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IT 107\2.3 Pass task\"/>
    </mc:Choice>
  </mc:AlternateContent>
  <xr:revisionPtr revIDLastSave="0" documentId="13_ncr:1_{C2BF5014-784D-475B-884B-A3866811C4AD}" xr6:coauthVersionLast="41" xr6:coauthVersionMax="41" xr10:uidLastSave="{00000000-0000-0000-0000-000000000000}"/>
  <bookViews>
    <workbookView xWindow="-60" yWindow="-60" windowWidth="20610" windowHeight="10980" xr2:uid="{00000000-000D-0000-FFFF-FFFF00000000}"/>
  </bookViews>
  <sheets>
    <sheet name="Humidity Dataset.CSV" sheetId="1" r:id="rId1"/>
  </sheets>
  <definedNames>
    <definedName name="Z_2A8B9497_C40F_4AAD_9426_3248D1EF0A1C_.wvu.FilterData" localSheetId="0" hidden="1">'Humidity Dataset.CSV'!$A$1:$D$27393</definedName>
    <definedName name="Z_E1C4D39A_6357_4B9F_8C80_35E674C4AB10_.wvu.FilterData" localSheetId="0" hidden="1">'Humidity Dataset.CSV'!$F$27394:$F$27395</definedName>
  </definedNames>
  <calcPr calcId="191029"/>
  <customWorkbookViews>
    <customWorkbookView name="Filter 1" guid="{2A8B9497-C40F-4AAD-9426-3248D1EF0A1C}" maximized="1" windowWidth="0" windowHeight="0" activeSheetId="0"/>
    <customWorkbookView name="Filter 2" guid="{E1C4D39A-6357-4B9F-8C80-35E674C4AB1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3" i="1" l="1"/>
  <c r="A476" i="1" s="1"/>
  <c r="A182" i="1"/>
  <c r="A185" i="1"/>
  <c r="A188" i="1"/>
  <c r="A191" i="1"/>
  <c r="A196" i="1"/>
  <c r="A198" i="1"/>
  <c r="A200" i="1"/>
  <c r="A202" i="1"/>
  <c r="A204" i="1"/>
  <c r="A206" i="1"/>
  <c r="A208" i="1"/>
  <c r="A210" i="1"/>
  <c r="A212" i="1"/>
  <c r="A214" i="1"/>
  <c r="A216" i="1"/>
  <c r="A217" i="1" s="1"/>
  <c r="A220" i="1"/>
  <c r="A221" i="1" s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49" i="1" s="1"/>
  <c r="A252" i="1"/>
  <c r="A253" i="1" s="1"/>
  <c r="A256" i="1"/>
  <c r="A257" i="1" s="1"/>
  <c r="A260" i="1"/>
  <c r="A262" i="1"/>
  <c r="A264" i="1"/>
  <c r="A266" i="1"/>
  <c r="A268" i="1"/>
  <c r="A270" i="1"/>
  <c r="A272" i="1"/>
  <c r="A274" i="1"/>
  <c r="A276" i="1"/>
  <c r="A277" i="1" s="1"/>
  <c r="A280" i="1"/>
  <c r="A281" i="1" s="1"/>
  <c r="A284" i="1"/>
  <c r="A286" i="1"/>
  <c r="A288" i="1"/>
  <c r="A290" i="1"/>
  <c r="A292" i="1"/>
  <c r="A294" i="1"/>
  <c r="A295" i="1"/>
  <c r="A298" i="1"/>
  <c r="A300" i="1"/>
  <c r="A302" i="1"/>
  <c r="A303" i="1"/>
  <c r="A306" i="1"/>
  <c r="A308" i="1"/>
  <c r="A309" i="1" s="1"/>
  <c r="A312" i="1"/>
  <c r="A313" i="1" s="1"/>
  <c r="A316" i="1"/>
  <c r="A318" i="1"/>
  <c r="A320" i="1"/>
  <c r="A321" i="1" s="1"/>
  <c r="A324" i="1"/>
  <c r="A326" i="1"/>
  <c r="A327" i="1"/>
  <c r="A330" i="1"/>
  <c r="A332" i="1"/>
  <c r="A334" i="1"/>
  <c r="A336" i="1"/>
  <c r="A338" i="1"/>
  <c r="A340" i="1"/>
  <c r="A341" i="1" s="1"/>
  <c r="A344" i="1"/>
  <c r="A345" i="1" s="1"/>
  <c r="A348" i="1"/>
  <c r="A350" i="1"/>
  <c r="A351" i="1"/>
  <c r="A354" i="1"/>
  <c r="A356" i="1"/>
  <c r="A358" i="1"/>
  <c r="A360" i="1"/>
  <c r="A362" i="1"/>
  <c r="A364" i="1"/>
  <c r="A366" i="1"/>
  <c r="A367" i="1"/>
  <c r="A370" i="1"/>
  <c r="A372" i="1"/>
  <c r="A374" i="1"/>
  <c r="A376" i="1"/>
  <c r="A378" i="1"/>
  <c r="A380" i="1"/>
  <c r="A382" i="1"/>
  <c r="A384" i="1"/>
  <c r="A385" i="1" s="1"/>
  <c r="A387" i="1"/>
  <c r="A390" i="1"/>
  <c r="A392" i="1"/>
  <c r="A394" i="1"/>
  <c r="A396" i="1"/>
  <c r="A398" i="1"/>
  <c r="A400" i="1"/>
  <c r="A401" i="1" s="1"/>
  <c r="A404" i="1"/>
  <c r="A406" i="1"/>
  <c r="A408" i="1"/>
  <c r="A409" i="1" s="1"/>
  <c r="A412" i="1"/>
  <c r="A414" i="1"/>
  <c r="A416" i="1"/>
  <c r="A418" i="1"/>
  <c r="A420" i="1"/>
  <c r="A422" i="1"/>
  <c r="A423" i="1"/>
  <c r="A426" i="1"/>
  <c r="A428" i="1"/>
  <c r="A430" i="1"/>
  <c r="A431" i="1"/>
  <c r="A434" i="1"/>
  <c r="A436" i="1"/>
  <c r="A437" i="1" s="1"/>
  <c r="A440" i="1"/>
  <c r="A442" i="1"/>
  <c r="A444" i="1"/>
  <c r="A446" i="1"/>
  <c r="A447" i="1"/>
  <c r="A450" i="1"/>
  <c r="A451" i="1"/>
  <c r="A454" i="1"/>
  <c r="A456" i="1"/>
  <c r="A458" i="1"/>
  <c r="A460" i="1"/>
  <c r="A462" i="1"/>
  <c r="A464" i="1"/>
  <c r="A465" i="1" s="1"/>
  <c r="A468" i="1"/>
  <c r="A469" i="1" s="1"/>
  <c r="A471" i="1"/>
  <c r="A475" i="1"/>
  <c r="A478" i="1"/>
  <c r="A481" i="1"/>
  <c r="A484" i="1"/>
  <c r="A487" i="1"/>
  <c r="A490" i="1"/>
  <c r="A496" i="1"/>
  <c r="A499" i="1"/>
  <c r="A501" i="1"/>
  <c r="A503" i="1"/>
  <c r="A505" i="1"/>
  <c r="A507" i="1"/>
  <c r="A509" i="1"/>
  <c r="A511" i="1"/>
  <c r="A513" i="1"/>
  <c r="A515" i="1"/>
  <c r="A517" i="1"/>
  <c r="A520" i="1"/>
  <c r="A523" i="1"/>
  <c r="A529" i="1"/>
  <c r="A538" i="1"/>
  <c r="A541" i="1"/>
  <c r="A544" i="1"/>
  <c r="A547" i="1"/>
  <c r="A550" i="1"/>
  <c r="A553" i="1"/>
  <c r="A556" i="1"/>
  <c r="A559" i="1"/>
  <c r="A562" i="1"/>
  <c r="A565" i="1"/>
  <c r="A568" i="1"/>
  <c r="A576" i="1"/>
  <c r="A577" i="1" s="1"/>
  <c r="A580" i="1"/>
  <c r="A581" i="1" s="1"/>
  <c r="A584" i="1"/>
  <c r="A585" i="1" s="1"/>
  <c r="A588" i="1"/>
  <c r="A589" i="1" s="1"/>
  <c r="A592" i="1"/>
  <c r="A593" i="1" s="1"/>
  <c r="A596" i="1"/>
  <c r="A59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600" i="1"/>
  <c r="A601" i="1" s="1"/>
  <c r="A603" i="1"/>
  <c r="A479" i="1" l="1"/>
  <c r="A518" i="1" s="1"/>
  <c r="A521" i="1" s="1"/>
  <c r="A525" i="1" s="1"/>
  <c r="A482" i="1" l="1"/>
  <c r="A485" i="1" s="1"/>
  <c r="A527" i="1" s="1"/>
  <c r="A531" i="1" s="1"/>
  <c r="A526" i="1"/>
  <c r="A533" i="1" l="1"/>
  <c r="A532" i="1"/>
  <c r="A680" i="1" l="1"/>
  <c r="A682" i="1" s="1"/>
  <c r="A684" i="1" s="1"/>
  <c r="A686" i="1" s="1"/>
  <c r="A687" i="1" s="1"/>
  <c r="A725" i="1" s="1"/>
  <c r="A727" i="1" s="1"/>
  <c r="A729" i="1" s="1"/>
  <c r="A731" i="1" s="1"/>
  <c r="A733" i="1" s="1"/>
  <c r="A735" i="1" s="1"/>
  <c r="A738" i="1" s="1"/>
  <c r="A739" i="1" s="1"/>
  <c r="A742" i="1" s="1"/>
  <c r="A690" i="1" s="1"/>
  <c r="A692" i="1" s="1"/>
  <c r="A693" i="1" s="1"/>
  <c r="A695" i="1" s="1"/>
  <c r="A697" i="1" s="1"/>
  <c r="A536" i="1" s="1"/>
  <c r="A539" i="1" s="1"/>
  <c r="A542" i="1" s="1"/>
  <c r="A545" i="1" s="1"/>
  <c r="A548" i="1" s="1"/>
  <c r="A551" i="1" s="1"/>
  <c r="A554" i="1" s="1"/>
  <c r="A557" i="1" s="1"/>
  <c r="A560" i="1" s="1"/>
  <c r="A563" i="1" s="1"/>
  <c r="A566" i="1" s="1"/>
  <c r="A570" i="1" s="1"/>
  <c r="A534" i="1"/>
  <c r="A571" i="1" l="1"/>
  <c r="A572" i="1" s="1"/>
  <c r="A488" i="1" l="1"/>
  <c r="A491" i="1" s="1"/>
  <c r="A573" i="1"/>
  <c r="A494" i="1" l="1"/>
  <c r="A497" i="1" s="1"/>
  <c r="A16" i="1" s="1"/>
  <c r="A18" i="1" s="1"/>
  <c r="A20" i="1" s="1"/>
  <c r="A22" i="1" s="1"/>
  <c r="A492" i="1"/>
  <c r="A27" i="1"/>
  <c r="A28" i="1"/>
  <c r="A30" i="1"/>
  <c r="A31" i="1"/>
  <c r="A24" i="1"/>
  <c r="A25" i="1"/>
  <c r="A33" i="1"/>
  <c r="A35" i="1"/>
  <c r="A37" i="1"/>
  <c r="A38" i="1"/>
  <c r="A40" i="1"/>
  <c r="A42" i="1"/>
  <c r="A44" i="1"/>
  <c r="A45" i="1"/>
  <c r="A47" i="1"/>
  <c r="A48" i="1"/>
  <c r="A50" i="1"/>
  <c r="A51" i="1"/>
  <c r="A55" i="1"/>
  <c r="A56" i="1"/>
  <c r="A57" i="1"/>
  <c r="A59" i="1"/>
  <c r="A62" i="1"/>
  <c r="A63" i="1"/>
  <c r="A64" i="1"/>
  <c r="A66" i="1"/>
  <c r="A67" i="1"/>
  <c r="A69" i="1"/>
  <c r="A71" i="1"/>
  <c r="A73" i="1"/>
  <c r="A75" i="1"/>
  <c r="A79" i="1"/>
  <c r="A80" i="1"/>
  <c r="A81" i="1"/>
  <c r="A84" i="1"/>
  <c r="A53" i="1"/>
  <c r="A77" i="1"/>
  <c r="A119" i="1"/>
  <c r="A121" i="1"/>
  <c r="A123" i="1"/>
  <c r="A125" i="1"/>
  <c r="A126" i="1"/>
  <c r="A128" i="1"/>
  <c r="A129" i="1"/>
  <c r="A131" i="1"/>
  <c r="A132" i="1"/>
  <c r="A135" i="1"/>
  <c r="A137" i="1"/>
  <c r="A138" i="1"/>
  <c r="A140" i="1"/>
  <c r="A141" i="1"/>
  <c r="A143" i="1"/>
  <c r="A144" i="1"/>
  <c r="A146" i="1"/>
  <c r="A147" i="1"/>
  <c r="A151" i="1"/>
  <c r="A133" i="1"/>
  <c r="A152" i="1"/>
  <c r="A153" i="1"/>
  <c r="A155" i="1"/>
  <c r="A157" i="1"/>
  <c r="A159" i="1"/>
  <c r="A161" i="1"/>
  <c r="A163" i="1"/>
  <c r="A165" i="1"/>
  <c r="A167" i="1"/>
  <c r="A168" i="1"/>
  <c r="A171" i="1"/>
  <c r="A173" i="1"/>
  <c r="A174" i="1"/>
  <c r="A176" i="1"/>
  <c r="A177" i="1"/>
  <c r="A179" i="1"/>
  <c r="A180" i="1"/>
  <c r="A183" i="1"/>
  <c r="A186" i="1"/>
  <c r="A189" i="1"/>
  <c r="A192" i="1"/>
  <c r="A193" i="1"/>
  <c r="A169" i="1"/>
  <c r="A148" i="1"/>
</calcChain>
</file>

<file path=xl/sharedStrings.xml><?xml version="1.0" encoding="utf-8"?>
<sst xmlns="http://schemas.openxmlformats.org/spreadsheetml/2006/main" count="4" uniqueCount="4">
  <si>
    <t>rowID</t>
  </si>
  <si>
    <t>stamp</t>
  </si>
  <si>
    <t>datetime</t>
  </si>
  <si>
    <t>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</si>
</sst>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7393"/>
  <sheetViews>
    <sheetView tabSelected="1" workbookViewId="0">
      <selection activeCell="H11" sqref="H11"/>
    </sheetView>
  </sheetViews>
  <sheetFormatPr defaultColWidth="14.42578125" defaultRowHeight="15.75" customHeight="1" x14ac:dyDescent="0.2"/>
  <cols>
    <col min="3" max="3" width="17" bestFit="1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1">
        <v>999</v>
      </c>
      <c r="B2" s="1">
        <v>1497825202</v>
      </c>
      <c r="C2" s="2">
        <v>42904.939837962964</v>
      </c>
      <c r="D2" s="1">
        <v>61.5</v>
      </c>
    </row>
    <row r="3" spans="1:4" ht="15.75" customHeight="1" x14ac:dyDescent="0.2">
      <c r="A3" s="1">
        <f>A2+1000</f>
        <v>1999</v>
      </c>
      <c r="B3" s="1">
        <v>1497825217</v>
      </c>
      <c r="C3" s="2">
        <v>42904.940011574072</v>
      </c>
      <c r="D3" s="1">
        <v>61.4</v>
      </c>
    </row>
    <row r="4" spans="1:4" ht="15.75" customHeight="1" x14ac:dyDescent="0.2">
      <c r="A4" s="1">
        <f>A3+1000</f>
        <v>2999</v>
      </c>
      <c r="B4" s="1">
        <v>1497825216</v>
      </c>
      <c r="C4" s="2">
        <v>42904.94</v>
      </c>
      <c r="D4" s="1">
        <v>61.4</v>
      </c>
    </row>
    <row r="5" spans="1:4" ht="15.75" customHeight="1" x14ac:dyDescent="0.2">
      <c r="A5" s="1">
        <f>A4+1000</f>
        <v>3999</v>
      </c>
      <c r="B5" s="1">
        <v>1497825215</v>
      </c>
      <c r="C5" s="2">
        <v>42904.939988425926</v>
      </c>
      <c r="D5" s="1">
        <v>61.4</v>
      </c>
    </row>
    <row r="6" spans="1:4" ht="15.75" customHeight="1" x14ac:dyDescent="0.2">
      <c r="A6" s="1">
        <f>A5+1000</f>
        <v>4999</v>
      </c>
      <c r="B6" s="1">
        <v>1497825214</v>
      </c>
      <c r="C6" s="2">
        <v>42904.939976851849</v>
      </c>
      <c r="D6" s="1">
        <v>61.4</v>
      </c>
    </row>
    <row r="7" spans="1:4" ht="15.75" customHeight="1" x14ac:dyDescent="0.2">
      <c r="A7" s="1">
        <f>A6+1000</f>
        <v>5999</v>
      </c>
      <c r="B7" s="1">
        <v>1497825213</v>
      </c>
      <c r="C7" s="2">
        <v>42904.939965277779</v>
      </c>
      <c r="D7" s="1">
        <v>61.4</v>
      </c>
    </row>
    <row r="8" spans="1:4" ht="15.75" customHeight="1" x14ac:dyDescent="0.2">
      <c r="A8" s="1">
        <f>A7+1000</f>
        <v>6999</v>
      </c>
      <c r="B8" s="1">
        <v>1497825212</v>
      </c>
      <c r="C8" s="2">
        <v>42904.939953703702</v>
      </c>
      <c r="D8" s="1">
        <v>61.4</v>
      </c>
    </row>
    <row r="9" spans="1:4" ht="15.75" customHeight="1" x14ac:dyDescent="0.2">
      <c r="A9" s="1">
        <f>A8+1000</f>
        <v>7999</v>
      </c>
      <c r="B9" s="1">
        <v>1497825211</v>
      </c>
      <c r="C9" s="2">
        <v>42904.939942129633</v>
      </c>
      <c r="D9" s="1">
        <v>61.4</v>
      </c>
    </row>
    <row r="10" spans="1:4" ht="15.75" customHeight="1" x14ac:dyDescent="0.2">
      <c r="A10" s="1">
        <f>A9+1000</f>
        <v>8999</v>
      </c>
      <c r="B10" s="1">
        <v>1497825210</v>
      </c>
      <c r="C10" s="2">
        <v>42904.939930555556</v>
      </c>
      <c r="D10" s="1">
        <v>61.4</v>
      </c>
    </row>
    <row r="11" spans="1:4" ht="15.75" customHeight="1" x14ac:dyDescent="0.2">
      <c r="A11" s="1">
        <f>A10+1000</f>
        <v>9999</v>
      </c>
      <c r="B11" s="1">
        <v>1497825209</v>
      </c>
      <c r="C11" s="2">
        <v>42904.939918981479</v>
      </c>
      <c r="D11" s="1">
        <v>61.4</v>
      </c>
    </row>
    <row r="12" spans="1:4" ht="15.75" customHeight="1" x14ac:dyDescent="0.2">
      <c r="A12" s="1">
        <f>A11+1000</f>
        <v>10999</v>
      </c>
      <c r="B12" s="1">
        <v>1497825208</v>
      </c>
      <c r="C12" s="2">
        <v>42904.93990740741</v>
      </c>
      <c r="D12" s="1">
        <v>61.4</v>
      </c>
    </row>
    <row r="13" spans="1:4" ht="15.75" customHeight="1" x14ac:dyDescent="0.2">
      <c r="A13" s="1">
        <f>A12+1000</f>
        <v>11999</v>
      </c>
      <c r="B13" s="1">
        <v>1497825207</v>
      </c>
      <c r="C13" s="2">
        <v>42904.939895833333</v>
      </c>
      <c r="D13" s="1">
        <v>61.4</v>
      </c>
    </row>
    <row r="14" spans="1:4" ht="15.75" customHeight="1" x14ac:dyDescent="0.2">
      <c r="A14" s="1">
        <f>A13+1000</f>
        <v>12999</v>
      </c>
      <c r="B14" s="1">
        <v>1497825206</v>
      </c>
      <c r="C14" s="2">
        <v>42904.939884259256</v>
      </c>
      <c r="D14" s="1">
        <v>61.4</v>
      </c>
    </row>
    <row r="15" spans="1:4" ht="15.75" customHeight="1" x14ac:dyDescent="0.2">
      <c r="A15" s="1">
        <v>341998</v>
      </c>
      <c r="B15" s="1">
        <v>1497825543</v>
      </c>
      <c r="C15" s="2">
        <v>42904.943784722222</v>
      </c>
      <c r="D15" s="1">
        <v>64.3</v>
      </c>
    </row>
    <row r="16" spans="1:4" ht="15.75" customHeight="1" x14ac:dyDescent="0.2">
      <c r="A16" s="1">
        <f>A15+1000</f>
        <v>342998</v>
      </c>
      <c r="B16" s="1">
        <v>1497825494</v>
      </c>
      <c r="C16" s="2">
        <v>42904.94321759259</v>
      </c>
      <c r="D16" s="1">
        <v>64.3</v>
      </c>
    </row>
    <row r="17" spans="1:4" ht="15.75" customHeight="1" x14ac:dyDescent="0.2">
      <c r="A17" s="1">
        <v>342999</v>
      </c>
      <c r="B17" s="1">
        <v>1497825544</v>
      </c>
      <c r="C17" s="2">
        <v>42904.943796296298</v>
      </c>
      <c r="D17" s="1">
        <v>64.3</v>
      </c>
    </row>
    <row r="18" spans="1:4" ht="15.75" customHeight="1" x14ac:dyDescent="0.2">
      <c r="A18" s="1">
        <f>A17+1000</f>
        <v>343999</v>
      </c>
      <c r="B18" s="1">
        <v>1497825493</v>
      </c>
      <c r="C18" s="2">
        <v>42904.943206018521</v>
      </c>
      <c r="D18" s="1">
        <v>64.3</v>
      </c>
    </row>
    <row r="19" spans="1:4" ht="15.75" customHeight="1" x14ac:dyDescent="0.2">
      <c r="A19" s="1">
        <v>344000</v>
      </c>
      <c r="B19" s="1">
        <v>1497825545</v>
      </c>
      <c r="C19" s="2">
        <v>42904.943807870368</v>
      </c>
      <c r="D19" s="1">
        <v>64.3</v>
      </c>
    </row>
    <row r="20" spans="1:4" ht="15.75" customHeight="1" x14ac:dyDescent="0.2">
      <c r="A20" s="1">
        <f>A19+1000</f>
        <v>345000</v>
      </c>
      <c r="B20" s="1">
        <v>1497825492</v>
      </c>
      <c r="C20" s="2">
        <v>42904.943194444444</v>
      </c>
      <c r="D20" s="1">
        <v>64.3</v>
      </c>
    </row>
    <row r="21" spans="1:4" ht="15.75" customHeight="1" x14ac:dyDescent="0.2">
      <c r="A21" s="1">
        <v>344999</v>
      </c>
      <c r="B21" s="1">
        <v>1497825546</v>
      </c>
      <c r="C21" s="2">
        <v>42904.943819444445</v>
      </c>
      <c r="D21" s="1">
        <v>64.2</v>
      </c>
    </row>
    <row r="22" spans="1:4" ht="15.75" customHeight="1" x14ac:dyDescent="0.2">
      <c r="A22" s="1">
        <f>A21+1000</f>
        <v>345999</v>
      </c>
      <c r="B22" s="1">
        <v>1497825491</v>
      </c>
      <c r="C22" s="2">
        <v>42904.943182870367</v>
      </c>
      <c r="D22" s="1">
        <v>64.3</v>
      </c>
    </row>
    <row r="23" spans="1:4" ht="12.75" x14ac:dyDescent="0.2">
      <c r="A23" s="1">
        <v>345999</v>
      </c>
      <c r="B23" s="1">
        <v>1497825547</v>
      </c>
      <c r="C23" s="2">
        <v>42904.943831018521</v>
      </c>
      <c r="D23" s="1">
        <v>64.2</v>
      </c>
    </row>
    <row r="24" spans="1:4" ht="12.75" x14ac:dyDescent="0.2">
      <c r="A24" s="1">
        <f>A23+1000</f>
        <v>346999</v>
      </c>
      <c r="B24" s="1">
        <v>1497825487</v>
      </c>
      <c r="C24" s="2">
        <v>42904.943136574075</v>
      </c>
      <c r="D24" s="1">
        <v>64.2</v>
      </c>
    </row>
    <row r="25" spans="1:4" ht="12.75" x14ac:dyDescent="0.2">
      <c r="A25" s="1">
        <f>A24+1000</f>
        <v>347999</v>
      </c>
      <c r="B25" s="1">
        <v>1497825490</v>
      </c>
      <c r="C25" s="2">
        <v>42904.943171296298</v>
      </c>
      <c r="D25" s="1">
        <v>64.3</v>
      </c>
    </row>
    <row r="26" spans="1:4" ht="12.75" x14ac:dyDescent="0.2">
      <c r="A26" s="1">
        <v>346999</v>
      </c>
      <c r="B26" s="1">
        <v>1497825548</v>
      </c>
      <c r="C26" s="2">
        <v>42904.943842592591</v>
      </c>
      <c r="D26" s="1">
        <v>64.2</v>
      </c>
    </row>
    <row r="27" spans="1:4" ht="12.75" x14ac:dyDescent="0.2">
      <c r="A27" s="1">
        <f>A26+1000</f>
        <v>347999</v>
      </c>
      <c r="B27" s="1">
        <v>1497825486</v>
      </c>
      <c r="C27" s="2">
        <v>42904.943124999998</v>
      </c>
      <c r="D27" s="1">
        <v>64.2</v>
      </c>
    </row>
    <row r="28" spans="1:4" ht="12.75" x14ac:dyDescent="0.2">
      <c r="A28" s="1">
        <f>A27+1000</f>
        <v>348999</v>
      </c>
      <c r="B28" s="1">
        <v>1497825489</v>
      </c>
      <c r="C28" s="2">
        <v>42904.943159722221</v>
      </c>
      <c r="D28" s="1">
        <v>64.3</v>
      </c>
    </row>
    <row r="29" spans="1:4" ht="12.75" x14ac:dyDescent="0.2">
      <c r="A29" s="1">
        <v>347999</v>
      </c>
      <c r="B29" s="1">
        <v>1497825549</v>
      </c>
      <c r="C29" s="2">
        <v>42904.943854166668</v>
      </c>
      <c r="D29" s="1">
        <v>64.2</v>
      </c>
    </row>
    <row r="30" spans="1:4" ht="12.75" x14ac:dyDescent="0.2">
      <c r="A30" s="1">
        <f>A29+1000</f>
        <v>348999</v>
      </c>
      <c r="B30" s="1">
        <v>1497825485</v>
      </c>
      <c r="C30" s="2">
        <v>42904.943113425928</v>
      </c>
      <c r="D30" s="1">
        <v>64.2</v>
      </c>
    </row>
    <row r="31" spans="1:4" ht="12.75" x14ac:dyDescent="0.2">
      <c r="A31" s="1">
        <f>A30+1000</f>
        <v>349999</v>
      </c>
      <c r="B31" s="1">
        <v>1497825488</v>
      </c>
      <c r="C31" s="2">
        <v>42904.943148148152</v>
      </c>
      <c r="D31" s="1">
        <v>64.3</v>
      </c>
    </row>
    <row r="32" spans="1:4" ht="12.75" x14ac:dyDescent="0.2">
      <c r="A32" s="1">
        <v>348998</v>
      </c>
      <c r="B32" s="1">
        <v>1497825550</v>
      </c>
      <c r="C32" s="2">
        <v>42904.943865740737</v>
      </c>
      <c r="D32" s="1">
        <v>64.2</v>
      </c>
    </row>
    <row r="33" spans="1:4" ht="12.75" x14ac:dyDescent="0.2">
      <c r="A33" s="1">
        <f>A32+1000</f>
        <v>349998</v>
      </c>
      <c r="B33" s="1">
        <v>1497825484</v>
      </c>
      <c r="C33" s="2">
        <v>42904.943101851852</v>
      </c>
      <c r="D33" s="1">
        <v>64.2</v>
      </c>
    </row>
    <row r="34" spans="1:4" ht="12.75" x14ac:dyDescent="0.2">
      <c r="A34" s="1">
        <v>349999</v>
      </c>
      <c r="B34" s="1">
        <v>1497825551</v>
      </c>
      <c r="C34" s="2">
        <v>42904.943877314814</v>
      </c>
      <c r="D34" s="1">
        <v>64.2</v>
      </c>
    </row>
    <row r="35" spans="1:4" ht="12.75" x14ac:dyDescent="0.2">
      <c r="A35" s="1">
        <f>A34+1000</f>
        <v>350999</v>
      </c>
      <c r="B35" s="1">
        <v>1497825483</v>
      </c>
      <c r="C35" s="2">
        <v>42904.943090277775</v>
      </c>
      <c r="D35" s="1">
        <v>64.2</v>
      </c>
    </row>
    <row r="36" spans="1:4" ht="12.75" x14ac:dyDescent="0.2">
      <c r="A36" s="1">
        <v>350999</v>
      </c>
      <c r="B36" s="1">
        <v>1497825552</v>
      </c>
      <c r="C36" s="2">
        <v>42904.943888888891</v>
      </c>
      <c r="D36" s="1">
        <v>64.2</v>
      </c>
    </row>
    <row r="37" spans="1:4" ht="12.75" x14ac:dyDescent="0.2">
      <c r="A37" s="1">
        <f>A36+1000</f>
        <v>351999</v>
      </c>
      <c r="B37" s="1">
        <v>1497825482</v>
      </c>
      <c r="C37" s="2">
        <v>42904.943078703705</v>
      </c>
      <c r="D37" s="1">
        <v>64.2</v>
      </c>
    </row>
    <row r="38" spans="1:4" ht="12.75" x14ac:dyDescent="0.2">
      <c r="A38" s="1">
        <f>A37+1000</f>
        <v>352999</v>
      </c>
      <c r="B38" s="1">
        <v>1497825481</v>
      </c>
      <c r="C38" s="2">
        <v>42904.943067129629</v>
      </c>
      <c r="D38" s="1">
        <v>64.2</v>
      </c>
    </row>
    <row r="39" spans="1:4" ht="12.75" x14ac:dyDescent="0.2">
      <c r="A39" s="1">
        <v>352000</v>
      </c>
      <c r="B39" s="1">
        <v>1497825553</v>
      </c>
      <c r="C39" s="2">
        <v>42904.94390046296</v>
      </c>
      <c r="D39" s="1">
        <v>64.2</v>
      </c>
    </row>
    <row r="40" spans="1:4" ht="12.75" x14ac:dyDescent="0.2">
      <c r="A40" s="1">
        <f>A39+1000</f>
        <v>353000</v>
      </c>
      <c r="B40" s="1">
        <v>1497825480</v>
      </c>
      <c r="C40" s="2">
        <v>42904.943055555559</v>
      </c>
      <c r="D40" s="1">
        <v>64.2</v>
      </c>
    </row>
    <row r="41" spans="1:4" ht="12.75" x14ac:dyDescent="0.2">
      <c r="A41" s="1">
        <v>353000</v>
      </c>
      <c r="B41" s="1">
        <v>1497825554</v>
      </c>
      <c r="C41" s="2">
        <v>42904.943912037037</v>
      </c>
      <c r="D41" s="1">
        <v>64.099999999999994</v>
      </c>
    </row>
    <row r="42" spans="1:4" ht="12.75" x14ac:dyDescent="0.2">
      <c r="A42" s="1">
        <f>A41+1000</f>
        <v>354000</v>
      </c>
      <c r="B42" s="1">
        <v>1497825479</v>
      </c>
      <c r="C42" s="2">
        <v>42904.943043981482</v>
      </c>
      <c r="D42" s="1">
        <v>64.2</v>
      </c>
    </row>
    <row r="43" spans="1:4" ht="12.75" x14ac:dyDescent="0.2">
      <c r="A43" s="1">
        <v>353999</v>
      </c>
      <c r="B43" s="1">
        <v>1497825555</v>
      </c>
      <c r="C43" s="2">
        <v>42904.943923611114</v>
      </c>
      <c r="D43" s="1">
        <v>64.099999999999994</v>
      </c>
    </row>
    <row r="44" spans="1:4" ht="12.75" x14ac:dyDescent="0.2">
      <c r="A44" s="1">
        <f>A43+1000</f>
        <v>354999</v>
      </c>
      <c r="B44" s="1">
        <v>1497825462</v>
      </c>
      <c r="C44" s="2">
        <v>42904.942847222221</v>
      </c>
      <c r="D44" s="1">
        <v>64.099999999999994</v>
      </c>
    </row>
    <row r="45" spans="1:4" ht="12.75" x14ac:dyDescent="0.2">
      <c r="A45" s="1">
        <f>A44+1000</f>
        <v>355999</v>
      </c>
      <c r="B45" s="1">
        <v>1497825478</v>
      </c>
      <c r="C45" s="2">
        <v>42904.943032407406</v>
      </c>
      <c r="D45" s="1">
        <v>64.2</v>
      </c>
    </row>
    <row r="46" spans="1:4" ht="12.75" x14ac:dyDescent="0.2">
      <c r="A46" s="1">
        <v>355000</v>
      </c>
      <c r="B46" s="1">
        <v>1497825556</v>
      </c>
      <c r="C46" s="2">
        <v>42904.943935185183</v>
      </c>
      <c r="D46" s="1">
        <v>64.099999999999994</v>
      </c>
    </row>
    <row r="47" spans="1:4" ht="12.75" x14ac:dyDescent="0.2">
      <c r="A47" s="1">
        <f>A46+1000</f>
        <v>356000</v>
      </c>
      <c r="B47" s="1">
        <v>1497825461</v>
      </c>
      <c r="C47" s="2">
        <v>42904.942835648151</v>
      </c>
      <c r="D47" s="1">
        <v>64.099999999999994</v>
      </c>
    </row>
    <row r="48" spans="1:4" ht="12.75" x14ac:dyDescent="0.2">
      <c r="A48" s="1">
        <f>A47+1000</f>
        <v>357000</v>
      </c>
      <c r="B48" s="1">
        <v>1497825477</v>
      </c>
      <c r="C48" s="2">
        <v>42904.943020833336</v>
      </c>
      <c r="D48" s="1">
        <v>64.2</v>
      </c>
    </row>
    <row r="49" spans="1:4" ht="12.75" x14ac:dyDescent="0.2">
      <c r="A49" s="1">
        <v>355999</v>
      </c>
      <c r="B49" s="1">
        <v>1497825557</v>
      </c>
      <c r="C49" s="2">
        <v>42904.94394675926</v>
      </c>
      <c r="D49" s="1">
        <v>64.099999999999994</v>
      </c>
    </row>
    <row r="50" spans="1:4" ht="12.75" x14ac:dyDescent="0.2">
      <c r="A50" s="1">
        <f>A49+1000</f>
        <v>356999</v>
      </c>
      <c r="B50" s="1">
        <v>1497825460</v>
      </c>
      <c r="C50" s="2">
        <v>42904.942824074074</v>
      </c>
      <c r="D50" s="1">
        <v>64.099999999999994</v>
      </c>
    </row>
    <row r="51" spans="1:4" ht="12.75" x14ac:dyDescent="0.2">
      <c r="A51" s="1">
        <f>A50+1000</f>
        <v>357999</v>
      </c>
      <c r="B51" s="1">
        <v>1497825476</v>
      </c>
      <c r="C51" s="2">
        <v>42904.943009259259</v>
      </c>
      <c r="D51" s="1">
        <v>64.2</v>
      </c>
    </row>
    <row r="52" spans="1:4" ht="12.75" x14ac:dyDescent="0.2">
      <c r="A52" s="1">
        <v>356999</v>
      </c>
      <c r="B52" s="1">
        <v>1497825558</v>
      </c>
      <c r="C52" s="2">
        <v>42904.943958333337</v>
      </c>
      <c r="D52" s="1">
        <v>64.099999999999994</v>
      </c>
    </row>
    <row r="53" spans="1:4" ht="12.75" x14ac:dyDescent="0.2">
      <c r="A53" s="1">
        <f>A52+1000</f>
        <v>357999</v>
      </c>
      <c r="B53" s="1">
        <v>1497825459</v>
      </c>
      <c r="C53" s="2">
        <v>42904.942812499998</v>
      </c>
      <c r="D53" s="1">
        <v>64.099999999999994</v>
      </c>
    </row>
    <row r="54" spans="1:4" ht="12.75" x14ac:dyDescent="0.2">
      <c r="A54" s="1">
        <v>357998</v>
      </c>
      <c r="B54" s="1">
        <v>1497825559</v>
      </c>
      <c r="C54" s="2">
        <v>42904.943969907406</v>
      </c>
      <c r="D54" s="1">
        <v>64.099999999999994</v>
      </c>
    </row>
    <row r="55" spans="1:4" ht="12.75" x14ac:dyDescent="0.2">
      <c r="A55" s="1">
        <f>A54+1000</f>
        <v>358998</v>
      </c>
      <c r="B55" s="1">
        <v>1497825475</v>
      </c>
      <c r="C55" s="2">
        <v>42904.942997685182</v>
      </c>
      <c r="D55" s="1">
        <v>64.2</v>
      </c>
    </row>
    <row r="56" spans="1:4" ht="12.75" x14ac:dyDescent="0.2">
      <c r="A56" s="1">
        <f>A55+1000</f>
        <v>359998</v>
      </c>
      <c r="B56" s="1">
        <v>1497825458</v>
      </c>
      <c r="C56" s="2">
        <v>42904.942800925928</v>
      </c>
      <c r="D56" s="1">
        <v>64.099999999999994</v>
      </c>
    </row>
    <row r="57" spans="1:4" ht="12.75" x14ac:dyDescent="0.2">
      <c r="A57" s="1">
        <f>A56+1000</f>
        <v>360998</v>
      </c>
      <c r="B57" s="1">
        <v>1497825474</v>
      </c>
      <c r="C57" s="2">
        <v>42904.942986111113</v>
      </c>
      <c r="D57" s="1">
        <v>64.2</v>
      </c>
    </row>
    <row r="58" spans="1:4" ht="12.75" x14ac:dyDescent="0.2">
      <c r="A58" s="1">
        <v>358999</v>
      </c>
      <c r="B58" s="1">
        <v>1497825560</v>
      </c>
      <c r="C58" s="2">
        <v>42904.943981481483</v>
      </c>
      <c r="D58" s="1">
        <v>64.099999999999994</v>
      </c>
    </row>
    <row r="59" spans="1:4" ht="12.75" x14ac:dyDescent="0.2">
      <c r="A59" s="1">
        <f>A58+1000</f>
        <v>359999</v>
      </c>
      <c r="B59" s="1">
        <v>1497825473</v>
      </c>
      <c r="C59" s="2">
        <v>42904.942974537036</v>
      </c>
      <c r="D59" s="1">
        <v>64.2</v>
      </c>
    </row>
    <row r="60" spans="1:4" ht="12.75" x14ac:dyDescent="0.2">
      <c r="A60" s="1">
        <v>360000</v>
      </c>
      <c r="B60" s="1">
        <v>1497825561</v>
      </c>
      <c r="C60" s="2">
        <v>42904.943993055553</v>
      </c>
      <c r="D60" s="1">
        <v>64</v>
      </c>
    </row>
    <row r="61" spans="1:4" ht="12.75" x14ac:dyDescent="0.2">
      <c r="A61" s="1">
        <v>360998</v>
      </c>
      <c r="B61" s="1">
        <v>1497825562</v>
      </c>
      <c r="C61" s="2">
        <v>42904.944004629629</v>
      </c>
      <c r="D61" s="1">
        <v>64</v>
      </c>
    </row>
    <row r="62" spans="1:4" ht="12.75" x14ac:dyDescent="0.2">
      <c r="A62" s="1">
        <f>A61+1000</f>
        <v>361998</v>
      </c>
      <c r="B62" s="1">
        <v>1497825472</v>
      </c>
      <c r="C62" s="2">
        <v>42904.942962962959</v>
      </c>
      <c r="D62" s="1">
        <v>64.2</v>
      </c>
    </row>
    <row r="63" spans="1:4" ht="12.75" x14ac:dyDescent="0.2">
      <c r="A63" s="1">
        <f>A62+1000</f>
        <v>362998</v>
      </c>
      <c r="B63" s="1">
        <v>1497825457</v>
      </c>
      <c r="C63" s="2">
        <v>42904.942789351851</v>
      </c>
      <c r="D63" s="1">
        <v>64</v>
      </c>
    </row>
    <row r="64" spans="1:4" ht="12.75" x14ac:dyDescent="0.2">
      <c r="A64" s="1">
        <f>A63+1000</f>
        <v>363998</v>
      </c>
      <c r="B64" s="1">
        <v>1497825471</v>
      </c>
      <c r="C64" s="2">
        <v>42904.94295138889</v>
      </c>
      <c r="D64" s="1">
        <v>64.2</v>
      </c>
    </row>
    <row r="65" spans="1:4" ht="12.75" x14ac:dyDescent="0.2">
      <c r="A65" s="1">
        <v>362000</v>
      </c>
      <c r="B65" s="1">
        <v>1497825563</v>
      </c>
      <c r="C65" s="2">
        <v>42904.944016203706</v>
      </c>
      <c r="D65" s="1">
        <v>64</v>
      </c>
    </row>
    <row r="66" spans="1:4" ht="12.75" x14ac:dyDescent="0.2">
      <c r="A66" s="1">
        <f>A65+1000</f>
        <v>363000</v>
      </c>
      <c r="B66" s="1">
        <v>1497825456</v>
      </c>
      <c r="C66" s="2">
        <v>42904.942777777775</v>
      </c>
      <c r="D66" s="1">
        <v>64</v>
      </c>
    </row>
    <row r="67" spans="1:4" ht="12.75" x14ac:dyDescent="0.2">
      <c r="A67" s="1">
        <f>A66+1000</f>
        <v>364000</v>
      </c>
      <c r="B67" s="1">
        <v>1497825470</v>
      </c>
      <c r="C67" s="2">
        <v>42904.942939814813</v>
      </c>
      <c r="D67" s="1">
        <v>64.2</v>
      </c>
    </row>
    <row r="68" spans="1:4" ht="12.75" x14ac:dyDescent="0.2">
      <c r="A68" s="1">
        <v>362999</v>
      </c>
      <c r="B68" s="1">
        <v>1497825564</v>
      </c>
      <c r="C68" s="2">
        <v>42904.944027777776</v>
      </c>
      <c r="D68" s="1">
        <v>64</v>
      </c>
    </row>
    <row r="69" spans="1:4" ht="12.75" x14ac:dyDescent="0.2">
      <c r="A69" s="1">
        <f>A68+1000</f>
        <v>363999</v>
      </c>
      <c r="B69" s="1">
        <v>1497825469</v>
      </c>
      <c r="C69" s="2">
        <v>42904.942928240744</v>
      </c>
      <c r="D69" s="1">
        <v>64.2</v>
      </c>
    </row>
    <row r="70" spans="1:4" ht="12.75" x14ac:dyDescent="0.2">
      <c r="A70" s="1">
        <v>363999</v>
      </c>
      <c r="B70" s="1">
        <v>1497825565</v>
      </c>
      <c r="C70" s="2">
        <v>42904.944039351853</v>
      </c>
      <c r="D70" s="1">
        <v>64</v>
      </c>
    </row>
    <row r="71" spans="1:4" ht="12.75" x14ac:dyDescent="0.2">
      <c r="A71" s="1">
        <f>A70+1000</f>
        <v>364999</v>
      </c>
      <c r="B71" s="1">
        <v>1497825468</v>
      </c>
      <c r="C71" s="2">
        <v>42904.942916666667</v>
      </c>
      <c r="D71" s="1">
        <v>64.2</v>
      </c>
    </row>
    <row r="72" spans="1:4" ht="12.75" x14ac:dyDescent="0.2">
      <c r="A72" s="1">
        <v>364999</v>
      </c>
      <c r="B72" s="1">
        <v>1497825566</v>
      </c>
      <c r="C72" s="2">
        <v>42904.944050925929</v>
      </c>
      <c r="D72" s="1">
        <v>64</v>
      </c>
    </row>
    <row r="73" spans="1:4" ht="12.75" x14ac:dyDescent="0.2">
      <c r="A73" s="1">
        <f>A72+1000</f>
        <v>365999</v>
      </c>
      <c r="B73" s="1">
        <v>1497825467</v>
      </c>
      <c r="C73" s="2">
        <v>42904.94290509259</v>
      </c>
      <c r="D73" s="1">
        <v>64.2</v>
      </c>
    </row>
    <row r="74" spans="1:4" ht="12.75" x14ac:dyDescent="0.2">
      <c r="A74" s="1">
        <v>365999</v>
      </c>
      <c r="B74" s="1">
        <v>1497825567</v>
      </c>
      <c r="C74" s="2">
        <v>42904.944062499999</v>
      </c>
      <c r="D74" s="1">
        <v>63.9</v>
      </c>
    </row>
    <row r="75" spans="1:4" ht="12.75" x14ac:dyDescent="0.2">
      <c r="A75" s="1">
        <f>A74+1000</f>
        <v>366999</v>
      </c>
      <c r="B75" s="1">
        <v>1497825466</v>
      </c>
      <c r="C75" s="2">
        <v>42904.942893518521</v>
      </c>
      <c r="D75" s="1">
        <v>64.2</v>
      </c>
    </row>
    <row r="76" spans="1:4" ht="12.75" x14ac:dyDescent="0.2">
      <c r="A76" s="1">
        <v>366999</v>
      </c>
      <c r="B76" s="1">
        <v>1497825568</v>
      </c>
      <c r="C76" s="2">
        <v>42904.944074074076</v>
      </c>
      <c r="D76" s="1">
        <v>63.9</v>
      </c>
    </row>
    <row r="77" spans="1:4" ht="12.75" x14ac:dyDescent="0.2">
      <c r="A77" s="1">
        <f>A76+1000</f>
        <v>367999</v>
      </c>
      <c r="B77" s="1">
        <v>1497825455</v>
      </c>
      <c r="C77" s="2">
        <v>42904.942766203705</v>
      </c>
      <c r="D77" s="1">
        <v>63.9</v>
      </c>
    </row>
    <row r="78" spans="1:4" ht="12.75" x14ac:dyDescent="0.2">
      <c r="A78" s="1">
        <v>367998</v>
      </c>
      <c r="B78" s="1">
        <v>1497825569</v>
      </c>
      <c r="C78" s="2">
        <v>42904.944085648145</v>
      </c>
      <c r="D78" s="1">
        <v>64</v>
      </c>
    </row>
    <row r="79" spans="1:4" ht="12.75" x14ac:dyDescent="0.2">
      <c r="A79" s="1">
        <f>A78+1000</f>
        <v>368998</v>
      </c>
      <c r="B79" s="1">
        <v>1497825465</v>
      </c>
      <c r="C79" s="2">
        <v>42904.942881944444</v>
      </c>
      <c r="D79" s="1">
        <v>64.2</v>
      </c>
    </row>
    <row r="80" spans="1:4" ht="12.75" x14ac:dyDescent="0.2">
      <c r="A80" s="1">
        <f>A79+1000</f>
        <v>369998</v>
      </c>
      <c r="B80" s="1">
        <v>1497825454</v>
      </c>
      <c r="C80" s="2">
        <v>42904.942754629628</v>
      </c>
      <c r="D80" s="1">
        <v>63.9</v>
      </c>
    </row>
    <row r="81" spans="1:4" ht="12.75" x14ac:dyDescent="0.2">
      <c r="A81" s="1">
        <f>A80+1000</f>
        <v>370998</v>
      </c>
      <c r="B81" s="1">
        <v>1497825464</v>
      </c>
      <c r="C81" s="2">
        <v>42904.942870370367</v>
      </c>
      <c r="D81" s="1">
        <v>64.2</v>
      </c>
    </row>
    <row r="82" spans="1:4" ht="12.75" x14ac:dyDescent="0.2">
      <c r="A82" s="1">
        <v>368999</v>
      </c>
      <c r="B82" s="1">
        <v>1497825570</v>
      </c>
      <c r="C82" s="2">
        <v>42904.944097222222</v>
      </c>
      <c r="D82" s="1">
        <v>64</v>
      </c>
    </row>
    <row r="83" spans="1:4" ht="12.75" x14ac:dyDescent="0.2">
      <c r="A83" s="1">
        <v>369998</v>
      </c>
      <c r="B83" s="1">
        <v>1497825571</v>
      </c>
      <c r="C83" s="2">
        <v>42904.944108796299</v>
      </c>
      <c r="D83" s="1">
        <v>64</v>
      </c>
    </row>
    <row r="84" spans="1:4" ht="12.75" x14ac:dyDescent="0.2">
      <c r="A84" s="1">
        <f>A83+1000</f>
        <v>370998</v>
      </c>
      <c r="B84" s="1">
        <v>1497825463</v>
      </c>
      <c r="C84" s="2">
        <v>42904.942858796298</v>
      </c>
      <c r="D84" s="1">
        <v>64.2</v>
      </c>
    </row>
    <row r="85" spans="1:4" ht="12.75" x14ac:dyDescent="0.2">
      <c r="A85" s="1">
        <v>370999</v>
      </c>
      <c r="B85" s="1">
        <v>1497825572</v>
      </c>
      <c r="C85" s="2">
        <v>42904.944120370368</v>
      </c>
      <c r="D85" s="1">
        <v>64</v>
      </c>
    </row>
    <row r="86" spans="1:4" ht="12.75" x14ac:dyDescent="0.2">
      <c r="A86" s="1">
        <v>371999</v>
      </c>
      <c r="B86" s="1">
        <v>1497825573</v>
      </c>
      <c r="C86" s="2">
        <v>42904.944131944445</v>
      </c>
      <c r="D86" s="1">
        <v>64</v>
      </c>
    </row>
    <row r="87" spans="1:4" ht="12.75" x14ac:dyDescent="0.2">
      <c r="A87" s="1">
        <v>372999</v>
      </c>
      <c r="B87" s="1">
        <v>1497825574</v>
      </c>
      <c r="C87" s="2">
        <v>42904.944143518522</v>
      </c>
      <c r="D87" s="1">
        <v>64</v>
      </c>
    </row>
    <row r="88" spans="1:4" ht="12.75" x14ac:dyDescent="0.2">
      <c r="A88" s="1">
        <v>373999</v>
      </c>
      <c r="B88" s="1">
        <v>1497825575</v>
      </c>
      <c r="C88" s="2">
        <v>42904.944155092591</v>
      </c>
      <c r="D88" s="1">
        <v>64</v>
      </c>
    </row>
    <row r="89" spans="1:4" ht="12.75" x14ac:dyDescent="0.2">
      <c r="A89" s="1">
        <v>375000</v>
      </c>
      <c r="B89" s="1">
        <v>1497825576</v>
      </c>
      <c r="C89" s="2">
        <v>42904.944166666668</v>
      </c>
      <c r="D89" s="1">
        <v>64</v>
      </c>
    </row>
    <row r="90" spans="1:4" ht="12.75" x14ac:dyDescent="0.2">
      <c r="A90" s="1">
        <v>375999</v>
      </c>
      <c r="B90" s="1">
        <v>1497825577</v>
      </c>
      <c r="C90" s="2">
        <v>42904.944178240738</v>
      </c>
      <c r="D90" s="1">
        <v>64</v>
      </c>
    </row>
    <row r="91" spans="1:4" ht="12.75" x14ac:dyDescent="0.2">
      <c r="A91" s="1">
        <v>376998</v>
      </c>
      <c r="B91" s="1">
        <v>1497825578</v>
      </c>
      <c r="C91" s="2">
        <v>42904.944189814814</v>
      </c>
      <c r="D91" s="1">
        <v>64.099999999999994</v>
      </c>
    </row>
    <row r="92" spans="1:4" ht="12.75" x14ac:dyDescent="0.2">
      <c r="A92" s="1">
        <v>377999</v>
      </c>
      <c r="B92" s="1">
        <v>1497825579</v>
      </c>
      <c r="C92" s="2">
        <v>42904.944201388891</v>
      </c>
      <c r="D92" s="1">
        <v>64.099999999999994</v>
      </c>
    </row>
    <row r="93" spans="1:4" ht="12.75" x14ac:dyDescent="0.2">
      <c r="A93" s="1">
        <v>378999</v>
      </c>
      <c r="B93" s="1">
        <v>1497825580</v>
      </c>
      <c r="C93" s="2">
        <v>42904.944212962961</v>
      </c>
      <c r="D93" s="1">
        <v>64.2</v>
      </c>
    </row>
    <row r="94" spans="1:4" ht="12.75" x14ac:dyDescent="0.2">
      <c r="A94" s="1">
        <v>379999</v>
      </c>
      <c r="B94" s="1">
        <v>1497825581</v>
      </c>
      <c r="C94" s="2">
        <v>42904.944224537037</v>
      </c>
      <c r="D94" s="1">
        <v>64.2</v>
      </c>
    </row>
    <row r="95" spans="1:4" ht="12.75" x14ac:dyDescent="0.2">
      <c r="A95" s="1">
        <v>380999</v>
      </c>
      <c r="B95" s="1">
        <v>1497825582</v>
      </c>
      <c r="C95" s="2">
        <v>42904.944236111114</v>
      </c>
      <c r="D95" s="1">
        <v>64.2</v>
      </c>
    </row>
    <row r="96" spans="1:4" ht="12.75" x14ac:dyDescent="0.2">
      <c r="A96" s="1">
        <v>381999</v>
      </c>
      <c r="B96" s="1">
        <v>1497825583</v>
      </c>
      <c r="C96" s="2">
        <v>42904.944247685184</v>
      </c>
      <c r="D96" s="1">
        <v>64.2</v>
      </c>
    </row>
    <row r="97" spans="1:4" ht="12.75" x14ac:dyDescent="0.2">
      <c r="A97" s="1">
        <v>382999</v>
      </c>
      <c r="B97" s="1">
        <v>1497825584</v>
      </c>
      <c r="C97" s="2">
        <v>42904.94425925926</v>
      </c>
      <c r="D97" s="1">
        <v>64.2</v>
      </c>
    </row>
    <row r="98" spans="1:4" ht="12.75" x14ac:dyDescent="0.2">
      <c r="A98" s="1">
        <v>383998</v>
      </c>
      <c r="B98" s="1">
        <v>1497825585</v>
      </c>
      <c r="C98" s="2">
        <v>42904.94427083333</v>
      </c>
      <c r="D98" s="1">
        <v>64.2</v>
      </c>
    </row>
    <row r="99" spans="1:4" ht="12.75" x14ac:dyDescent="0.2">
      <c r="A99" s="1">
        <v>384999</v>
      </c>
      <c r="B99" s="1">
        <v>1497825586</v>
      </c>
      <c r="C99" s="2">
        <v>42904.944282407407</v>
      </c>
      <c r="D99" s="1">
        <v>64.2</v>
      </c>
    </row>
    <row r="100" spans="1:4" ht="12.75" x14ac:dyDescent="0.2">
      <c r="A100" s="1">
        <v>385999</v>
      </c>
      <c r="B100" s="1">
        <v>1497825587</v>
      </c>
      <c r="C100" s="2">
        <v>42904.944293981483</v>
      </c>
      <c r="D100" s="1">
        <v>64.2</v>
      </c>
    </row>
    <row r="101" spans="1:4" ht="12.75" x14ac:dyDescent="0.2">
      <c r="A101" s="1">
        <v>386999</v>
      </c>
      <c r="B101" s="1">
        <v>1497825588</v>
      </c>
      <c r="C101" s="2">
        <v>42904.944305555553</v>
      </c>
      <c r="D101" s="1">
        <v>64.2</v>
      </c>
    </row>
    <row r="102" spans="1:4" ht="12.75" x14ac:dyDescent="0.2">
      <c r="A102" s="1">
        <v>387999</v>
      </c>
      <c r="B102" s="1">
        <v>1497825589</v>
      </c>
      <c r="C102" s="2">
        <v>42904.94431712963</v>
      </c>
      <c r="D102" s="1">
        <v>64.2</v>
      </c>
    </row>
    <row r="103" spans="1:4" ht="12.75" x14ac:dyDescent="0.2">
      <c r="A103" s="1">
        <v>388999</v>
      </c>
      <c r="B103" s="1">
        <v>1497825590</v>
      </c>
      <c r="C103" s="2">
        <v>42904.944328703707</v>
      </c>
      <c r="D103" s="1">
        <v>64.2</v>
      </c>
    </row>
    <row r="104" spans="1:4" ht="12.75" x14ac:dyDescent="0.2">
      <c r="A104" s="1">
        <v>389999</v>
      </c>
      <c r="B104" s="1">
        <v>1497825591</v>
      </c>
      <c r="C104" s="2">
        <v>42904.944340277776</v>
      </c>
      <c r="D104" s="1">
        <v>64.2</v>
      </c>
    </row>
    <row r="105" spans="1:4" ht="12.75" x14ac:dyDescent="0.2">
      <c r="A105" s="1">
        <v>390999</v>
      </c>
      <c r="B105" s="1">
        <v>1497825592</v>
      </c>
      <c r="C105" s="2">
        <v>42904.944351851853</v>
      </c>
      <c r="D105" s="1">
        <v>64.2</v>
      </c>
    </row>
    <row r="106" spans="1:4" ht="12.75" x14ac:dyDescent="0.2">
      <c r="A106" s="1">
        <v>392000</v>
      </c>
      <c r="B106" s="1">
        <v>1497825593</v>
      </c>
      <c r="C106" s="2">
        <v>42904.944363425922</v>
      </c>
      <c r="D106" s="1">
        <v>64.2</v>
      </c>
    </row>
    <row r="107" spans="1:4" ht="12.75" x14ac:dyDescent="0.2">
      <c r="A107" s="1">
        <v>392998</v>
      </c>
      <c r="B107" s="1">
        <v>1497825594</v>
      </c>
      <c r="C107" s="2">
        <v>42904.944374999999</v>
      </c>
      <c r="D107" s="1">
        <v>64.2</v>
      </c>
    </row>
    <row r="108" spans="1:4" ht="12.75" x14ac:dyDescent="0.2">
      <c r="A108" s="1">
        <v>394000</v>
      </c>
      <c r="B108" s="1">
        <v>1497825595</v>
      </c>
      <c r="C108" s="2">
        <v>42904.944386574076</v>
      </c>
      <c r="D108" s="1">
        <v>64.099999999999994</v>
      </c>
    </row>
    <row r="109" spans="1:4" ht="12.75" x14ac:dyDescent="0.2">
      <c r="A109" s="1">
        <v>394999</v>
      </c>
      <c r="B109" s="1">
        <v>1497825596</v>
      </c>
      <c r="C109" s="2">
        <v>42904.944398148145</v>
      </c>
      <c r="D109" s="1">
        <v>64.099999999999994</v>
      </c>
    </row>
    <row r="110" spans="1:4" ht="12.75" x14ac:dyDescent="0.2">
      <c r="A110" s="1">
        <v>396000</v>
      </c>
      <c r="B110" s="1">
        <v>1497825597</v>
      </c>
      <c r="C110" s="2">
        <v>42904.944409722222</v>
      </c>
      <c r="D110" s="1">
        <v>64</v>
      </c>
    </row>
    <row r="111" spans="1:4" ht="12.75" x14ac:dyDescent="0.2">
      <c r="A111" s="1">
        <v>396999</v>
      </c>
      <c r="B111" s="1">
        <v>1497825598</v>
      </c>
      <c r="C111" s="2">
        <v>42904.944421296299</v>
      </c>
      <c r="D111" s="1">
        <v>64</v>
      </c>
    </row>
    <row r="112" spans="1:4" ht="12.75" x14ac:dyDescent="0.2">
      <c r="A112" s="1">
        <v>398000</v>
      </c>
      <c r="B112" s="1">
        <v>1497825599</v>
      </c>
      <c r="C112" s="2">
        <v>42904.944432870368</v>
      </c>
      <c r="D112" s="1">
        <v>64</v>
      </c>
    </row>
    <row r="113" spans="1:4" ht="12.75" x14ac:dyDescent="0.2">
      <c r="A113" s="1">
        <v>398999</v>
      </c>
      <c r="B113" s="1">
        <v>1497825600</v>
      </c>
      <c r="C113" s="2">
        <v>42904.944444444445</v>
      </c>
      <c r="D113" s="1">
        <v>64</v>
      </c>
    </row>
    <row r="114" spans="1:4" ht="12.75" x14ac:dyDescent="0.2">
      <c r="A114" s="1">
        <v>400000</v>
      </c>
      <c r="B114" s="1">
        <v>1497825601</v>
      </c>
      <c r="C114" s="2">
        <v>42904.944456018522</v>
      </c>
      <c r="D114" s="1">
        <v>64</v>
      </c>
    </row>
    <row r="115" spans="1:4" ht="12.75" x14ac:dyDescent="0.2">
      <c r="A115" s="1">
        <v>401000</v>
      </c>
      <c r="B115" s="1">
        <v>1497825602</v>
      </c>
      <c r="C115" s="2">
        <v>42904.944467592592</v>
      </c>
      <c r="D115" s="1">
        <v>64</v>
      </c>
    </row>
    <row r="116" spans="1:4" ht="12.75" x14ac:dyDescent="0.2">
      <c r="A116" s="1">
        <v>401999</v>
      </c>
      <c r="B116" s="1">
        <v>1497825603</v>
      </c>
      <c r="C116" s="2">
        <v>42904.944479166668</v>
      </c>
      <c r="D116" s="1">
        <v>64</v>
      </c>
    </row>
    <row r="117" spans="1:4" ht="12.75" x14ac:dyDescent="0.2">
      <c r="A117" s="1">
        <v>402999</v>
      </c>
      <c r="B117" s="1">
        <v>1497825605</v>
      </c>
      <c r="C117" s="2">
        <v>42904.944502314815</v>
      </c>
      <c r="D117" s="1">
        <v>64</v>
      </c>
    </row>
    <row r="118" spans="1:4" ht="12.75" x14ac:dyDescent="0.2">
      <c r="A118" s="1">
        <v>403998</v>
      </c>
      <c r="B118" s="1">
        <v>1497825605</v>
      </c>
      <c r="C118" s="2">
        <v>42904.944502314815</v>
      </c>
      <c r="D118" s="1">
        <v>63.8</v>
      </c>
    </row>
    <row r="119" spans="1:4" ht="12.75" x14ac:dyDescent="0.2">
      <c r="A119" s="1">
        <f>A118+1000</f>
        <v>404998</v>
      </c>
      <c r="B119" s="1">
        <v>1497825453</v>
      </c>
      <c r="C119" s="2">
        <v>42904.942743055559</v>
      </c>
      <c r="D119" s="1">
        <v>63.8</v>
      </c>
    </row>
    <row r="120" spans="1:4" ht="12.75" x14ac:dyDescent="0.2">
      <c r="A120" s="1">
        <v>404999</v>
      </c>
      <c r="B120" s="1">
        <v>1497825607</v>
      </c>
      <c r="C120" s="2">
        <v>42904.944525462961</v>
      </c>
      <c r="D120" s="1">
        <v>63.8</v>
      </c>
    </row>
    <row r="121" spans="1:4" ht="12.75" x14ac:dyDescent="0.2">
      <c r="A121" s="1">
        <f>A120+1000</f>
        <v>405999</v>
      </c>
      <c r="B121" s="1">
        <v>1497825452</v>
      </c>
      <c r="C121" s="2">
        <v>42904.942731481482</v>
      </c>
      <c r="D121" s="1">
        <v>63.8</v>
      </c>
    </row>
    <row r="122" spans="1:4" ht="12.75" x14ac:dyDescent="0.2">
      <c r="A122" s="1">
        <v>405999</v>
      </c>
      <c r="B122" s="1">
        <v>1497825608</v>
      </c>
      <c r="C122" s="2">
        <v>42904.944537037038</v>
      </c>
      <c r="D122" s="1">
        <v>63.7</v>
      </c>
    </row>
    <row r="123" spans="1:4" ht="12.75" x14ac:dyDescent="0.2">
      <c r="A123" s="1">
        <f>A122+1000</f>
        <v>406999</v>
      </c>
      <c r="B123" s="1">
        <v>1497825451</v>
      </c>
      <c r="C123" s="2">
        <v>42904.942719907405</v>
      </c>
      <c r="D123" s="1">
        <v>63.8</v>
      </c>
    </row>
    <row r="124" spans="1:4" ht="12.75" x14ac:dyDescent="0.2">
      <c r="A124" s="1">
        <v>406999</v>
      </c>
      <c r="B124" s="1">
        <v>1497825609</v>
      </c>
      <c r="C124" s="2">
        <v>42904.944548611114</v>
      </c>
      <c r="D124" s="1">
        <v>63.7</v>
      </c>
    </row>
    <row r="125" spans="1:4" ht="12.75" x14ac:dyDescent="0.2">
      <c r="A125" s="1">
        <f>A124+1000</f>
        <v>407999</v>
      </c>
      <c r="B125" s="1">
        <v>1497825441</v>
      </c>
      <c r="C125" s="2">
        <v>42904.942604166667</v>
      </c>
      <c r="D125" s="1">
        <v>63.7</v>
      </c>
    </row>
    <row r="126" spans="1:4" ht="12.75" x14ac:dyDescent="0.2">
      <c r="A126" s="1">
        <f>A125+1000</f>
        <v>408999</v>
      </c>
      <c r="B126" s="1">
        <v>1497825450</v>
      </c>
      <c r="C126" s="2">
        <v>42904.942708333336</v>
      </c>
      <c r="D126" s="1">
        <v>63.8</v>
      </c>
    </row>
    <row r="127" spans="1:4" ht="12.75" x14ac:dyDescent="0.2">
      <c r="A127" s="1">
        <v>407998</v>
      </c>
      <c r="B127" s="1">
        <v>1497825610</v>
      </c>
      <c r="C127" s="2">
        <v>42904.944560185184</v>
      </c>
      <c r="D127" s="1">
        <v>63.7</v>
      </c>
    </row>
    <row r="128" spans="1:4" ht="12.75" x14ac:dyDescent="0.2">
      <c r="A128" s="1">
        <f>A127+1000</f>
        <v>408998</v>
      </c>
      <c r="B128" s="1">
        <v>1497825440</v>
      </c>
      <c r="C128" s="2">
        <v>42904.94259259259</v>
      </c>
      <c r="D128" s="1">
        <v>63.7</v>
      </c>
    </row>
    <row r="129" spans="1:4" ht="12.75" x14ac:dyDescent="0.2">
      <c r="A129" s="1">
        <f>A128+1000</f>
        <v>409998</v>
      </c>
      <c r="B129" s="1">
        <v>1497825449</v>
      </c>
      <c r="C129" s="2">
        <v>42904.942696759259</v>
      </c>
      <c r="D129" s="1">
        <v>63.8</v>
      </c>
    </row>
    <row r="130" spans="1:4" ht="12.75" x14ac:dyDescent="0.2">
      <c r="A130" s="1">
        <v>408998</v>
      </c>
      <c r="B130" s="1">
        <v>1497825611</v>
      </c>
      <c r="C130" s="2">
        <v>42904.944571759261</v>
      </c>
      <c r="D130" s="1">
        <v>63.7</v>
      </c>
    </row>
    <row r="131" spans="1:4" ht="12.75" x14ac:dyDescent="0.2">
      <c r="A131" s="1">
        <f>A130+1000</f>
        <v>409998</v>
      </c>
      <c r="B131" s="1">
        <v>1497825439</v>
      </c>
      <c r="C131" s="2">
        <v>42904.94258101852</v>
      </c>
      <c r="D131" s="1">
        <v>63.7</v>
      </c>
    </row>
    <row r="132" spans="1:4" ht="12.75" x14ac:dyDescent="0.2">
      <c r="A132" s="1">
        <f>A131+1000</f>
        <v>410998</v>
      </c>
      <c r="B132" s="1">
        <v>1497825448</v>
      </c>
      <c r="C132" s="2">
        <v>42904.942685185182</v>
      </c>
      <c r="D132" s="1">
        <v>63.8</v>
      </c>
    </row>
    <row r="133" spans="1:4" ht="12.75" x14ac:dyDescent="0.2">
      <c r="A133" s="1">
        <f>A132+1000</f>
        <v>411998</v>
      </c>
      <c r="B133" s="1">
        <v>1497825438</v>
      </c>
      <c r="C133" s="2">
        <v>42904.942569444444</v>
      </c>
      <c r="D133" s="1">
        <v>63.7</v>
      </c>
    </row>
    <row r="134" spans="1:4" ht="12.75" x14ac:dyDescent="0.2">
      <c r="A134" s="1">
        <v>410000</v>
      </c>
      <c r="B134" s="1">
        <v>1497825612</v>
      </c>
      <c r="C134" s="2">
        <v>42904.94458333333</v>
      </c>
      <c r="D134" s="1">
        <v>63.7</v>
      </c>
    </row>
    <row r="135" spans="1:4" ht="12.75" x14ac:dyDescent="0.2">
      <c r="A135" s="1">
        <f>A134+1000</f>
        <v>411000</v>
      </c>
      <c r="B135" s="1">
        <v>1497825447</v>
      </c>
      <c r="C135" s="2">
        <v>42904.942673611113</v>
      </c>
      <c r="D135" s="1">
        <v>63.8</v>
      </c>
    </row>
    <row r="136" spans="1:4" ht="12.75" x14ac:dyDescent="0.2">
      <c r="A136" s="1">
        <v>410999</v>
      </c>
      <c r="B136" s="1">
        <v>1497825613</v>
      </c>
      <c r="C136" s="2">
        <v>42904.944594907407</v>
      </c>
      <c r="D136" s="1">
        <v>63.7</v>
      </c>
    </row>
    <row r="137" spans="1:4" ht="12.75" x14ac:dyDescent="0.2">
      <c r="A137" s="1">
        <f>A136+1000</f>
        <v>411999</v>
      </c>
      <c r="B137" s="1">
        <v>1497825437</v>
      </c>
      <c r="C137" s="2">
        <v>42904.942557870374</v>
      </c>
      <c r="D137" s="1">
        <v>63.7</v>
      </c>
    </row>
    <row r="138" spans="1:4" ht="12.75" x14ac:dyDescent="0.2">
      <c r="A138" s="1">
        <f>A137+1000</f>
        <v>412999</v>
      </c>
      <c r="B138" s="1">
        <v>1497825446</v>
      </c>
      <c r="C138" s="2">
        <v>42904.942662037036</v>
      </c>
      <c r="D138" s="1">
        <v>63.8</v>
      </c>
    </row>
    <row r="139" spans="1:4" ht="12.75" x14ac:dyDescent="0.2">
      <c r="A139" s="1">
        <v>411999</v>
      </c>
      <c r="B139" s="1">
        <v>1497825614</v>
      </c>
      <c r="C139" s="2">
        <v>42904.944606481484</v>
      </c>
      <c r="D139" s="1">
        <v>63.7</v>
      </c>
    </row>
    <row r="140" spans="1:4" ht="12.75" x14ac:dyDescent="0.2">
      <c r="A140" s="1">
        <f>A139+1000</f>
        <v>412999</v>
      </c>
      <c r="B140" s="1">
        <v>1497825436</v>
      </c>
      <c r="C140" s="2">
        <v>42904.942546296297</v>
      </c>
      <c r="D140" s="1">
        <v>63.7</v>
      </c>
    </row>
    <row r="141" spans="1:4" ht="12.75" x14ac:dyDescent="0.2">
      <c r="A141" s="1">
        <f>A140+1000</f>
        <v>413999</v>
      </c>
      <c r="B141" s="1">
        <v>1497825445</v>
      </c>
      <c r="C141" s="2">
        <v>42904.942650462966</v>
      </c>
      <c r="D141" s="1">
        <v>63.8</v>
      </c>
    </row>
    <row r="142" spans="1:4" ht="12.75" x14ac:dyDescent="0.2">
      <c r="A142" s="1">
        <v>412999</v>
      </c>
      <c r="B142" s="1">
        <v>1497825615</v>
      </c>
      <c r="C142" s="2">
        <v>42904.944618055553</v>
      </c>
      <c r="D142" s="1">
        <v>63.7</v>
      </c>
    </row>
    <row r="143" spans="1:4" ht="12.75" x14ac:dyDescent="0.2">
      <c r="A143" s="1">
        <f>A142+1000</f>
        <v>413999</v>
      </c>
      <c r="B143" s="1">
        <v>1497825421</v>
      </c>
      <c r="C143" s="2">
        <v>42904.942372685182</v>
      </c>
      <c r="D143" s="1">
        <v>63.7</v>
      </c>
    </row>
    <row r="144" spans="1:4" ht="12.75" x14ac:dyDescent="0.2">
      <c r="A144" s="1">
        <f>A143+1000</f>
        <v>414999</v>
      </c>
      <c r="B144" s="1">
        <v>1497825444</v>
      </c>
      <c r="C144" s="2">
        <v>42904.94263888889</v>
      </c>
      <c r="D144" s="1">
        <v>63.8</v>
      </c>
    </row>
    <row r="145" spans="1:4" ht="12.75" x14ac:dyDescent="0.2">
      <c r="A145" s="1">
        <v>413999</v>
      </c>
      <c r="B145" s="1">
        <v>1497825616</v>
      </c>
      <c r="C145" s="2">
        <v>42904.94462962963</v>
      </c>
      <c r="D145" s="1">
        <v>63.7</v>
      </c>
    </row>
    <row r="146" spans="1:4" ht="12.75" x14ac:dyDescent="0.2">
      <c r="A146" s="1">
        <f>A145+1000</f>
        <v>414999</v>
      </c>
      <c r="B146" s="1">
        <v>1497825420</v>
      </c>
      <c r="C146" s="2">
        <v>42904.942361111112</v>
      </c>
      <c r="D146" s="1">
        <v>63.7</v>
      </c>
    </row>
    <row r="147" spans="1:4" ht="12.75" x14ac:dyDescent="0.2">
      <c r="A147" s="1">
        <f>A146+1000</f>
        <v>415999</v>
      </c>
      <c r="B147" s="1">
        <v>1497825443</v>
      </c>
      <c r="C147" s="2">
        <v>42904.942627314813</v>
      </c>
      <c r="D147" s="1">
        <v>63.8</v>
      </c>
    </row>
    <row r="148" spans="1:4" ht="12.75" x14ac:dyDescent="0.2">
      <c r="A148" s="1">
        <f>A147+1000</f>
        <v>416999</v>
      </c>
      <c r="B148" s="1">
        <v>1497825417</v>
      </c>
      <c r="C148" s="2">
        <v>42904.942326388889</v>
      </c>
      <c r="D148" s="1">
        <v>63.7</v>
      </c>
    </row>
    <row r="149" spans="1:4" ht="12.75" x14ac:dyDescent="0.2">
      <c r="A149" s="1">
        <v>415000</v>
      </c>
      <c r="B149" s="1">
        <v>1497825617</v>
      </c>
      <c r="C149" s="2">
        <v>42904.944641203707</v>
      </c>
      <c r="D149" s="1">
        <v>63.8</v>
      </c>
    </row>
    <row r="150" spans="1:4" ht="12.75" x14ac:dyDescent="0.2">
      <c r="A150" s="1">
        <v>415998</v>
      </c>
      <c r="B150" s="1">
        <v>1497825618</v>
      </c>
      <c r="C150" s="2">
        <v>42904.944652777776</v>
      </c>
      <c r="D150" s="1">
        <v>63.8</v>
      </c>
    </row>
    <row r="151" spans="1:4" ht="12.75" x14ac:dyDescent="0.2">
      <c r="A151" s="1">
        <f>A150+1000</f>
        <v>416998</v>
      </c>
      <c r="B151" s="1">
        <v>1497825442</v>
      </c>
      <c r="C151" s="2">
        <v>42904.942615740743</v>
      </c>
      <c r="D151" s="1">
        <v>63.8</v>
      </c>
    </row>
    <row r="152" spans="1:4" ht="12.75" x14ac:dyDescent="0.2">
      <c r="A152" s="1">
        <f>A151+1000</f>
        <v>417998</v>
      </c>
      <c r="B152" s="1">
        <v>1497825416</v>
      </c>
      <c r="C152" s="2">
        <v>42904.942314814813</v>
      </c>
      <c r="D152" s="1">
        <v>63.7</v>
      </c>
    </row>
    <row r="153" spans="1:4" ht="12.75" x14ac:dyDescent="0.2">
      <c r="A153" s="1">
        <f>A152+1000</f>
        <v>418998</v>
      </c>
      <c r="B153" s="1">
        <v>1497825435</v>
      </c>
      <c r="C153" s="2">
        <v>42904.94253472222</v>
      </c>
      <c r="D153" s="1">
        <v>63.8</v>
      </c>
    </row>
    <row r="154" spans="1:4" ht="12.75" x14ac:dyDescent="0.2">
      <c r="A154" s="1">
        <v>417000</v>
      </c>
      <c r="B154" s="1">
        <v>1497825619</v>
      </c>
      <c r="C154" s="2">
        <v>42904.944664351853</v>
      </c>
      <c r="D154" s="1">
        <v>63.6</v>
      </c>
    </row>
    <row r="155" spans="1:4" ht="12.75" x14ac:dyDescent="0.2">
      <c r="A155" s="1">
        <f>A154+1000</f>
        <v>418000</v>
      </c>
      <c r="B155" s="1">
        <v>1497825434</v>
      </c>
      <c r="C155" s="2">
        <v>42904.942523148151</v>
      </c>
      <c r="D155" s="1">
        <v>63.8</v>
      </c>
    </row>
    <row r="156" spans="1:4" ht="12.75" x14ac:dyDescent="0.2">
      <c r="A156" s="1">
        <v>417999</v>
      </c>
      <c r="B156" s="1">
        <v>1497825620</v>
      </c>
      <c r="C156" s="2">
        <v>42904.944675925923</v>
      </c>
      <c r="D156" s="1">
        <v>63.6</v>
      </c>
    </row>
    <row r="157" spans="1:4" ht="12.75" x14ac:dyDescent="0.2">
      <c r="A157" s="1">
        <f>A156+1000</f>
        <v>418999</v>
      </c>
      <c r="B157" s="1">
        <v>1497825433</v>
      </c>
      <c r="C157" s="2">
        <v>42904.942511574074</v>
      </c>
      <c r="D157" s="1">
        <v>63.8</v>
      </c>
    </row>
    <row r="158" spans="1:4" ht="12.75" x14ac:dyDescent="0.2">
      <c r="A158" s="1">
        <v>419000</v>
      </c>
      <c r="B158" s="1">
        <v>1497825621</v>
      </c>
      <c r="C158" s="2">
        <v>42904.944687499999</v>
      </c>
      <c r="D158" s="1">
        <v>63.6</v>
      </c>
    </row>
    <row r="159" spans="1:4" ht="12.75" x14ac:dyDescent="0.2">
      <c r="A159" s="1">
        <f>A158+1000</f>
        <v>420000</v>
      </c>
      <c r="B159" s="1">
        <v>1497825432</v>
      </c>
      <c r="C159" s="2">
        <v>42904.942499999997</v>
      </c>
      <c r="D159" s="1">
        <v>63.8</v>
      </c>
    </row>
    <row r="160" spans="1:4" ht="12.75" x14ac:dyDescent="0.2">
      <c r="A160" s="1">
        <v>419999</v>
      </c>
      <c r="B160" s="1">
        <v>1497825622</v>
      </c>
      <c r="C160" s="2">
        <v>42904.944699074076</v>
      </c>
      <c r="D160" s="1">
        <v>63.7</v>
      </c>
    </row>
    <row r="161" spans="1:4" ht="12.75" x14ac:dyDescent="0.2">
      <c r="A161" s="1">
        <f>A160+1000</f>
        <v>420999</v>
      </c>
      <c r="B161" s="1">
        <v>1497825431</v>
      </c>
      <c r="C161" s="2">
        <v>42904.942488425928</v>
      </c>
      <c r="D161" s="1">
        <v>63.8</v>
      </c>
    </row>
    <row r="162" spans="1:4" ht="12.75" x14ac:dyDescent="0.2">
      <c r="A162" s="1">
        <v>420999</v>
      </c>
      <c r="B162" s="1">
        <v>1497825623</v>
      </c>
      <c r="C162" s="2">
        <v>42904.944710648146</v>
      </c>
      <c r="D162" s="1">
        <v>63.7</v>
      </c>
    </row>
    <row r="163" spans="1:4" ht="12.75" x14ac:dyDescent="0.2">
      <c r="A163" s="1">
        <f>A162+1000</f>
        <v>421999</v>
      </c>
      <c r="B163" s="1">
        <v>1497825430</v>
      </c>
      <c r="C163" s="2">
        <v>42904.942476851851</v>
      </c>
      <c r="D163" s="1">
        <v>63.8</v>
      </c>
    </row>
    <row r="164" spans="1:4" ht="12.75" x14ac:dyDescent="0.2">
      <c r="A164" s="1">
        <v>421999</v>
      </c>
      <c r="B164" s="1">
        <v>1497825624</v>
      </c>
      <c r="C164" s="2">
        <v>42904.944722222222</v>
      </c>
      <c r="D164" s="1">
        <v>63.5</v>
      </c>
    </row>
    <row r="165" spans="1:4" ht="12.75" x14ac:dyDescent="0.2">
      <c r="A165" s="1">
        <f>A164+1000</f>
        <v>422999</v>
      </c>
      <c r="B165" s="1">
        <v>1497825429</v>
      </c>
      <c r="C165" s="2">
        <v>42904.942465277774</v>
      </c>
      <c r="D165" s="1">
        <v>63.8</v>
      </c>
    </row>
    <row r="166" spans="1:4" ht="12.75" x14ac:dyDescent="0.2">
      <c r="A166" s="1">
        <v>422999</v>
      </c>
      <c r="B166" s="1">
        <v>1497825625</v>
      </c>
      <c r="C166" s="2">
        <v>42904.944733796299</v>
      </c>
      <c r="D166" s="1">
        <v>63.5</v>
      </c>
    </row>
    <row r="167" spans="1:4" ht="12.75" x14ac:dyDescent="0.2">
      <c r="A167" s="1">
        <f>A166+1000</f>
        <v>423999</v>
      </c>
      <c r="B167" s="1">
        <v>1497825415</v>
      </c>
      <c r="C167" s="2">
        <v>42904.942303240743</v>
      </c>
      <c r="D167" s="1">
        <v>63.5</v>
      </c>
    </row>
    <row r="168" spans="1:4" ht="12.75" x14ac:dyDescent="0.2">
      <c r="A168" s="1">
        <f>A167+1000</f>
        <v>424999</v>
      </c>
      <c r="B168" s="1">
        <v>1497825428</v>
      </c>
      <c r="C168" s="2">
        <v>42904.942453703705</v>
      </c>
      <c r="D168" s="1">
        <v>63.8</v>
      </c>
    </row>
    <row r="169" spans="1:4" ht="12.75" x14ac:dyDescent="0.2">
      <c r="A169" s="1">
        <f>A168+1000</f>
        <v>425999</v>
      </c>
      <c r="B169" s="1">
        <v>1497825414</v>
      </c>
      <c r="C169" s="2">
        <v>42904.942291666666</v>
      </c>
      <c r="D169" s="1">
        <v>63.5</v>
      </c>
    </row>
    <row r="170" spans="1:4" ht="12.75" x14ac:dyDescent="0.2">
      <c r="A170" s="1">
        <v>424000</v>
      </c>
      <c r="B170" s="1">
        <v>1497825626</v>
      </c>
      <c r="C170" s="2">
        <v>42904.944745370369</v>
      </c>
      <c r="D170" s="1">
        <v>63.5</v>
      </c>
    </row>
    <row r="171" spans="1:4" ht="12.75" x14ac:dyDescent="0.2">
      <c r="A171" s="1">
        <f>A170+1000</f>
        <v>425000</v>
      </c>
      <c r="B171" s="1">
        <v>1497825427</v>
      </c>
      <c r="C171" s="2">
        <v>42904.942442129628</v>
      </c>
      <c r="D171" s="1">
        <v>63.8</v>
      </c>
    </row>
    <row r="172" spans="1:4" ht="12.75" x14ac:dyDescent="0.2">
      <c r="A172" s="1">
        <v>424999</v>
      </c>
      <c r="B172" s="1">
        <v>1497825627</v>
      </c>
      <c r="C172" s="2">
        <v>42904.944756944446</v>
      </c>
      <c r="D172" s="1">
        <v>63.5</v>
      </c>
    </row>
    <row r="173" spans="1:4" ht="12.75" x14ac:dyDescent="0.2">
      <c r="A173" s="1">
        <f>A172+1000</f>
        <v>425999</v>
      </c>
      <c r="B173" s="1">
        <v>1497825413</v>
      </c>
      <c r="C173" s="2">
        <v>42904.942280092589</v>
      </c>
      <c r="D173" s="1">
        <v>63.5</v>
      </c>
    </row>
    <row r="174" spans="1:4" ht="12.75" x14ac:dyDescent="0.2">
      <c r="A174" s="1">
        <f>A173+1000</f>
        <v>426999</v>
      </c>
      <c r="B174" s="1">
        <v>1497825426</v>
      </c>
      <c r="C174" s="2">
        <v>42904.942430555559</v>
      </c>
      <c r="D174" s="1">
        <v>63.8</v>
      </c>
    </row>
    <row r="175" spans="1:4" ht="12.75" x14ac:dyDescent="0.2">
      <c r="A175" s="1">
        <v>425999</v>
      </c>
      <c r="B175" s="1">
        <v>1497825628</v>
      </c>
      <c r="C175" s="2">
        <v>42904.944768518515</v>
      </c>
      <c r="D175" s="1">
        <v>63.5</v>
      </c>
    </row>
    <row r="176" spans="1:4" ht="12.75" x14ac:dyDescent="0.2">
      <c r="A176" s="1">
        <f>A175+1000</f>
        <v>426999</v>
      </c>
      <c r="B176" s="1">
        <v>1497825412</v>
      </c>
      <c r="C176" s="2">
        <v>42904.94226851852</v>
      </c>
      <c r="D176" s="1">
        <v>63.5</v>
      </c>
    </row>
    <row r="177" spans="1:4" ht="12.75" x14ac:dyDescent="0.2">
      <c r="A177" s="1">
        <f>A176+1000</f>
        <v>427999</v>
      </c>
      <c r="B177" s="1">
        <v>1497825425</v>
      </c>
      <c r="C177" s="2">
        <v>42904.942418981482</v>
      </c>
      <c r="D177" s="1">
        <v>63.8</v>
      </c>
    </row>
    <row r="178" spans="1:4" ht="12.75" x14ac:dyDescent="0.2">
      <c r="A178" s="1">
        <v>426999</v>
      </c>
      <c r="B178" s="1">
        <v>1497825629</v>
      </c>
      <c r="C178" s="2">
        <v>42904.944780092592</v>
      </c>
      <c r="D178" s="1">
        <v>63.5</v>
      </c>
    </row>
    <row r="179" spans="1:4" ht="12.75" x14ac:dyDescent="0.2">
      <c r="A179" s="1">
        <f>A178+1000</f>
        <v>427999</v>
      </c>
      <c r="B179" s="1">
        <v>1497825411</v>
      </c>
      <c r="C179" s="2">
        <v>42904.942256944443</v>
      </c>
      <c r="D179" s="1">
        <v>63.5</v>
      </c>
    </row>
    <row r="180" spans="1:4" ht="12.75" x14ac:dyDescent="0.2">
      <c r="A180" s="1">
        <f>A179+1000</f>
        <v>428999</v>
      </c>
      <c r="B180" s="1">
        <v>1497825424</v>
      </c>
      <c r="C180" s="2">
        <v>42904.942407407405</v>
      </c>
      <c r="D180" s="1">
        <v>63.8</v>
      </c>
    </row>
    <row r="181" spans="1:4" ht="12.75" x14ac:dyDescent="0.2">
      <c r="A181" s="1">
        <v>427999</v>
      </c>
      <c r="B181" s="1">
        <v>1497825630</v>
      </c>
      <c r="C181" s="2">
        <v>42904.944791666669</v>
      </c>
      <c r="D181" s="1">
        <v>63.5</v>
      </c>
    </row>
    <row r="182" spans="1:4" ht="12.75" x14ac:dyDescent="0.2">
      <c r="A182" s="1">
        <f>A181+1000</f>
        <v>428999</v>
      </c>
      <c r="B182" s="1">
        <v>1497825406</v>
      </c>
      <c r="C182" s="2">
        <v>42904.942199074074</v>
      </c>
      <c r="D182" s="1">
        <v>63.5</v>
      </c>
    </row>
    <row r="183" spans="1:4" ht="12.75" x14ac:dyDescent="0.2">
      <c r="A183" s="1">
        <f>A182+1000</f>
        <v>429999</v>
      </c>
      <c r="B183" s="1">
        <v>1497825423</v>
      </c>
      <c r="C183" s="2">
        <v>42904.942395833335</v>
      </c>
      <c r="D183" s="1">
        <v>63.8</v>
      </c>
    </row>
    <row r="184" spans="1:4" ht="12.75" x14ac:dyDescent="0.2">
      <c r="A184" s="1">
        <v>428998</v>
      </c>
      <c r="B184" s="1">
        <v>1497825631</v>
      </c>
      <c r="C184" s="2">
        <v>42904.944803240738</v>
      </c>
      <c r="D184" s="1">
        <v>63.5</v>
      </c>
    </row>
    <row r="185" spans="1:4" ht="12.75" x14ac:dyDescent="0.2">
      <c r="A185" s="1">
        <f>A184+1000</f>
        <v>429998</v>
      </c>
      <c r="B185" s="1">
        <v>1497825405</v>
      </c>
      <c r="C185" s="2">
        <v>42904.942187499997</v>
      </c>
      <c r="D185" s="1">
        <v>63.5</v>
      </c>
    </row>
    <row r="186" spans="1:4" ht="12.75" x14ac:dyDescent="0.2">
      <c r="A186" s="1">
        <f>A185+1000</f>
        <v>430998</v>
      </c>
      <c r="B186" s="1">
        <v>1497825422</v>
      </c>
      <c r="C186" s="2">
        <v>42904.942384259259</v>
      </c>
      <c r="D186" s="1">
        <v>63.8</v>
      </c>
    </row>
    <row r="187" spans="1:4" ht="12.75" x14ac:dyDescent="0.2">
      <c r="A187" s="1">
        <v>429999</v>
      </c>
      <c r="B187" s="1">
        <v>1497825632</v>
      </c>
      <c r="C187" s="2">
        <v>42904.944814814815</v>
      </c>
      <c r="D187" s="1">
        <v>63.5</v>
      </c>
    </row>
    <row r="188" spans="1:4" ht="12.75" x14ac:dyDescent="0.2">
      <c r="A188" s="1">
        <f>A187+1000</f>
        <v>430999</v>
      </c>
      <c r="B188" s="1">
        <v>1497825236</v>
      </c>
      <c r="C188" s="2">
        <v>42904.94023148148</v>
      </c>
      <c r="D188" s="1">
        <v>63.5</v>
      </c>
    </row>
    <row r="189" spans="1:4" ht="12.75" x14ac:dyDescent="0.2">
      <c r="A189" s="1">
        <f>A188+1000</f>
        <v>431999</v>
      </c>
      <c r="B189" s="1">
        <v>1497825419</v>
      </c>
      <c r="C189" s="2">
        <v>42904.942349537036</v>
      </c>
      <c r="D189" s="1">
        <v>63.8</v>
      </c>
    </row>
    <row r="190" spans="1:4" ht="12.75" x14ac:dyDescent="0.2">
      <c r="A190" s="1">
        <v>430999</v>
      </c>
      <c r="B190" s="1">
        <v>1497825633</v>
      </c>
      <c r="C190" s="2">
        <v>42904.944826388892</v>
      </c>
      <c r="D190" s="1">
        <v>63.5</v>
      </c>
    </row>
    <row r="191" spans="1:4" ht="12.75" x14ac:dyDescent="0.2">
      <c r="A191" s="1">
        <f>A190+1000</f>
        <v>431999</v>
      </c>
      <c r="B191" s="1">
        <v>1497825235</v>
      </c>
      <c r="C191" s="2">
        <v>42904.94021990741</v>
      </c>
      <c r="D191" s="1">
        <v>63.5</v>
      </c>
    </row>
    <row r="192" spans="1:4" ht="12.75" x14ac:dyDescent="0.2">
      <c r="A192" s="1">
        <f>A191+1000</f>
        <v>432999</v>
      </c>
      <c r="B192" s="1">
        <v>1497825418</v>
      </c>
      <c r="C192" s="2">
        <v>42904.942337962966</v>
      </c>
      <c r="D192" s="1">
        <v>63.8</v>
      </c>
    </row>
    <row r="193" spans="1:4" ht="12.75" x14ac:dyDescent="0.2">
      <c r="A193" s="1">
        <f>A192+1000</f>
        <v>433999</v>
      </c>
      <c r="B193" s="1">
        <v>1497825234</v>
      </c>
      <c r="C193" s="2">
        <v>42904.940208333333</v>
      </c>
      <c r="D193" s="1">
        <v>63.5</v>
      </c>
    </row>
    <row r="194" spans="1:4" ht="12.75" x14ac:dyDescent="0.2">
      <c r="A194" s="1">
        <v>432000</v>
      </c>
      <c r="B194" s="1">
        <v>1497825634</v>
      </c>
      <c r="C194" s="2">
        <v>42904.944837962961</v>
      </c>
      <c r="D194" s="1">
        <v>63.6</v>
      </c>
    </row>
    <row r="195" spans="1:4" ht="12.75" x14ac:dyDescent="0.2">
      <c r="A195" s="1">
        <v>432999</v>
      </c>
      <c r="B195" s="1">
        <v>1497825635</v>
      </c>
      <c r="C195" s="2">
        <v>42904.944849537038</v>
      </c>
      <c r="D195" s="1">
        <v>63.6</v>
      </c>
    </row>
    <row r="196" spans="1:4" ht="12.75" x14ac:dyDescent="0.2">
      <c r="A196" s="1">
        <f>A195+1000</f>
        <v>433999</v>
      </c>
      <c r="B196" s="1">
        <v>1497825410</v>
      </c>
      <c r="C196" s="2">
        <v>42904.942245370374</v>
      </c>
      <c r="D196" s="1">
        <v>63.4</v>
      </c>
    </row>
    <row r="197" spans="1:4" ht="12.75" x14ac:dyDescent="0.2">
      <c r="A197" s="1">
        <v>433998</v>
      </c>
      <c r="B197" s="1">
        <v>1497825636</v>
      </c>
      <c r="C197" s="2">
        <v>42904.944861111115</v>
      </c>
      <c r="D197" s="1">
        <v>63.6</v>
      </c>
    </row>
    <row r="198" spans="1:4" ht="12.75" x14ac:dyDescent="0.2">
      <c r="A198" s="1">
        <f>A197+1000</f>
        <v>434998</v>
      </c>
      <c r="B198" s="1">
        <v>1497825409</v>
      </c>
      <c r="C198" s="2">
        <v>42904.942233796297</v>
      </c>
      <c r="D198" s="1">
        <v>63.4</v>
      </c>
    </row>
    <row r="199" spans="1:4" ht="12.75" x14ac:dyDescent="0.2">
      <c r="A199" s="1">
        <v>434999</v>
      </c>
      <c r="B199" s="1">
        <v>1497825637</v>
      </c>
      <c r="C199" s="2">
        <v>42904.944872685184</v>
      </c>
      <c r="D199" s="1">
        <v>63.6</v>
      </c>
    </row>
    <row r="200" spans="1:4" ht="12.75" x14ac:dyDescent="0.2">
      <c r="A200" s="1">
        <f>A199+1000</f>
        <v>435999</v>
      </c>
      <c r="B200" s="1">
        <v>1497825408</v>
      </c>
      <c r="C200" s="2">
        <v>42904.94222222222</v>
      </c>
      <c r="D200" s="1">
        <v>63.4</v>
      </c>
    </row>
    <row r="201" spans="1:4" ht="12.75" x14ac:dyDescent="0.2">
      <c r="A201" s="1">
        <v>435998</v>
      </c>
      <c r="B201" s="1">
        <v>1497825638</v>
      </c>
      <c r="C201" s="2">
        <v>42904.944884259261</v>
      </c>
      <c r="D201" s="1">
        <v>63.7</v>
      </c>
    </row>
    <row r="202" spans="1:4" ht="12.75" x14ac:dyDescent="0.2">
      <c r="A202" s="1">
        <f>A201+1000</f>
        <v>436998</v>
      </c>
      <c r="B202" s="1">
        <v>1497825407</v>
      </c>
      <c r="C202" s="2">
        <v>42904.942210648151</v>
      </c>
      <c r="D202" s="1">
        <v>63.4</v>
      </c>
    </row>
    <row r="203" spans="1:4" ht="12.75" x14ac:dyDescent="0.2">
      <c r="A203" s="1">
        <v>436999</v>
      </c>
      <c r="B203" s="1">
        <v>1497825639</v>
      </c>
      <c r="C203" s="2">
        <v>42904.944895833331</v>
      </c>
      <c r="D203" s="1">
        <v>63.7</v>
      </c>
    </row>
    <row r="204" spans="1:4" ht="12.75" x14ac:dyDescent="0.2">
      <c r="A204" s="1">
        <f>A203+1000</f>
        <v>437999</v>
      </c>
      <c r="B204" s="1">
        <v>1497825404</v>
      </c>
      <c r="C204" s="2">
        <v>42904.942175925928</v>
      </c>
      <c r="D204" s="1">
        <v>63.4</v>
      </c>
    </row>
    <row r="205" spans="1:4" ht="12.75" x14ac:dyDescent="0.2">
      <c r="A205" s="1">
        <v>437998</v>
      </c>
      <c r="B205" s="1">
        <v>1497825640</v>
      </c>
      <c r="C205" s="2">
        <v>42904.944907407407</v>
      </c>
      <c r="D205" s="1">
        <v>63.7</v>
      </c>
    </row>
    <row r="206" spans="1:4" ht="12.75" x14ac:dyDescent="0.2">
      <c r="A206" s="1">
        <f>A205+1000</f>
        <v>438998</v>
      </c>
      <c r="B206" s="1">
        <v>1497825403</v>
      </c>
      <c r="C206" s="2">
        <v>42904.942164351851</v>
      </c>
      <c r="D206" s="1">
        <v>63.4</v>
      </c>
    </row>
    <row r="207" spans="1:4" ht="12.75" x14ac:dyDescent="0.2">
      <c r="A207" s="1">
        <v>438999</v>
      </c>
      <c r="B207" s="1">
        <v>1497825641</v>
      </c>
      <c r="C207" s="2">
        <v>42904.944918981484</v>
      </c>
      <c r="D207" s="1">
        <v>63.6</v>
      </c>
    </row>
    <row r="208" spans="1:4" ht="12.75" x14ac:dyDescent="0.2">
      <c r="A208" s="1">
        <f>A207+1000</f>
        <v>439999</v>
      </c>
      <c r="B208" s="1">
        <v>1497825402</v>
      </c>
      <c r="C208" s="2">
        <v>42904.942152777781</v>
      </c>
      <c r="D208" s="1">
        <v>63.4</v>
      </c>
    </row>
    <row r="209" spans="1:4" ht="12.75" x14ac:dyDescent="0.2">
      <c r="A209" s="1">
        <v>439999</v>
      </c>
      <c r="B209" s="1">
        <v>1497825642</v>
      </c>
      <c r="C209" s="2">
        <v>42904.944930555554</v>
      </c>
      <c r="D209" s="1">
        <v>63.6</v>
      </c>
    </row>
    <row r="210" spans="1:4" ht="12.75" x14ac:dyDescent="0.2">
      <c r="A210" s="1">
        <f>A209+1000</f>
        <v>440999</v>
      </c>
      <c r="B210" s="1">
        <v>1497825398</v>
      </c>
      <c r="C210" s="2">
        <v>42904.942106481481</v>
      </c>
      <c r="D210" s="1">
        <v>63.4</v>
      </c>
    </row>
    <row r="211" spans="1:4" ht="12.75" x14ac:dyDescent="0.2">
      <c r="A211" s="1">
        <v>440999</v>
      </c>
      <c r="B211" s="1">
        <v>1497825643</v>
      </c>
      <c r="C211" s="2">
        <v>42904.94494212963</v>
      </c>
      <c r="D211" s="1">
        <v>63.6</v>
      </c>
    </row>
    <row r="212" spans="1:4" ht="12.75" x14ac:dyDescent="0.2">
      <c r="A212" s="1">
        <f>A211+1000</f>
        <v>441999</v>
      </c>
      <c r="B212" s="1">
        <v>1497825397</v>
      </c>
      <c r="C212" s="2">
        <v>42904.942094907405</v>
      </c>
      <c r="D212" s="1">
        <v>63.4</v>
      </c>
    </row>
    <row r="213" spans="1:4" ht="12.75" x14ac:dyDescent="0.2">
      <c r="A213" s="1">
        <v>441999</v>
      </c>
      <c r="B213" s="1">
        <v>1497825644</v>
      </c>
      <c r="C213" s="2">
        <v>42904.944953703707</v>
      </c>
      <c r="D213" s="1">
        <v>63.6</v>
      </c>
    </row>
    <row r="214" spans="1:4" ht="12.75" x14ac:dyDescent="0.2">
      <c r="A214" s="1">
        <f>A213+1000</f>
        <v>442999</v>
      </c>
      <c r="B214" s="1">
        <v>1497825396</v>
      </c>
      <c r="C214" s="2">
        <v>42904.942083333335</v>
      </c>
      <c r="D214" s="1">
        <v>63.4</v>
      </c>
    </row>
    <row r="215" spans="1:4" ht="12.75" x14ac:dyDescent="0.2">
      <c r="A215" s="1">
        <v>442999</v>
      </c>
      <c r="B215" s="1">
        <v>1497825645</v>
      </c>
      <c r="C215" s="2">
        <v>42904.944965277777</v>
      </c>
      <c r="D215" s="1">
        <v>63.7</v>
      </c>
    </row>
    <row r="216" spans="1:4" ht="12.75" x14ac:dyDescent="0.2">
      <c r="A216" s="1">
        <f>A215+1000</f>
        <v>443999</v>
      </c>
      <c r="B216" s="1">
        <v>1497825395</v>
      </c>
      <c r="C216" s="2">
        <v>42904.942071759258</v>
      </c>
      <c r="D216" s="1">
        <v>63.4</v>
      </c>
    </row>
    <row r="217" spans="1:4" ht="12.75" x14ac:dyDescent="0.2">
      <c r="A217" s="1">
        <f>A216+1000</f>
        <v>444999</v>
      </c>
      <c r="B217" s="1">
        <v>1497825394</v>
      </c>
      <c r="C217" s="2">
        <v>42904.942060185182</v>
      </c>
      <c r="D217" s="1">
        <v>63.4</v>
      </c>
    </row>
    <row r="218" spans="1:4" ht="12.75" x14ac:dyDescent="0.2">
      <c r="A218" s="1">
        <v>444000</v>
      </c>
      <c r="B218" s="1">
        <v>1497825646</v>
      </c>
      <c r="C218" s="2">
        <v>42904.944976851853</v>
      </c>
      <c r="D218" s="1">
        <v>63.7</v>
      </c>
    </row>
    <row r="219" spans="1:4" ht="12.75" x14ac:dyDescent="0.2">
      <c r="A219" s="1">
        <v>444998</v>
      </c>
      <c r="B219" s="1">
        <v>1497825647</v>
      </c>
      <c r="C219" s="2">
        <v>42904.944988425923</v>
      </c>
      <c r="D219" s="1">
        <v>63.7</v>
      </c>
    </row>
    <row r="220" spans="1:4" ht="12.75" x14ac:dyDescent="0.2">
      <c r="A220" s="1">
        <f>A219+1000</f>
        <v>445998</v>
      </c>
      <c r="B220" s="1">
        <v>1497825401</v>
      </c>
      <c r="C220" s="2">
        <v>42904.942141203705</v>
      </c>
      <c r="D220" s="1">
        <v>63.3</v>
      </c>
    </row>
    <row r="221" spans="1:4" ht="12.75" x14ac:dyDescent="0.2">
      <c r="A221" s="1">
        <f>A220+1000</f>
        <v>446998</v>
      </c>
      <c r="B221" s="1">
        <v>1497825400</v>
      </c>
      <c r="C221" s="2">
        <v>42904.942129629628</v>
      </c>
      <c r="D221" s="1">
        <v>63.3</v>
      </c>
    </row>
    <row r="222" spans="1:4" ht="12.75" x14ac:dyDescent="0.2">
      <c r="A222" s="1">
        <v>446000</v>
      </c>
      <c r="B222" s="1">
        <v>1497825648</v>
      </c>
      <c r="C222" s="2">
        <v>42904.945</v>
      </c>
      <c r="D222" s="1">
        <v>63.7</v>
      </c>
    </row>
    <row r="223" spans="1:4" ht="12.75" x14ac:dyDescent="0.2">
      <c r="A223" s="1">
        <v>446999</v>
      </c>
      <c r="B223" s="1">
        <v>1497825649</v>
      </c>
      <c r="C223" s="2">
        <v>42904.945011574076</v>
      </c>
      <c r="D223" s="1">
        <v>63.7</v>
      </c>
    </row>
    <row r="224" spans="1:4" ht="12.75" x14ac:dyDescent="0.2">
      <c r="A224" s="1">
        <f>A223+1000</f>
        <v>447999</v>
      </c>
      <c r="B224" s="1">
        <v>1497825399</v>
      </c>
      <c r="C224" s="2">
        <v>42904.942118055558</v>
      </c>
      <c r="D224" s="1">
        <v>63.3</v>
      </c>
    </row>
    <row r="225" spans="1:4" ht="12.75" x14ac:dyDescent="0.2">
      <c r="A225" s="1">
        <v>447998</v>
      </c>
      <c r="B225" s="1">
        <v>1497825650</v>
      </c>
      <c r="C225" s="2">
        <v>42904.945023148146</v>
      </c>
      <c r="D225" s="1">
        <v>63.7</v>
      </c>
    </row>
    <row r="226" spans="1:4" ht="12.75" x14ac:dyDescent="0.2">
      <c r="A226" s="1">
        <f>A225+1000</f>
        <v>448998</v>
      </c>
      <c r="B226" s="1">
        <v>1497825393</v>
      </c>
      <c r="C226" s="2">
        <v>42904.942048611112</v>
      </c>
      <c r="D226" s="1">
        <v>63.3</v>
      </c>
    </row>
    <row r="227" spans="1:4" ht="12.75" x14ac:dyDescent="0.2">
      <c r="A227" s="1">
        <v>448999</v>
      </c>
      <c r="B227" s="1">
        <v>1497825651</v>
      </c>
      <c r="C227" s="2">
        <v>42904.945034722223</v>
      </c>
      <c r="D227" s="1">
        <v>63.7</v>
      </c>
    </row>
    <row r="228" spans="1:4" ht="12.75" x14ac:dyDescent="0.2">
      <c r="A228" s="1">
        <f>A227+1000</f>
        <v>449999</v>
      </c>
      <c r="B228" s="1">
        <v>1497825392</v>
      </c>
      <c r="C228" s="2">
        <v>42904.942037037035</v>
      </c>
      <c r="D228" s="1">
        <v>63.3</v>
      </c>
    </row>
    <row r="229" spans="1:4" ht="12.75" x14ac:dyDescent="0.2">
      <c r="A229" s="1">
        <v>449999</v>
      </c>
      <c r="B229" s="1">
        <v>1497825652</v>
      </c>
      <c r="C229" s="2">
        <v>42904.9450462963</v>
      </c>
      <c r="D229" s="1">
        <v>63.7</v>
      </c>
    </row>
    <row r="230" spans="1:4" ht="12.75" x14ac:dyDescent="0.2">
      <c r="A230" s="1">
        <f>A229+1000</f>
        <v>450999</v>
      </c>
      <c r="B230" s="1">
        <v>1497825391</v>
      </c>
      <c r="C230" s="2">
        <v>42904.942025462966</v>
      </c>
      <c r="D230" s="1">
        <v>63.3</v>
      </c>
    </row>
    <row r="231" spans="1:4" ht="12.75" x14ac:dyDescent="0.2">
      <c r="A231" s="1">
        <v>450999</v>
      </c>
      <c r="B231" s="1">
        <v>1497825653</v>
      </c>
      <c r="C231" s="2">
        <v>42904.945057870369</v>
      </c>
      <c r="D231" s="1">
        <v>63.7</v>
      </c>
    </row>
    <row r="232" spans="1:4" ht="12.75" x14ac:dyDescent="0.2">
      <c r="A232" s="1">
        <f>A231+1000</f>
        <v>451999</v>
      </c>
      <c r="B232" s="1">
        <v>1497825390</v>
      </c>
      <c r="C232" s="2">
        <v>42904.942013888889</v>
      </c>
      <c r="D232" s="1">
        <v>63.3</v>
      </c>
    </row>
    <row r="233" spans="1:4" ht="12.75" x14ac:dyDescent="0.2">
      <c r="A233" s="1">
        <v>451998</v>
      </c>
      <c r="B233" s="1">
        <v>1497825654</v>
      </c>
      <c r="C233" s="2">
        <v>42904.945069444446</v>
      </c>
      <c r="D233" s="1">
        <v>63.7</v>
      </c>
    </row>
    <row r="234" spans="1:4" ht="12.75" x14ac:dyDescent="0.2">
      <c r="A234" s="1">
        <f>A233+1000</f>
        <v>452998</v>
      </c>
      <c r="B234" s="1">
        <v>1497825389</v>
      </c>
      <c r="C234" s="2">
        <v>42904.942002314812</v>
      </c>
      <c r="D234" s="1">
        <v>63.3</v>
      </c>
    </row>
    <row r="235" spans="1:4" ht="12.75" x14ac:dyDescent="0.2">
      <c r="A235" s="1">
        <v>452999</v>
      </c>
      <c r="B235" s="1">
        <v>1497825655</v>
      </c>
      <c r="C235" s="2">
        <v>42904.945081018515</v>
      </c>
      <c r="D235" s="1">
        <v>63.7</v>
      </c>
    </row>
    <row r="236" spans="1:4" ht="12.75" x14ac:dyDescent="0.2">
      <c r="A236" s="1">
        <f>A235+1000</f>
        <v>453999</v>
      </c>
      <c r="B236" s="1">
        <v>1497825388</v>
      </c>
      <c r="C236" s="2">
        <v>42904.941990740743</v>
      </c>
      <c r="D236" s="1">
        <v>63.2</v>
      </c>
    </row>
    <row r="237" spans="1:4" ht="12.75" x14ac:dyDescent="0.2">
      <c r="A237" s="1">
        <v>453999</v>
      </c>
      <c r="B237" s="1">
        <v>1497825656</v>
      </c>
      <c r="C237" s="2">
        <v>42904.945092592592</v>
      </c>
      <c r="D237" s="1">
        <v>63.7</v>
      </c>
    </row>
    <row r="238" spans="1:4" ht="12.75" x14ac:dyDescent="0.2">
      <c r="A238" s="1">
        <f>A237+1000</f>
        <v>454999</v>
      </c>
      <c r="B238" s="1">
        <v>1497825387</v>
      </c>
      <c r="C238" s="2">
        <v>42904.941979166666</v>
      </c>
      <c r="D238" s="1">
        <v>63.2</v>
      </c>
    </row>
    <row r="239" spans="1:4" ht="12.75" x14ac:dyDescent="0.2">
      <c r="A239" s="1">
        <v>454999</v>
      </c>
      <c r="B239" s="1">
        <v>1497825657</v>
      </c>
      <c r="C239" s="2">
        <v>42904.945104166669</v>
      </c>
      <c r="D239" s="1">
        <v>63.9</v>
      </c>
    </row>
    <row r="240" spans="1:4" ht="12.75" x14ac:dyDescent="0.2">
      <c r="A240" s="1">
        <f>A239+1000</f>
        <v>455999</v>
      </c>
      <c r="B240" s="1">
        <v>1497825386</v>
      </c>
      <c r="C240" s="2">
        <v>42904.941967592589</v>
      </c>
      <c r="D240" s="1">
        <v>63.2</v>
      </c>
    </row>
    <row r="241" spans="1:4" ht="12.75" x14ac:dyDescent="0.2">
      <c r="A241" s="1">
        <v>455999</v>
      </c>
      <c r="B241" s="1">
        <v>1497825658</v>
      </c>
      <c r="C241" s="2">
        <v>42904.945115740738</v>
      </c>
      <c r="D241" s="1">
        <v>63.9</v>
      </c>
    </row>
    <row r="242" spans="1:4" ht="12.75" x14ac:dyDescent="0.2">
      <c r="A242" s="1">
        <f>A241+1000</f>
        <v>456999</v>
      </c>
      <c r="B242" s="1">
        <v>1497825385</v>
      </c>
      <c r="C242" s="2">
        <v>42904.94195601852</v>
      </c>
      <c r="D242" s="1">
        <v>63.2</v>
      </c>
    </row>
    <row r="243" spans="1:4" ht="12.75" x14ac:dyDescent="0.2">
      <c r="A243" s="1">
        <v>456998</v>
      </c>
      <c r="B243" s="1">
        <v>1497825659</v>
      </c>
      <c r="C243" s="2">
        <v>42904.945127314815</v>
      </c>
      <c r="D243" s="1">
        <v>63.8</v>
      </c>
    </row>
    <row r="244" spans="1:4" ht="12.75" x14ac:dyDescent="0.2">
      <c r="A244" s="1">
        <f>A243+1000</f>
        <v>457998</v>
      </c>
      <c r="B244" s="1">
        <v>1497825384</v>
      </c>
      <c r="C244" s="2">
        <v>42904.941944444443</v>
      </c>
      <c r="D244" s="1">
        <v>63.2</v>
      </c>
    </row>
    <row r="245" spans="1:4" ht="12.75" x14ac:dyDescent="0.2">
      <c r="A245" s="1">
        <v>457999</v>
      </c>
      <c r="B245" s="1">
        <v>1497825660</v>
      </c>
      <c r="C245" s="2">
        <v>42904.945138888892</v>
      </c>
      <c r="D245" s="1">
        <v>63.8</v>
      </c>
    </row>
    <row r="246" spans="1:4" ht="12.75" x14ac:dyDescent="0.2">
      <c r="A246" s="1">
        <f>A245+1000</f>
        <v>458999</v>
      </c>
      <c r="B246" s="1">
        <v>1497825383</v>
      </c>
      <c r="C246" s="2">
        <v>42904.941932870373</v>
      </c>
      <c r="D246" s="1">
        <v>63.2</v>
      </c>
    </row>
    <row r="247" spans="1:4" ht="12.75" x14ac:dyDescent="0.2">
      <c r="A247" s="1">
        <v>458999</v>
      </c>
      <c r="B247" s="1">
        <v>1497825661</v>
      </c>
      <c r="C247" s="2">
        <v>42904.945150462961</v>
      </c>
      <c r="D247" s="1">
        <v>63.8</v>
      </c>
    </row>
    <row r="248" spans="1:4" ht="12.75" x14ac:dyDescent="0.2">
      <c r="A248" s="1">
        <f>A247+1000</f>
        <v>459999</v>
      </c>
      <c r="B248" s="1">
        <v>1497825382</v>
      </c>
      <c r="C248" s="2">
        <v>42904.941921296297</v>
      </c>
      <c r="D248" s="1">
        <v>63.2</v>
      </c>
    </row>
    <row r="249" spans="1:4" ht="12.75" x14ac:dyDescent="0.2">
      <c r="A249" s="1">
        <f>A248+1000</f>
        <v>460999</v>
      </c>
      <c r="B249" s="1">
        <v>1497825381</v>
      </c>
      <c r="C249" s="2">
        <v>42904.94190972222</v>
      </c>
      <c r="D249" s="1">
        <v>63.2</v>
      </c>
    </row>
    <row r="250" spans="1:4" ht="12.75" x14ac:dyDescent="0.2">
      <c r="A250" s="1">
        <v>460000</v>
      </c>
      <c r="B250" s="1">
        <v>1497825662</v>
      </c>
      <c r="C250" s="2">
        <v>42904.945162037038</v>
      </c>
      <c r="D250" s="1">
        <v>63.8</v>
      </c>
    </row>
    <row r="251" spans="1:4" ht="12.75" x14ac:dyDescent="0.2">
      <c r="A251" s="1">
        <v>460998</v>
      </c>
      <c r="B251" s="1">
        <v>1497825663</v>
      </c>
      <c r="C251" s="2">
        <v>42904.945173611108</v>
      </c>
      <c r="D251" s="1">
        <v>63.8</v>
      </c>
    </row>
    <row r="252" spans="1:4" ht="12.75" x14ac:dyDescent="0.2">
      <c r="A252" s="1">
        <f>A251+1000</f>
        <v>461998</v>
      </c>
      <c r="B252" s="1">
        <v>1497825380</v>
      </c>
      <c r="C252" s="2">
        <v>42904.94189814815</v>
      </c>
      <c r="D252" s="1">
        <v>63.2</v>
      </c>
    </row>
    <row r="253" spans="1:4" ht="12.75" x14ac:dyDescent="0.2">
      <c r="A253" s="1">
        <f>A252+1000</f>
        <v>462998</v>
      </c>
      <c r="B253" s="1">
        <v>1497825379</v>
      </c>
      <c r="C253" s="2">
        <v>42904.941886574074</v>
      </c>
      <c r="D253" s="1">
        <v>63.2</v>
      </c>
    </row>
    <row r="254" spans="1:4" ht="12.75" x14ac:dyDescent="0.2">
      <c r="A254" s="1">
        <v>462000</v>
      </c>
      <c r="B254" s="1">
        <v>1497825664</v>
      </c>
      <c r="C254" s="2">
        <v>42904.945185185185</v>
      </c>
      <c r="D254" s="1">
        <v>63.9</v>
      </c>
    </row>
    <row r="255" spans="1:4" ht="12.75" x14ac:dyDescent="0.2">
      <c r="A255" s="1">
        <v>462999</v>
      </c>
      <c r="B255" s="1">
        <v>1497825665</v>
      </c>
      <c r="C255" s="2">
        <v>42904.945196759261</v>
      </c>
      <c r="D255" s="1">
        <v>63.9</v>
      </c>
    </row>
    <row r="256" spans="1:4" ht="12.75" x14ac:dyDescent="0.2">
      <c r="A256" s="1">
        <f>A255+1000</f>
        <v>463999</v>
      </c>
      <c r="B256" s="1">
        <v>1497825378</v>
      </c>
      <c r="C256" s="2">
        <v>42904.941874999997</v>
      </c>
      <c r="D256" s="1">
        <v>63.2</v>
      </c>
    </row>
    <row r="257" spans="1:4" ht="12.75" x14ac:dyDescent="0.2">
      <c r="A257" s="1">
        <f>A256+1000</f>
        <v>464999</v>
      </c>
      <c r="B257" s="1">
        <v>1497825377</v>
      </c>
      <c r="C257" s="2">
        <v>42904.941863425927</v>
      </c>
      <c r="D257" s="1">
        <v>63.2</v>
      </c>
    </row>
    <row r="258" spans="1:4" ht="12.75" x14ac:dyDescent="0.2">
      <c r="A258" s="1">
        <v>464000</v>
      </c>
      <c r="B258" s="1">
        <v>1497825666</v>
      </c>
      <c r="C258" s="2">
        <v>42904.945208333331</v>
      </c>
      <c r="D258" s="1">
        <v>63.8</v>
      </c>
    </row>
    <row r="259" spans="1:4" ht="12.75" x14ac:dyDescent="0.2">
      <c r="A259" s="1">
        <v>464999</v>
      </c>
      <c r="B259" s="1">
        <v>1497825667</v>
      </c>
      <c r="C259" s="2">
        <v>42904.945219907408</v>
      </c>
      <c r="D259" s="1">
        <v>63.8</v>
      </c>
    </row>
    <row r="260" spans="1:4" ht="12.75" x14ac:dyDescent="0.2">
      <c r="A260" s="1">
        <f>A259+1000</f>
        <v>465999</v>
      </c>
      <c r="B260" s="1">
        <v>1497825376</v>
      </c>
      <c r="C260" s="2">
        <v>42904.941851851851</v>
      </c>
      <c r="D260" s="1">
        <v>63.2</v>
      </c>
    </row>
    <row r="261" spans="1:4" ht="12.75" x14ac:dyDescent="0.2">
      <c r="A261" s="1">
        <v>465998</v>
      </c>
      <c r="B261" s="1">
        <v>1497825668</v>
      </c>
      <c r="C261" s="2">
        <v>42904.945231481484</v>
      </c>
      <c r="D261" s="1">
        <v>63.8</v>
      </c>
    </row>
    <row r="262" spans="1:4" ht="12.75" x14ac:dyDescent="0.2">
      <c r="A262" s="1">
        <f>A261+1000</f>
        <v>466998</v>
      </c>
      <c r="B262" s="1">
        <v>1497825375</v>
      </c>
      <c r="C262" s="2">
        <v>42904.941840277781</v>
      </c>
      <c r="D262" s="1">
        <v>63.2</v>
      </c>
    </row>
    <row r="263" spans="1:4" ht="12.75" x14ac:dyDescent="0.2">
      <c r="A263" s="1">
        <v>466999</v>
      </c>
      <c r="B263" s="1">
        <v>1497825669</v>
      </c>
      <c r="C263" s="2">
        <v>42904.945243055554</v>
      </c>
      <c r="D263" s="1">
        <v>63.9</v>
      </c>
    </row>
    <row r="264" spans="1:4" ht="12.75" x14ac:dyDescent="0.2">
      <c r="A264" s="1">
        <f>A263+1000</f>
        <v>467999</v>
      </c>
      <c r="B264" s="1">
        <v>1497825374</v>
      </c>
      <c r="C264" s="2">
        <v>42904.941828703704</v>
      </c>
      <c r="D264" s="1">
        <v>63.2</v>
      </c>
    </row>
    <row r="265" spans="1:4" ht="12.75" x14ac:dyDescent="0.2">
      <c r="A265" s="1">
        <v>467999</v>
      </c>
      <c r="B265" s="1">
        <v>1497825670</v>
      </c>
      <c r="C265" s="2">
        <v>42904.945254629631</v>
      </c>
      <c r="D265" s="1">
        <v>63.9</v>
      </c>
    </row>
    <row r="266" spans="1:4" ht="12.75" x14ac:dyDescent="0.2">
      <c r="A266" s="1">
        <f>A265+1000</f>
        <v>468999</v>
      </c>
      <c r="B266" s="1">
        <v>1497825373</v>
      </c>
      <c r="C266" s="2">
        <v>42904.941817129627</v>
      </c>
      <c r="D266" s="1">
        <v>63.2</v>
      </c>
    </row>
    <row r="267" spans="1:4" ht="12.75" x14ac:dyDescent="0.2">
      <c r="A267" s="1">
        <v>468999</v>
      </c>
      <c r="B267" s="1">
        <v>1497825671</v>
      </c>
      <c r="C267" s="2">
        <v>42904.9452662037</v>
      </c>
      <c r="D267" s="1">
        <v>64</v>
      </c>
    </row>
    <row r="268" spans="1:4" ht="12.75" x14ac:dyDescent="0.2">
      <c r="A268" s="1">
        <f>A267+1000</f>
        <v>469999</v>
      </c>
      <c r="B268" s="1">
        <v>1497825372</v>
      </c>
      <c r="C268" s="2">
        <v>42904.941805555558</v>
      </c>
      <c r="D268" s="1">
        <v>63.2</v>
      </c>
    </row>
    <row r="269" spans="1:4" ht="12.75" x14ac:dyDescent="0.2">
      <c r="A269" s="1">
        <v>469999</v>
      </c>
      <c r="B269" s="1">
        <v>1497825672</v>
      </c>
      <c r="C269" s="2">
        <v>42904.945277777777</v>
      </c>
      <c r="D269" s="1">
        <v>64</v>
      </c>
    </row>
    <row r="270" spans="1:4" ht="12.75" x14ac:dyDescent="0.2">
      <c r="A270" s="1">
        <f>A269+1000</f>
        <v>470999</v>
      </c>
      <c r="B270" s="1">
        <v>1497825371</v>
      </c>
      <c r="C270" s="2">
        <v>42904.941793981481</v>
      </c>
      <c r="D270" s="1">
        <v>63.2</v>
      </c>
    </row>
    <row r="271" spans="1:4" ht="12.75" x14ac:dyDescent="0.2">
      <c r="A271" s="1">
        <v>470999</v>
      </c>
      <c r="B271" s="1">
        <v>1497825673</v>
      </c>
      <c r="C271" s="2">
        <v>42904.945289351854</v>
      </c>
      <c r="D271" s="1">
        <v>63.9</v>
      </c>
    </row>
    <row r="272" spans="1:4" ht="12.75" x14ac:dyDescent="0.2">
      <c r="A272" s="1">
        <f>A271+1000</f>
        <v>471999</v>
      </c>
      <c r="B272" s="1">
        <v>1497825370</v>
      </c>
      <c r="C272" s="2">
        <v>42904.941782407404</v>
      </c>
      <c r="D272" s="1">
        <v>63.2</v>
      </c>
    </row>
    <row r="273" spans="1:4" ht="12.75" x14ac:dyDescent="0.2">
      <c r="A273" s="1">
        <v>471999</v>
      </c>
      <c r="B273" s="1">
        <v>1497825674</v>
      </c>
      <c r="C273" s="2">
        <v>42904.945300925923</v>
      </c>
      <c r="D273" s="1">
        <v>63.9</v>
      </c>
    </row>
    <row r="274" spans="1:4" ht="12.75" x14ac:dyDescent="0.2">
      <c r="A274" s="1">
        <f>A273+1000</f>
        <v>472999</v>
      </c>
      <c r="B274" s="1">
        <v>1497825369</v>
      </c>
      <c r="C274" s="2">
        <v>42904.941770833335</v>
      </c>
      <c r="D274" s="1">
        <v>63.2</v>
      </c>
    </row>
    <row r="275" spans="1:4" ht="12.75" x14ac:dyDescent="0.2">
      <c r="A275" s="1">
        <v>472999</v>
      </c>
      <c r="B275" s="1">
        <v>1497825675</v>
      </c>
      <c r="C275" s="2">
        <v>42904.9453125</v>
      </c>
      <c r="D275" s="1">
        <v>63.9</v>
      </c>
    </row>
    <row r="276" spans="1:4" ht="12.75" x14ac:dyDescent="0.2">
      <c r="A276" s="1">
        <f>A275+1000</f>
        <v>473999</v>
      </c>
      <c r="B276" s="1">
        <v>1497825368</v>
      </c>
      <c r="C276" s="2">
        <v>42904.941759259258</v>
      </c>
      <c r="D276" s="1">
        <v>63.2</v>
      </c>
    </row>
    <row r="277" spans="1:4" ht="12.75" x14ac:dyDescent="0.2">
      <c r="A277" s="1">
        <f>A276+1000</f>
        <v>474999</v>
      </c>
      <c r="B277" s="1">
        <v>1497825367</v>
      </c>
      <c r="C277" s="2">
        <v>42904.941747685189</v>
      </c>
      <c r="D277" s="1">
        <v>63.2</v>
      </c>
    </row>
    <row r="278" spans="1:4" ht="12.75" x14ac:dyDescent="0.2">
      <c r="A278" s="1">
        <v>474000</v>
      </c>
      <c r="B278" s="1">
        <v>1497825676</v>
      </c>
      <c r="C278" s="2">
        <v>42904.945324074077</v>
      </c>
      <c r="D278" s="1">
        <v>63.9</v>
      </c>
    </row>
    <row r="279" spans="1:4" ht="12.75" x14ac:dyDescent="0.2">
      <c r="A279" s="1">
        <v>474998</v>
      </c>
      <c r="B279" s="1">
        <v>1497825677</v>
      </c>
      <c r="C279" s="2">
        <v>42904.945335648146</v>
      </c>
      <c r="D279" s="1">
        <v>63.9</v>
      </c>
    </row>
    <row r="280" spans="1:4" ht="12.75" x14ac:dyDescent="0.2">
      <c r="A280" s="1">
        <f>A279+1000</f>
        <v>475998</v>
      </c>
      <c r="B280" s="1">
        <v>1497825366</v>
      </c>
      <c r="C280" s="2">
        <v>42904.941736111112</v>
      </c>
      <c r="D280" s="1">
        <v>63.2</v>
      </c>
    </row>
    <row r="281" spans="1:4" ht="12.75" x14ac:dyDescent="0.2">
      <c r="A281" s="1">
        <f>A280+1000</f>
        <v>476998</v>
      </c>
      <c r="B281" s="1">
        <v>1497825365</v>
      </c>
      <c r="C281" s="2">
        <v>42904.941724537035</v>
      </c>
      <c r="D281" s="1">
        <v>63.1</v>
      </c>
    </row>
    <row r="282" spans="1:4" ht="12.75" x14ac:dyDescent="0.2">
      <c r="A282" s="1">
        <v>476000</v>
      </c>
      <c r="B282" s="1">
        <v>1497825678</v>
      </c>
      <c r="C282" s="2">
        <v>42904.945347222223</v>
      </c>
      <c r="D282" s="1">
        <v>63.9</v>
      </c>
    </row>
    <row r="283" spans="1:4" ht="12.75" x14ac:dyDescent="0.2">
      <c r="A283" s="1">
        <v>476999</v>
      </c>
      <c r="B283" s="1">
        <v>1497825679</v>
      </c>
      <c r="C283" s="2">
        <v>42904.9453587963</v>
      </c>
      <c r="D283" s="1">
        <v>63.9</v>
      </c>
    </row>
    <row r="284" spans="1:4" ht="12.75" x14ac:dyDescent="0.2">
      <c r="A284" s="1">
        <f>A283+1000</f>
        <v>477999</v>
      </c>
      <c r="B284" s="1">
        <v>1497825364</v>
      </c>
      <c r="C284" s="2">
        <v>42904.941712962966</v>
      </c>
      <c r="D284" s="1">
        <v>63.1</v>
      </c>
    </row>
    <row r="285" spans="1:4" ht="12.75" x14ac:dyDescent="0.2">
      <c r="A285" s="1">
        <v>477999</v>
      </c>
      <c r="B285" s="1">
        <v>1497825680</v>
      </c>
      <c r="C285" s="2">
        <v>42904.945370370369</v>
      </c>
      <c r="D285" s="1">
        <v>63.9</v>
      </c>
    </row>
    <row r="286" spans="1:4" ht="12.75" x14ac:dyDescent="0.2">
      <c r="A286" s="1">
        <f>A285+1000</f>
        <v>478999</v>
      </c>
      <c r="B286" s="1">
        <v>1497825363</v>
      </c>
      <c r="C286" s="2">
        <v>42904.941701388889</v>
      </c>
      <c r="D286" s="1">
        <v>63.1</v>
      </c>
    </row>
    <row r="287" spans="1:4" ht="12.75" x14ac:dyDescent="0.2">
      <c r="A287" s="1">
        <v>478999</v>
      </c>
      <c r="B287" s="1">
        <v>1497825681</v>
      </c>
      <c r="C287" s="2">
        <v>42904.945381944446</v>
      </c>
      <c r="D287" s="1">
        <v>63.9</v>
      </c>
    </row>
    <row r="288" spans="1:4" ht="12.75" x14ac:dyDescent="0.2">
      <c r="A288" s="1">
        <f>A287+1000</f>
        <v>479999</v>
      </c>
      <c r="B288" s="1">
        <v>1497825362</v>
      </c>
      <c r="C288" s="2">
        <v>42904.941689814812</v>
      </c>
      <c r="D288" s="1">
        <v>63.1</v>
      </c>
    </row>
    <row r="289" spans="1:4" ht="12.75" x14ac:dyDescent="0.2">
      <c r="A289" s="1">
        <v>479998</v>
      </c>
      <c r="B289" s="1">
        <v>1497825682</v>
      </c>
      <c r="C289" s="2">
        <v>42904.945393518516</v>
      </c>
      <c r="D289" s="1">
        <v>63.9</v>
      </c>
    </row>
    <row r="290" spans="1:4" ht="12.75" x14ac:dyDescent="0.2">
      <c r="A290" s="1">
        <f>A289+1000</f>
        <v>480998</v>
      </c>
      <c r="B290" s="1">
        <v>1497825361</v>
      </c>
      <c r="C290" s="2">
        <v>42904.941678240742</v>
      </c>
      <c r="D290" s="1">
        <v>63.1</v>
      </c>
    </row>
    <row r="291" spans="1:4" ht="12.75" x14ac:dyDescent="0.2">
      <c r="A291" s="1">
        <v>480999</v>
      </c>
      <c r="B291" s="1">
        <v>1497825683</v>
      </c>
      <c r="C291" s="2">
        <v>42904.945405092592</v>
      </c>
      <c r="D291" s="1">
        <v>63.9</v>
      </c>
    </row>
    <row r="292" spans="1:4" ht="12.75" x14ac:dyDescent="0.2">
      <c r="A292" s="1">
        <f>A291+1000</f>
        <v>481999</v>
      </c>
      <c r="B292" s="1">
        <v>1497825360</v>
      </c>
      <c r="C292" s="2">
        <v>42904.941666666666</v>
      </c>
      <c r="D292" s="1">
        <v>63</v>
      </c>
    </row>
    <row r="293" spans="1:4" ht="12.75" x14ac:dyDescent="0.2">
      <c r="A293" s="1">
        <v>481999</v>
      </c>
      <c r="B293" s="1">
        <v>1497825684</v>
      </c>
      <c r="C293" s="2">
        <v>42904.945416666669</v>
      </c>
      <c r="D293" s="1">
        <v>63.9</v>
      </c>
    </row>
    <row r="294" spans="1:4" ht="12.75" x14ac:dyDescent="0.2">
      <c r="A294" s="1">
        <f>A293+1000</f>
        <v>482999</v>
      </c>
      <c r="B294" s="1">
        <v>1497825359</v>
      </c>
      <c r="C294" s="2">
        <v>42904.941655092596</v>
      </c>
      <c r="D294" s="1">
        <v>63</v>
      </c>
    </row>
    <row r="295" spans="1:4" ht="12.75" x14ac:dyDescent="0.2">
      <c r="A295" s="1">
        <f>A294+1000</f>
        <v>483999</v>
      </c>
      <c r="B295" s="1">
        <v>1497825358</v>
      </c>
      <c r="C295" s="2">
        <v>42904.941643518519</v>
      </c>
      <c r="D295" s="1">
        <v>62.9</v>
      </c>
    </row>
    <row r="296" spans="1:4" ht="12.75" x14ac:dyDescent="0.2">
      <c r="A296" s="1">
        <v>483000</v>
      </c>
      <c r="B296" s="1">
        <v>1497825685</v>
      </c>
      <c r="C296" s="2">
        <v>42904.945428240739</v>
      </c>
      <c r="D296" s="1">
        <v>63.9</v>
      </c>
    </row>
    <row r="297" spans="1:4" ht="12.75" x14ac:dyDescent="0.2">
      <c r="A297" s="1">
        <v>483999</v>
      </c>
      <c r="B297" s="1">
        <v>1497825686</v>
      </c>
      <c r="C297" s="2">
        <v>42904.945439814815</v>
      </c>
      <c r="D297" s="1">
        <v>63.9</v>
      </c>
    </row>
    <row r="298" spans="1:4" ht="12.75" x14ac:dyDescent="0.2">
      <c r="A298" s="1">
        <f>A297+1000</f>
        <v>484999</v>
      </c>
      <c r="B298" s="1">
        <v>1497825357</v>
      </c>
      <c r="C298" s="2">
        <v>42904.941631944443</v>
      </c>
      <c r="D298" s="1">
        <v>62.9</v>
      </c>
    </row>
    <row r="299" spans="1:4" ht="12.75" x14ac:dyDescent="0.2">
      <c r="A299" s="1">
        <v>484999</v>
      </c>
      <c r="B299" s="1">
        <v>1497825687</v>
      </c>
      <c r="C299" s="2">
        <v>42904.945451388892</v>
      </c>
      <c r="D299" s="1">
        <v>63.9</v>
      </c>
    </row>
    <row r="300" spans="1:4" ht="12.75" x14ac:dyDescent="0.2">
      <c r="A300" s="1">
        <f>A299+1000</f>
        <v>485999</v>
      </c>
      <c r="B300" s="1">
        <v>1497825356</v>
      </c>
      <c r="C300" s="2">
        <v>42904.941620370373</v>
      </c>
      <c r="D300" s="1">
        <v>62.9</v>
      </c>
    </row>
    <row r="301" spans="1:4" ht="12.75" x14ac:dyDescent="0.2">
      <c r="A301" s="1">
        <v>485998</v>
      </c>
      <c r="B301" s="1">
        <v>1497825688</v>
      </c>
      <c r="C301" s="2">
        <v>42904.945462962962</v>
      </c>
      <c r="D301" s="1">
        <v>63.9</v>
      </c>
    </row>
    <row r="302" spans="1:4" ht="12.75" x14ac:dyDescent="0.2">
      <c r="A302" s="1">
        <f>A301+1000</f>
        <v>486998</v>
      </c>
      <c r="B302" s="1">
        <v>1497825355</v>
      </c>
      <c r="C302" s="2">
        <v>42904.941608796296</v>
      </c>
      <c r="D302" s="1">
        <v>62.9</v>
      </c>
    </row>
    <row r="303" spans="1:4" ht="12.75" x14ac:dyDescent="0.2">
      <c r="A303" s="1">
        <f>A302+1000</f>
        <v>487998</v>
      </c>
      <c r="B303" s="1">
        <v>1497825354</v>
      </c>
      <c r="C303" s="2">
        <v>42904.94159722222</v>
      </c>
      <c r="D303" s="1">
        <v>62.9</v>
      </c>
    </row>
    <row r="304" spans="1:4" ht="12.75" x14ac:dyDescent="0.2">
      <c r="A304" s="1">
        <v>487000</v>
      </c>
      <c r="B304" s="1">
        <v>1497825689</v>
      </c>
      <c r="C304" s="2">
        <v>42904.945474537039</v>
      </c>
      <c r="D304" s="1">
        <v>63.9</v>
      </c>
    </row>
    <row r="305" spans="1:4" ht="12.75" x14ac:dyDescent="0.2">
      <c r="A305" s="1">
        <v>487999</v>
      </c>
      <c r="B305" s="1">
        <v>1497825690</v>
      </c>
      <c r="C305" s="2">
        <v>42904.945486111108</v>
      </c>
      <c r="D305" s="1">
        <v>63.9</v>
      </c>
    </row>
    <row r="306" spans="1:4" ht="12.75" x14ac:dyDescent="0.2">
      <c r="A306" s="1">
        <f>A305+1000</f>
        <v>488999</v>
      </c>
      <c r="B306" s="1">
        <v>1497825353</v>
      </c>
      <c r="C306" s="2">
        <v>42904.94158564815</v>
      </c>
      <c r="D306" s="1">
        <v>62.9</v>
      </c>
    </row>
    <row r="307" spans="1:4" ht="12.75" x14ac:dyDescent="0.2">
      <c r="A307" s="1">
        <v>488999</v>
      </c>
      <c r="B307" s="1">
        <v>1497825691</v>
      </c>
      <c r="C307" s="2">
        <v>42904.945497685185</v>
      </c>
      <c r="D307" s="1">
        <v>63.9</v>
      </c>
    </row>
    <row r="308" spans="1:4" ht="12.75" x14ac:dyDescent="0.2">
      <c r="A308" s="1">
        <f>A307+1000</f>
        <v>489999</v>
      </c>
      <c r="B308" s="1">
        <v>1497825352</v>
      </c>
      <c r="C308" s="2">
        <v>42904.941574074073</v>
      </c>
      <c r="D308" s="1">
        <v>62.9</v>
      </c>
    </row>
    <row r="309" spans="1:4" ht="12.75" x14ac:dyDescent="0.2">
      <c r="A309" s="1">
        <f>A308+1000</f>
        <v>490999</v>
      </c>
      <c r="B309" s="1">
        <v>1497825351</v>
      </c>
      <c r="C309" s="2">
        <v>42904.941562499997</v>
      </c>
      <c r="D309" s="1">
        <v>62.9</v>
      </c>
    </row>
    <row r="310" spans="1:4" ht="12.75" x14ac:dyDescent="0.2">
      <c r="A310" s="1">
        <v>490000</v>
      </c>
      <c r="B310" s="1">
        <v>1497825692</v>
      </c>
      <c r="C310" s="2">
        <v>42904.945509259262</v>
      </c>
      <c r="D310" s="1">
        <v>63.9</v>
      </c>
    </row>
    <row r="311" spans="1:4" ht="12.75" x14ac:dyDescent="0.2">
      <c r="A311" s="1">
        <v>490998</v>
      </c>
      <c r="B311" s="1">
        <v>1497825693</v>
      </c>
      <c r="C311" s="2">
        <v>42904.945520833331</v>
      </c>
      <c r="D311" s="1">
        <v>63.9</v>
      </c>
    </row>
    <row r="312" spans="1:4" ht="12.75" x14ac:dyDescent="0.2">
      <c r="A312" s="1">
        <f>A311+1000</f>
        <v>491998</v>
      </c>
      <c r="B312" s="1">
        <v>1497825350</v>
      </c>
      <c r="C312" s="2">
        <v>42904.941550925927</v>
      </c>
      <c r="D312" s="1">
        <v>62.9</v>
      </c>
    </row>
    <row r="313" spans="1:4" ht="12.75" x14ac:dyDescent="0.2">
      <c r="A313" s="1">
        <f>A312+1000</f>
        <v>492998</v>
      </c>
      <c r="B313" s="1">
        <v>1497825349</v>
      </c>
      <c r="C313" s="2">
        <v>42904.94153935185</v>
      </c>
      <c r="D313" s="1">
        <v>62.9</v>
      </c>
    </row>
    <row r="314" spans="1:4" ht="12.75" x14ac:dyDescent="0.2">
      <c r="A314" s="1">
        <v>492000</v>
      </c>
      <c r="B314" s="1">
        <v>1497825694</v>
      </c>
      <c r="C314" s="2">
        <v>42904.945532407408</v>
      </c>
      <c r="D314" s="1">
        <v>64</v>
      </c>
    </row>
    <row r="315" spans="1:4" ht="12.75" x14ac:dyDescent="0.2">
      <c r="A315" s="1">
        <v>492999</v>
      </c>
      <c r="B315" s="1">
        <v>1497825695</v>
      </c>
      <c r="C315" s="2">
        <v>42904.945543981485</v>
      </c>
      <c r="D315" s="1">
        <v>64</v>
      </c>
    </row>
    <row r="316" spans="1:4" ht="12.75" x14ac:dyDescent="0.2">
      <c r="A316" s="1">
        <f>A315+1000</f>
        <v>493999</v>
      </c>
      <c r="B316" s="1">
        <v>1497825348</v>
      </c>
      <c r="C316" s="2">
        <v>42904.941527777781</v>
      </c>
      <c r="D316" s="1">
        <v>62.9</v>
      </c>
    </row>
    <row r="317" spans="1:4" ht="12.75" x14ac:dyDescent="0.2">
      <c r="A317" s="1">
        <v>493999</v>
      </c>
      <c r="B317" s="1">
        <v>1497825696</v>
      </c>
      <c r="C317" s="2">
        <v>42904.945555555554</v>
      </c>
      <c r="D317" s="1">
        <v>64</v>
      </c>
    </row>
    <row r="318" spans="1:4" ht="12.75" x14ac:dyDescent="0.2">
      <c r="A318" s="1">
        <f>A317+1000</f>
        <v>494999</v>
      </c>
      <c r="B318" s="1">
        <v>1497825238</v>
      </c>
      <c r="C318" s="2">
        <v>42904.940254629626</v>
      </c>
      <c r="D318" s="1">
        <v>62.9</v>
      </c>
    </row>
    <row r="319" spans="1:4" ht="12.75" x14ac:dyDescent="0.2">
      <c r="A319" s="1">
        <v>494999</v>
      </c>
      <c r="B319" s="1">
        <v>1497825697</v>
      </c>
      <c r="C319" s="2">
        <v>42904.945567129631</v>
      </c>
      <c r="D319" s="1">
        <v>64</v>
      </c>
    </row>
    <row r="320" spans="1:4" ht="12.75" x14ac:dyDescent="0.2">
      <c r="A320" s="1">
        <f>A319+1000</f>
        <v>495999</v>
      </c>
      <c r="B320" s="1">
        <v>1497825237</v>
      </c>
      <c r="C320" s="2">
        <v>42904.940243055556</v>
      </c>
      <c r="D320" s="1">
        <v>62.9</v>
      </c>
    </row>
    <row r="321" spans="1:4" ht="12.75" x14ac:dyDescent="0.2">
      <c r="A321" s="1">
        <f>A320+1000</f>
        <v>496999</v>
      </c>
      <c r="B321" s="1">
        <v>1497825347</v>
      </c>
      <c r="C321" s="2">
        <v>42904.941516203704</v>
      </c>
      <c r="D321" s="1">
        <v>62.8</v>
      </c>
    </row>
    <row r="322" spans="1:4" ht="12.75" x14ac:dyDescent="0.2">
      <c r="A322" s="1">
        <v>496000</v>
      </c>
      <c r="B322" s="1">
        <v>1497825698</v>
      </c>
      <c r="C322" s="2">
        <v>42904.9455787037</v>
      </c>
      <c r="D322" s="1">
        <v>64</v>
      </c>
    </row>
    <row r="323" spans="1:4" ht="12.75" x14ac:dyDescent="0.2">
      <c r="A323" s="1">
        <v>496999</v>
      </c>
      <c r="B323" s="1">
        <v>1497825699</v>
      </c>
      <c r="C323" s="2">
        <v>42904.945590277777</v>
      </c>
      <c r="D323" s="1">
        <v>64</v>
      </c>
    </row>
    <row r="324" spans="1:4" ht="12.75" x14ac:dyDescent="0.2">
      <c r="A324" s="1">
        <f>A323+1000</f>
        <v>497999</v>
      </c>
      <c r="B324" s="1">
        <v>1497825346</v>
      </c>
      <c r="C324" s="2">
        <v>42904.941504629627</v>
      </c>
      <c r="D324" s="1">
        <v>62.8</v>
      </c>
    </row>
    <row r="325" spans="1:4" ht="12.75" x14ac:dyDescent="0.2">
      <c r="A325" s="1">
        <v>497999</v>
      </c>
      <c r="B325" s="1">
        <v>1497825700</v>
      </c>
      <c r="C325" s="2">
        <v>42904.945601851854</v>
      </c>
      <c r="D325" s="1">
        <v>64</v>
      </c>
    </row>
    <row r="326" spans="1:4" ht="12.75" x14ac:dyDescent="0.2">
      <c r="A326" s="1">
        <f>A325+1000</f>
        <v>498999</v>
      </c>
      <c r="B326" s="1">
        <v>1497825345</v>
      </c>
      <c r="C326" s="2">
        <v>42904.941493055558</v>
      </c>
      <c r="D326" s="1">
        <v>62.8</v>
      </c>
    </row>
    <row r="327" spans="1:4" ht="12.75" x14ac:dyDescent="0.2">
      <c r="A327" s="1">
        <f>A326+1000</f>
        <v>499999</v>
      </c>
      <c r="B327" s="1">
        <v>1497825344</v>
      </c>
      <c r="C327" s="2">
        <v>42904.941481481481</v>
      </c>
      <c r="D327" s="1">
        <v>62.8</v>
      </c>
    </row>
    <row r="328" spans="1:4" ht="12.75" x14ac:dyDescent="0.2">
      <c r="A328" s="1">
        <v>499000</v>
      </c>
      <c r="B328" s="1">
        <v>1497825701</v>
      </c>
      <c r="C328" s="2">
        <v>42904.945613425924</v>
      </c>
      <c r="D328" s="1">
        <v>64</v>
      </c>
    </row>
    <row r="329" spans="1:4" ht="12.75" x14ac:dyDescent="0.2">
      <c r="A329" s="1">
        <v>499999</v>
      </c>
      <c r="B329" s="1">
        <v>1497825702</v>
      </c>
      <c r="C329" s="2">
        <v>42904.945625</v>
      </c>
      <c r="D329" s="1">
        <v>64</v>
      </c>
    </row>
    <row r="330" spans="1:4" ht="12.75" x14ac:dyDescent="0.2">
      <c r="A330" s="1">
        <f>A329+1000</f>
        <v>500999</v>
      </c>
      <c r="B330" s="1">
        <v>1497825343</v>
      </c>
      <c r="C330" s="2">
        <v>42904.941469907404</v>
      </c>
      <c r="D330" s="1">
        <v>62.8</v>
      </c>
    </row>
    <row r="331" spans="1:4" ht="12.75" x14ac:dyDescent="0.2">
      <c r="A331" s="1">
        <v>500999</v>
      </c>
      <c r="B331" s="1">
        <v>1497825703</v>
      </c>
      <c r="C331" s="2">
        <v>42904.945636574077</v>
      </c>
      <c r="D331" s="1">
        <v>64</v>
      </c>
    </row>
    <row r="332" spans="1:4" ht="12.75" x14ac:dyDescent="0.2">
      <c r="A332" s="1">
        <f>A331+1000</f>
        <v>501999</v>
      </c>
      <c r="B332" s="1">
        <v>1497825342</v>
      </c>
      <c r="C332" s="2">
        <v>42904.941458333335</v>
      </c>
      <c r="D332" s="1">
        <v>62.8</v>
      </c>
    </row>
    <row r="333" spans="1:4" ht="12.75" x14ac:dyDescent="0.2">
      <c r="A333" s="1">
        <v>501999</v>
      </c>
      <c r="B333" s="1">
        <v>1497825704</v>
      </c>
      <c r="C333" s="2">
        <v>42904.945648148147</v>
      </c>
      <c r="D333" s="1">
        <v>64</v>
      </c>
    </row>
    <row r="334" spans="1:4" ht="12.75" x14ac:dyDescent="0.2">
      <c r="A334" s="1">
        <f>A333+1000</f>
        <v>502999</v>
      </c>
      <c r="B334" s="1">
        <v>1497825341</v>
      </c>
      <c r="C334" s="2">
        <v>42904.941446759258</v>
      </c>
      <c r="D334" s="1">
        <v>62.8</v>
      </c>
    </row>
    <row r="335" spans="1:4" ht="12.75" x14ac:dyDescent="0.2">
      <c r="A335" s="1">
        <v>502999</v>
      </c>
      <c r="B335" s="1">
        <v>1497825705</v>
      </c>
      <c r="C335" s="2">
        <v>42904.945659722223</v>
      </c>
      <c r="D335" s="1">
        <v>64</v>
      </c>
    </row>
    <row r="336" spans="1:4" ht="12.75" x14ac:dyDescent="0.2">
      <c r="A336" s="1">
        <f>A335+1000</f>
        <v>503999</v>
      </c>
      <c r="B336" s="1">
        <v>1497825340</v>
      </c>
      <c r="C336" s="2">
        <v>42904.941435185188</v>
      </c>
      <c r="D336" s="1">
        <v>62.8</v>
      </c>
    </row>
    <row r="337" spans="1:4" ht="12.75" x14ac:dyDescent="0.2">
      <c r="A337" s="1">
        <v>503999</v>
      </c>
      <c r="B337" s="1">
        <v>1497825706</v>
      </c>
      <c r="C337" s="2">
        <v>42904.945671296293</v>
      </c>
      <c r="D337" s="1">
        <v>64</v>
      </c>
    </row>
    <row r="338" spans="1:4" ht="12.75" x14ac:dyDescent="0.2">
      <c r="A338" s="1">
        <f>A337+1000</f>
        <v>504999</v>
      </c>
      <c r="B338" s="1">
        <v>1497825339</v>
      </c>
      <c r="C338" s="2">
        <v>42904.941423611112</v>
      </c>
      <c r="D338" s="1">
        <v>62.8</v>
      </c>
    </row>
    <row r="339" spans="1:4" ht="12.75" x14ac:dyDescent="0.2">
      <c r="A339" s="1">
        <v>504998</v>
      </c>
      <c r="B339" s="1">
        <v>1497825707</v>
      </c>
      <c r="C339" s="2">
        <v>42904.94568287037</v>
      </c>
      <c r="D339" s="1">
        <v>64</v>
      </c>
    </row>
    <row r="340" spans="1:4" ht="12.75" x14ac:dyDescent="0.2">
      <c r="A340" s="1">
        <f>A339+1000</f>
        <v>505998</v>
      </c>
      <c r="B340" s="1">
        <v>1497825338</v>
      </c>
      <c r="C340" s="2">
        <v>42904.941412037035</v>
      </c>
      <c r="D340" s="1">
        <v>62.8</v>
      </c>
    </row>
    <row r="341" spans="1:4" ht="12.75" x14ac:dyDescent="0.2">
      <c r="A341" s="1">
        <f>A340+1000</f>
        <v>506998</v>
      </c>
      <c r="B341" s="1">
        <v>1497825337</v>
      </c>
      <c r="C341" s="2">
        <v>42904.941400462965</v>
      </c>
      <c r="D341" s="1">
        <v>62.8</v>
      </c>
    </row>
    <row r="342" spans="1:4" ht="12.75" x14ac:dyDescent="0.2">
      <c r="A342" s="1">
        <v>506000</v>
      </c>
      <c r="B342" s="1">
        <v>1497825708</v>
      </c>
      <c r="C342" s="2">
        <v>42904.945694444446</v>
      </c>
      <c r="D342" s="1">
        <v>64.099999999999994</v>
      </c>
    </row>
    <row r="343" spans="1:4" ht="12.75" x14ac:dyDescent="0.2">
      <c r="A343" s="1">
        <v>506999</v>
      </c>
      <c r="B343" s="1">
        <v>1497825709</v>
      </c>
      <c r="C343" s="2">
        <v>42904.945706018516</v>
      </c>
      <c r="D343" s="1">
        <v>64.099999999999994</v>
      </c>
    </row>
    <row r="344" spans="1:4" ht="12.75" x14ac:dyDescent="0.2">
      <c r="A344" s="1">
        <f>A343+1000</f>
        <v>507999</v>
      </c>
      <c r="B344" s="1">
        <v>1497825336</v>
      </c>
      <c r="C344" s="2">
        <v>42904.941388888888</v>
      </c>
      <c r="D344" s="1">
        <v>62.7</v>
      </c>
    </row>
    <row r="345" spans="1:4" ht="12.75" x14ac:dyDescent="0.2">
      <c r="A345" s="1">
        <f>A344+1000</f>
        <v>508999</v>
      </c>
      <c r="B345" s="1">
        <v>1497825335</v>
      </c>
      <c r="C345" s="2">
        <v>42904.941377314812</v>
      </c>
      <c r="D345" s="1">
        <v>62.7</v>
      </c>
    </row>
    <row r="346" spans="1:4" ht="12.75" x14ac:dyDescent="0.2">
      <c r="A346" s="1">
        <v>508000</v>
      </c>
      <c r="B346" s="1">
        <v>1497825710</v>
      </c>
      <c r="C346" s="2">
        <v>42904.945717592593</v>
      </c>
      <c r="D346" s="1">
        <v>64.099999999999994</v>
      </c>
    </row>
    <row r="347" spans="1:4" ht="12.75" x14ac:dyDescent="0.2">
      <c r="A347" s="1">
        <v>508999</v>
      </c>
      <c r="B347" s="1">
        <v>1497825711</v>
      </c>
      <c r="C347" s="2">
        <v>42904.945729166669</v>
      </c>
      <c r="D347" s="1">
        <v>64.099999999999994</v>
      </c>
    </row>
    <row r="348" spans="1:4" ht="12.75" x14ac:dyDescent="0.2">
      <c r="A348" s="1">
        <f>A347+1000</f>
        <v>509999</v>
      </c>
      <c r="B348" s="1">
        <v>1497825331</v>
      </c>
      <c r="C348" s="2">
        <v>42904.941331018519</v>
      </c>
      <c r="D348" s="1">
        <v>62.7</v>
      </c>
    </row>
    <row r="349" spans="1:4" ht="12.75" x14ac:dyDescent="0.2">
      <c r="A349" s="1">
        <v>509999</v>
      </c>
      <c r="B349" s="1">
        <v>1497825712</v>
      </c>
      <c r="C349" s="2">
        <v>42904.945740740739</v>
      </c>
      <c r="D349" s="1">
        <v>64.099999999999994</v>
      </c>
    </row>
    <row r="350" spans="1:4" ht="12.75" x14ac:dyDescent="0.2">
      <c r="A350" s="1">
        <f>A349+1000</f>
        <v>510999</v>
      </c>
      <c r="B350" s="1">
        <v>1497825330</v>
      </c>
      <c r="C350" s="2">
        <v>42904.941319444442</v>
      </c>
      <c r="D350" s="1">
        <v>62.7</v>
      </c>
    </row>
    <row r="351" spans="1:4" ht="12.75" x14ac:dyDescent="0.2">
      <c r="A351" s="1">
        <f>A350+1000</f>
        <v>511999</v>
      </c>
      <c r="B351" s="1">
        <v>1497825334</v>
      </c>
      <c r="C351" s="2">
        <v>42904.941365740742</v>
      </c>
      <c r="D351" s="1">
        <v>62.6</v>
      </c>
    </row>
    <row r="352" spans="1:4" ht="12.75" x14ac:dyDescent="0.2">
      <c r="A352" s="1">
        <v>511000</v>
      </c>
      <c r="B352" s="1">
        <v>1497825713</v>
      </c>
      <c r="C352" s="2">
        <v>42904.945752314816</v>
      </c>
      <c r="D352" s="1">
        <v>64.099999999999994</v>
      </c>
    </row>
    <row r="353" spans="1:4" ht="12.75" x14ac:dyDescent="0.2">
      <c r="A353" s="1">
        <v>511998</v>
      </c>
      <c r="B353" s="1">
        <v>1497825714</v>
      </c>
      <c r="C353" s="2">
        <v>42904.945763888885</v>
      </c>
      <c r="D353" s="1">
        <v>64.099999999999994</v>
      </c>
    </row>
    <row r="354" spans="1:4" ht="12.75" x14ac:dyDescent="0.2">
      <c r="A354" s="1">
        <f>A353+1000</f>
        <v>512998</v>
      </c>
      <c r="B354" s="1">
        <v>1497825333</v>
      </c>
      <c r="C354" s="2">
        <v>42904.941354166665</v>
      </c>
      <c r="D354" s="1">
        <v>62.6</v>
      </c>
    </row>
    <row r="355" spans="1:4" ht="12.75" x14ac:dyDescent="0.2">
      <c r="A355" s="1">
        <v>512999</v>
      </c>
      <c r="B355" s="1">
        <v>1497825715</v>
      </c>
      <c r="C355" s="2">
        <v>42904.945775462962</v>
      </c>
      <c r="D355" s="1">
        <v>64.099999999999994</v>
      </c>
    </row>
    <row r="356" spans="1:4" ht="12.75" x14ac:dyDescent="0.2">
      <c r="A356" s="1">
        <f>A355+1000</f>
        <v>513999</v>
      </c>
      <c r="B356" s="1">
        <v>1497825332</v>
      </c>
      <c r="C356" s="2">
        <v>42904.941342592596</v>
      </c>
      <c r="D356" s="1">
        <v>62.6</v>
      </c>
    </row>
    <row r="357" spans="1:4" ht="12.75" x14ac:dyDescent="0.2">
      <c r="A357" s="1">
        <v>513999</v>
      </c>
      <c r="B357" s="1">
        <v>1497825716</v>
      </c>
      <c r="C357" s="2">
        <v>42904.945787037039</v>
      </c>
      <c r="D357" s="1">
        <v>64.099999999999994</v>
      </c>
    </row>
    <row r="358" spans="1:4" ht="12.75" x14ac:dyDescent="0.2">
      <c r="A358" s="1">
        <f>A357+1000</f>
        <v>514999</v>
      </c>
      <c r="B358" s="1">
        <v>1497825329</v>
      </c>
      <c r="C358" s="2">
        <v>42904.941307870373</v>
      </c>
      <c r="D358" s="1">
        <v>62.6</v>
      </c>
    </row>
    <row r="359" spans="1:4" ht="12.75" x14ac:dyDescent="0.2">
      <c r="A359" s="1">
        <v>514999</v>
      </c>
      <c r="B359" s="1">
        <v>1497825717</v>
      </c>
      <c r="C359" s="2">
        <v>42904.945798611108</v>
      </c>
      <c r="D359" s="1">
        <v>64.099999999999994</v>
      </c>
    </row>
    <row r="360" spans="1:4" ht="12.75" x14ac:dyDescent="0.2">
      <c r="A360" s="1">
        <f>A359+1000</f>
        <v>515999</v>
      </c>
      <c r="B360" s="1">
        <v>1497825328</v>
      </c>
      <c r="C360" s="2">
        <v>42904.941296296296</v>
      </c>
      <c r="D360" s="1">
        <v>62.6</v>
      </c>
    </row>
    <row r="361" spans="1:4" ht="12.75" x14ac:dyDescent="0.2">
      <c r="A361" s="1">
        <v>515999</v>
      </c>
      <c r="B361" s="1">
        <v>1497825718</v>
      </c>
      <c r="C361" s="2">
        <v>42904.945810185185</v>
      </c>
      <c r="D361" s="1">
        <v>64.099999999999994</v>
      </c>
    </row>
    <row r="362" spans="1:4" ht="12.75" x14ac:dyDescent="0.2">
      <c r="A362" s="1">
        <f>A361+1000</f>
        <v>516999</v>
      </c>
      <c r="B362" s="1">
        <v>1497825327</v>
      </c>
      <c r="C362" s="2">
        <v>42904.941284722219</v>
      </c>
      <c r="D362" s="1">
        <v>62.6</v>
      </c>
    </row>
    <row r="363" spans="1:4" ht="12.75" x14ac:dyDescent="0.2">
      <c r="A363" s="1">
        <v>516999</v>
      </c>
      <c r="B363" s="1">
        <v>1497825719</v>
      </c>
      <c r="C363" s="2">
        <v>42904.945821759262</v>
      </c>
      <c r="D363" s="1">
        <v>64.099999999999994</v>
      </c>
    </row>
    <row r="364" spans="1:4" ht="12.75" x14ac:dyDescent="0.2">
      <c r="A364" s="1">
        <f>A363+1000</f>
        <v>517999</v>
      </c>
      <c r="B364" s="1">
        <v>1497825326</v>
      </c>
      <c r="C364" s="2">
        <v>42904.94127314815</v>
      </c>
      <c r="D364" s="1">
        <v>62.6</v>
      </c>
    </row>
    <row r="365" spans="1:4" ht="12.75" x14ac:dyDescent="0.2">
      <c r="A365" s="1">
        <v>517998</v>
      </c>
      <c r="B365" s="1">
        <v>1497825720</v>
      </c>
      <c r="C365" s="2">
        <v>42904.945833333331</v>
      </c>
      <c r="D365" s="1">
        <v>64.099999999999994</v>
      </c>
    </row>
    <row r="366" spans="1:4" ht="12.75" x14ac:dyDescent="0.2">
      <c r="A366" s="1">
        <f>A365+1000</f>
        <v>518998</v>
      </c>
      <c r="B366" s="1">
        <v>1497825233</v>
      </c>
      <c r="C366" s="2">
        <v>42904.940196759257</v>
      </c>
      <c r="D366" s="1">
        <v>62.6</v>
      </c>
    </row>
    <row r="367" spans="1:4" ht="12.75" x14ac:dyDescent="0.2">
      <c r="A367" s="1">
        <f>A366+1000</f>
        <v>519998</v>
      </c>
      <c r="B367" s="1">
        <v>1497825232</v>
      </c>
      <c r="C367" s="2">
        <v>42904.940185185187</v>
      </c>
      <c r="D367" s="1">
        <v>62.6</v>
      </c>
    </row>
    <row r="368" spans="1:4" ht="12.75" x14ac:dyDescent="0.2">
      <c r="A368" s="1">
        <v>519000</v>
      </c>
      <c r="B368" s="1">
        <v>1497825721</v>
      </c>
      <c r="C368" s="2">
        <v>42904.945844907408</v>
      </c>
      <c r="D368" s="1">
        <v>64.099999999999994</v>
      </c>
    </row>
    <row r="369" spans="1:4" ht="12.75" x14ac:dyDescent="0.2">
      <c r="A369" s="1">
        <v>519999</v>
      </c>
      <c r="B369" s="1">
        <v>1497825722</v>
      </c>
      <c r="C369" s="2">
        <v>42904.945856481485</v>
      </c>
      <c r="D369" s="1">
        <v>64.099999999999994</v>
      </c>
    </row>
    <row r="370" spans="1:4" ht="12.75" x14ac:dyDescent="0.2">
      <c r="A370" s="1">
        <f>A369+1000</f>
        <v>520999</v>
      </c>
      <c r="B370" s="1">
        <v>1497825323</v>
      </c>
      <c r="C370" s="2">
        <v>42904.941238425927</v>
      </c>
      <c r="D370" s="1">
        <v>62.5</v>
      </c>
    </row>
    <row r="371" spans="1:4" ht="12.75" x14ac:dyDescent="0.2">
      <c r="A371" s="1">
        <v>520999</v>
      </c>
      <c r="B371" s="1">
        <v>1497825723</v>
      </c>
      <c r="C371" s="2">
        <v>42904.945868055554</v>
      </c>
      <c r="D371" s="1">
        <v>64.2</v>
      </c>
    </row>
    <row r="372" spans="1:4" ht="12.75" x14ac:dyDescent="0.2">
      <c r="A372" s="1">
        <f>A371+1000</f>
        <v>521999</v>
      </c>
      <c r="B372" s="1">
        <v>1497825322</v>
      </c>
      <c r="C372" s="2">
        <v>42904.94122685185</v>
      </c>
      <c r="D372" s="1">
        <v>62.5</v>
      </c>
    </row>
    <row r="373" spans="1:4" ht="12.75" x14ac:dyDescent="0.2">
      <c r="A373" s="1">
        <v>521999</v>
      </c>
      <c r="B373" s="1">
        <v>1497825724</v>
      </c>
      <c r="C373" s="2">
        <v>42904.945879629631</v>
      </c>
      <c r="D373" s="1">
        <v>64.2</v>
      </c>
    </row>
    <row r="374" spans="1:4" ht="12.75" x14ac:dyDescent="0.2">
      <c r="A374" s="1">
        <f>A373+1000</f>
        <v>522999</v>
      </c>
      <c r="B374" s="1">
        <v>1497825321</v>
      </c>
      <c r="C374" s="2">
        <v>42904.94121527778</v>
      </c>
      <c r="D374" s="1">
        <v>62.5</v>
      </c>
    </row>
    <row r="375" spans="1:4" ht="12.75" x14ac:dyDescent="0.2">
      <c r="A375" s="1">
        <v>522998</v>
      </c>
      <c r="B375" s="1">
        <v>1497825725</v>
      </c>
      <c r="C375" s="2">
        <v>42904.945891203701</v>
      </c>
      <c r="D375" s="1">
        <v>64.2</v>
      </c>
    </row>
    <row r="376" spans="1:4" ht="12.75" x14ac:dyDescent="0.2">
      <c r="A376" s="1">
        <f>A375+1000</f>
        <v>523998</v>
      </c>
      <c r="B376" s="1">
        <v>1497825320</v>
      </c>
      <c r="C376" s="2">
        <v>42904.941203703704</v>
      </c>
      <c r="D376" s="1">
        <v>62.5</v>
      </c>
    </row>
    <row r="377" spans="1:4" ht="12.75" x14ac:dyDescent="0.2">
      <c r="A377" s="1">
        <v>523999</v>
      </c>
      <c r="B377" s="1">
        <v>1497825726</v>
      </c>
      <c r="C377" s="2">
        <v>42904.945902777778</v>
      </c>
      <c r="D377" s="1">
        <v>64.2</v>
      </c>
    </row>
    <row r="378" spans="1:4" ht="12.75" x14ac:dyDescent="0.2">
      <c r="A378" s="1">
        <f>A377+1000</f>
        <v>524999</v>
      </c>
      <c r="B378" s="1">
        <v>1497825319</v>
      </c>
      <c r="C378" s="2">
        <v>42904.941192129627</v>
      </c>
      <c r="D378" s="1">
        <v>62.5</v>
      </c>
    </row>
    <row r="379" spans="1:4" ht="12.75" x14ac:dyDescent="0.2">
      <c r="A379" s="1">
        <v>524999</v>
      </c>
      <c r="B379" s="1">
        <v>1497825727</v>
      </c>
      <c r="C379" s="2">
        <v>42904.945914351854</v>
      </c>
      <c r="D379" s="1">
        <v>64.2</v>
      </c>
    </row>
    <row r="380" spans="1:4" ht="12.75" x14ac:dyDescent="0.2">
      <c r="A380" s="1">
        <f>A379+1000</f>
        <v>525999</v>
      </c>
      <c r="B380" s="1">
        <v>1497825325</v>
      </c>
      <c r="C380" s="2">
        <v>42904.941261574073</v>
      </c>
      <c r="D380" s="1">
        <v>62.4</v>
      </c>
    </row>
    <row r="381" spans="1:4" ht="12.75" x14ac:dyDescent="0.2">
      <c r="A381" s="1">
        <v>525999</v>
      </c>
      <c r="B381" s="1">
        <v>1497825728</v>
      </c>
      <c r="C381" s="2">
        <v>42904.945925925924</v>
      </c>
      <c r="D381" s="1">
        <v>64.2</v>
      </c>
    </row>
    <row r="382" spans="1:4" ht="12.75" x14ac:dyDescent="0.2">
      <c r="A382" s="1">
        <f>A381+1000</f>
        <v>526999</v>
      </c>
      <c r="B382" s="1">
        <v>1497825324</v>
      </c>
      <c r="C382" s="2">
        <v>42904.941250000003</v>
      </c>
      <c r="D382" s="1">
        <v>62.4</v>
      </c>
    </row>
    <row r="383" spans="1:4" ht="12.75" x14ac:dyDescent="0.2">
      <c r="A383" s="1">
        <v>526999</v>
      </c>
      <c r="B383" s="1">
        <v>1497825729</v>
      </c>
      <c r="C383" s="2">
        <v>42904.945937500001</v>
      </c>
      <c r="D383" s="1">
        <v>64.2</v>
      </c>
    </row>
    <row r="384" spans="1:4" ht="12.75" x14ac:dyDescent="0.2">
      <c r="A384" s="1">
        <f>A383+1000</f>
        <v>527999</v>
      </c>
      <c r="B384" s="1">
        <v>1497825318</v>
      </c>
      <c r="C384" s="2">
        <v>42904.941180555557</v>
      </c>
      <c r="D384" s="1">
        <v>62.4</v>
      </c>
    </row>
    <row r="385" spans="1:4" ht="12.75" x14ac:dyDescent="0.2">
      <c r="A385" s="1">
        <f>A384+1000</f>
        <v>528999</v>
      </c>
      <c r="B385" s="1">
        <v>1497825317</v>
      </c>
      <c r="C385" s="2">
        <v>42904.941168981481</v>
      </c>
      <c r="D385" s="1">
        <v>62.4</v>
      </c>
    </row>
    <row r="386" spans="1:4" ht="12.75" x14ac:dyDescent="0.2">
      <c r="A386" s="1">
        <v>528000</v>
      </c>
      <c r="B386" s="1">
        <v>1497825730</v>
      </c>
      <c r="C386" s="2">
        <v>42904.945949074077</v>
      </c>
      <c r="D386" s="1">
        <v>64.2</v>
      </c>
    </row>
    <row r="387" spans="1:4" ht="12.75" x14ac:dyDescent="0.2">
      <c r="A387" s="1">
        <f>A386+1000</f>
        <v>529000</v>
      </c>
      <c r="B387" s="1">
        <v>1497825316</v>
      </c>
      <c r="C387" s="2">
        <v>42904.941157407404</v>
      </c>
      <c r="D387" s="1">
        <v>62.4</v>
      </c>
    </row>
    <row r="388" spans="1:4" ht="12.75" x14ac:dyDescent="0.2">
      <c r="A388" s="1">
        <v>529000</v>
      </c>
      <c r="B388" s="1">
        <v>1497825731</v>
      </c>
      <c r="C388" s="2">
        <v>42904.945960648147</v>
      </c>
      <c r="D388" s="1">
        <v>64.2</v>
      </c>
    </row>
    <row r="389" spans="1:4" ht="12.75" x14ac:dyDescent="0.2">
      <c r="A389" s="1">
        <v>529999</v>
      </c>
      <c r="B389" s="1">
        <v>1497825732</v>
      </c>
      <c r="C389" s="2">
        <v>42904.945972222224</v>
      </c>
      <c r="D389" s="1">
        <v>64.2</v>
      </c>
    </row>
    <row r="390" spans="1:4" ht="12.75" x14ac:dyDescent="0.2">
      <c r="A390" s="1">
        <f>A389+1000</f>
        <v>530999</v>
      </c>
      <c r="B390" s="1">
        <v>1497825315</v>
      </c>
      <c r="C390" s="2">
        <v>42904.941145833334</v>
      </c>
      <c r="D390" s="1">
        <v>62.4</v>
      </c>
    </row>
    <row r="391" spans="1:4" ht="12.75" x14ac:dyDescent="0.2">
      <c r="A391" s="1">
        <v>530999</v>
      </c>
      <c r="B391" s="1">
        <v>1497825733</v>
      </c>
      <c r="C391" s="2">
        <v>42904.945983796293</v>
      </c>
      <c r="D391" s="1">
        <v>64.2</v>
      </c>
    </row>
    <row r="392" spans="1:4" ht="12.75" x14ac:dyDescent="0.2">
      <c r="A392" s="1">
        <f>A391+1000</f>
        <v>531999</v>
      </c>
      <c r="B392" s="1">
        <v>1497825314</v>
      </c>
      <c r="C392" s="2">
        <v>42904.941134259258</v>
      </c>
      <c r="D392" s="1">
        <v>62.4</v>
      </c>
    </row>
    <row r="393" spans="1:4" ht="12.75" x14ac:dyDescent="0.2">
      <c r="A393" s="1">
        <v>531999</v>
      </c>
      <c r="B393" s="1">
        <v>1497825734</v>
      </c>
      <c r="C393" s="2">
        <v>42904.94599537037</v>
      </c>
      <c r="D393" s="1">
        <v>64.2</v>
      </c>
    </row>
    <row r="394" spans="1:4" ht="12.75" x14ac:dyDescent="0.2">
      <c r="A394" s="1">
        <f>A393+1000</f>
        <v>532999</v>
      </c>
      <c r="B394" s="1">
        <v>1497825313</v>
      </c>
      <c r="C394" s="2">
        <v>42904.941122685188</v>
      </c>
      <c r="D394" s="1">
        <v>62.4</v>
      </c>
    </row>
    <row r="395" spans="1:4" ht="12.75" x14ac:dyDescent="0.2">
      <c r="A395" s="1">
        <v>532999</v>
      </c>
      <c r="B395" s="1">
        <v>1497825735</v>
      </c>
      <c r="C395" s="2">
        <v>42904.946006944447</v>
      </c>
      <c r="D395" s="1">
        <v>64.2</v>
      </c>
    </row>
    <row r="396" spans="1:4" ht="12.75" x14ac:dyDescent="0.2">
      <c r="A396" s="1">
        <f>A395+1000</f>
        <v>533999</v>
      </c>
      <c r="B396" s="1">
        <v>1497825312</v>
      </c>
      <c r="C396" s="2">
        <v>42904.941111111111</v>
      </c>
      <c r="D396" s="1">
        <v>62.4</v>
      </c>
    </row>
    <row r="397" spans="1:4" ht="12.75" x14ac:dyDescent="0.2">
      <c r="A397" s="1">
        <v>533999</v>
      </c>
      <c r="B397" s="1">
        <v>1497825736</v>
      </c>
      <c r="C397" s="2">
        <v>42904.946018518516</v>
      </c>
      <c r="D397" s="1">
        <v>64.2</v>
      </c>
    </row>
    <row r="398" spans="1:4" ht="12.75" x14ac:dyDescent="0.2">
      <c r="A398" s="1">
        <f>A397+1000</f>
        <v>534999</v>
      </c>
      <c r="B398" s="1">
        <v>1497825240</v>
      </c>
      <c r="C398" s="2">
        <v>42904.94027777778</v>
      </c>
      <c r="D398" s="1">
        <v>62.4</v>
      </c>
    </row>
    <row r="399" spans="1:4" ht="12.75" x14ac:dyDescent="0.2">
      <c r="A399" s="1">
        <v>534999</v>
      </c>
      <c r="B399" s="1">
        <v>1497825737</v>
      </c>
      <c r="C399" s="2">
        <v>42904.946030092593</v>
      </c>
      <c r="D399" s="1">
        <v>64.2</v>
      </c>
    </row>
    <row r="400" spans="1:4" ht="12.75" x14ac:dyDescent="0.2">
      <c r="A400" s="1">
        <f>A399+1000</f>
        <v>535999</v>
      </c>
      <c r="B400" s="1">
        <v>1497825239</v>
      </c>
      <c r="C400" s="2">
        <v>42904.940266203703</v>
      </c>
      <c r="D400" s="1">
        <v>62.4</v>
      </c>
    </row>
    <row r="401" spans="1:4" ht="12.75" x14ac:dyDescent="0.2">
      <c r="A401" s="1">
        <f>A400+1000</f>
        <v>536999</v>
      </c>
      <c r="B401" s="1">
        <v>1497825311</v>
      </c>
      <c r="C401" s="2">
        <v>42904.941099537034</v>
      </c>
      <c r="D401" s="1">
        <v>62.3</v>
      </c>
    </row>
    <row r="402" spans="1:4" ht="12.75" x14ac:dyDescent="0.2">
      <c r="A402" s="1">
        <v>536000</v>
      </c>
      <c r="B402" s="1">
        <v>1497825738</v>
      </c>
      <c r="C402" s="2">
        <v>42904.94604166667</v>
      </c>
      <c r="D402" s="1">
        <v>64.2</v>
      </c>
    </row>
    <row r="403" spans="1:4" ht="12.75" x14ac:dyDescent="0.2">
      <c r="A403" s="1">
        <v>536998</v>
      </c>
      <c r="B403" s="1">
        <v>1497825739</v>
      </c>
      <c r="C403" s="2">
        <v>42904.946053240739</v>
      </c>
      <c r="D403" s="1">
        <v>64.2</v>
      </c>
    </row>
    <row r="404" spans="1:4" ht="12.75" x14ac:dyDescent="0.2">
      <c r="A404" s="1">
        <f>A403+1000</f>
        <v>537998</v>
      </c>
      <c r="B404" s="1">
        <v>1497825310</v>
      </c>
      <c r="C404" s="2">
        <v>42904.941087962965</v>
      </c>
      <c r="D404" s="1">
        <v>62.3</v>
      </c>
    </row>
    <row r="405" spans="1:4" ht="12.75" x14ac:dyDescent="0.2">
      <c r="A405" s="1">
        <v>537999</v>
      </c>
      <c r="B405" s="1">
        <v>1497825740</v>
      </c>
      <c r="C405" s="2">
        <v>42904.946064814816</v>
      </c>
      <c r="D405" s="1">
        <v>64.2</v>
      </c>
    </row>
    <row r="406" spans="1:4" ht="12.75" x14ac:dyDescent="0.2">
      <c r="A406" s="1">
        <f>A405+1000</f>
        <v>538999</v>
      </c>
      <c r="B406" s="1">
        <v>1497825309</v>
      </c>
      <c r="C406" s="2">
        <v>42904.941076388888</v>
      </c>
      <c r="D406" s="1">
        <v>62.3</v>
      </c>
    </row>
    <row r="407" spans="1:4" ht="12.75" x14ac:dyDescent="0.2">
      <c r="A407" s="1">
        <v>538998</v>
      </c>
      <c r="B407" s="1">
        <v>1497825741</v>
      </c>
      <c r="C407" s="2">
        <v>42904.946076388886</v>
      </c>
      <c r="D407" s="1">
        <v>64.2</v>
      </c>
    </row>
    <row r="408" spans="1:4" ht="12.75" x14ac:dyDescent="0.2">
      <c r="A408" s="1">
        <f>A407+1000</f>
        <v>539998</v>
      </c>
      <c r="B408" s="1">
        <v>1497825308</v>
      </c>
      <c r="C408" s="2">
        <v>42904.941064814811</v>
      </c>
      <c r="D408" s="1">
        <v>62.3</v>
      </c>
    </row>
    <row r="409" spans="1:4" ht="12.75" x14ac:dyDescent="0.2">
      <c r="A409" s="1">
        <f>A408+1000</f>
        <v>540998</v>
      </c>
      <c r="B409" s="1">
        <v>1497825243</v>
      </c>
      <c r="C409" s="2">
        <v>42904.940312500003</v>
      </c>
      <c r="D409" s="1">
        <v>62.3</v>
      </c>
    </row>
    <row r="410" spans="1:4" ht="12.75" x14ac:dyDescent="0.2">
      <c r="A410" s="1">
        <v>540000</v>
      </c>
      <c r="B410" s="1">
        <v>1497825742</v>
      </c>
      <c r="C410" s="2">
        <v>42904.946087962962</v>
      </c>
      <c r="D410" s="1">
        <v>64.2</v>
      </c>
    </row>
    <row r="411" spans="1:4" ht="12.75" x14ac:dyDescent="0.2">
      <c r="A411" s="1">
        <v>540999</v>
      </c>
      <c r="B411" s="1">
        <v>1497825743</v>
      </c>
      <c r="C411" s="2">
        <v>42904.946099537039</v>
      </c>
      <c r="D411" s="1">
        <v>64.099999999999994</v>
      </c>
    </row>
    <row r="412" spans="1:4" ht="12.75" x14ac:dyDescent="0.2">
      <c r="A412" s="1">
        <f>A411+1000</f>
        <v>541999</v>
      </c>
      <c r="B412" s="1">
        <v>1497825242</v>
      </c>
      <c r="C412" s="2">
        <v>42904.940300925926</v>
      </c>
      <c r="D412" s="1">
        <v>62.3</v>
      </c>
    </row>
    <row r="413" spans="1:4" ht="12.75" x14ac:dyDescent="0.2">
      <c r="A413" s="1">
        <v>541999</v>
      </c>
      <c r="B413" s="1">
        <v>1497825744</v>
      </c>
      <c r="C413" s="2">
        <v>42904.946111111109</v>
      </c>
      <c r="D413" s="1">
        <v>64.099999999999994</v>
      </c>
    </row>
    <row r="414" spans="1:4" ht="12.75" x14ac:dyDescent="0.2">
      <c r="A414" s="1">
        <f>A413+1000</f>
        <v>542999</v>
      </c>
      <c r="B414" s="1">
        <v>1497825241</v>
      </c>
      <c r="C414" s="2">
        <v>42904.940289351849</v>
      </c>
      <c r="D414" s="1">
        <v>62.3</v>
      </c>
    </row>
    <row r="415" spans="1:4" ht="12.75" x14ac:dyDescent="0.2">
      <c r="A415" s="1">
        <v>542999</v>
      </c>
      <c r="B415" s="1">
        <v>1497825745</v>
      </c>
      <c r="C415" s="2">
        <v>42904.946122685185</v>
      </c>
      <c r="D415" s="1">
        <v>64.099999999999994</v>
      </c>
    </row>
    <row r="416" spans="1:4" ht="12.75" x14ac:dyDescent="0.2">
      <c r="A416" s="1">
        <f>A415+1000</f>
        <v>543999</v>
      </c>
      <c r="B416" s="1">
        <v>1497825307</v>
      </c>
      <c r="C416" s="2">
        <v>42904.941053240742</v>
      </c>
      <c r="D416" s="1">
        <v>62.2</v>
      </c>
    </row>
    <row r="417" spans="1:4" ht="12.75" x14ac:dyDescent="0.2">
      <c r="A417" s="1">
        <v>543998</v>
      </c>
      <c r="B417" s="1">
        <v>1497825746</v>
      </c>
      <c r="C417" s="2">
        <v>42904.946134259262</v>
      </c>
      <c r="D417" s="1">
        <v>64.099999999999994</v>
      </c>
    </row>
    <row r="418" spans="1:4" ht="12.75" x14ac:dyDescent="0.2">
      <c r="A418" s="1">
        <f>A417+1000</f>
        <v>544998</v>
      </c>
      <c r="B418" s="1">
        <v>1497825306</v>
      </c>
      <c r="C418" s="2">
        <v>42904.941041666665</v>
      </c>
      <c r="D418" s="1">
        <v>62.2</v>
      </c>
    </row>
    <row r="419" spans="1:4" ht="12.75" x14ac:dyDescent="0.2">
      <c r="A419" s="1">
        <v>544999</v>
      </c>
      <c r="B419" s="1">
        <v>1497825747</v>
      </c>
      <c r="C419" s="2">
        <v>42904.946145833332</v>
      </c>
      <c r="D419" s="1">
        <v>64.099999999999994</v>
      </c>
    </row>
    <row r="420" spans="1:4" ht="12.75" x14ac:dyDescent="0.2">
      <c r="A420" s="1">
        <f>A419+1000</f>
        <v>545999</v>
      </c>
      <c r="B420" s="1">
        <v>1497825305</v>
      </c>
      <c r="C420" s="2">
        <v>42904.941030092596</v>
      </c>
      <c r="D420" s="1">
        <v>62.2</v>
      </c>
    </row>
    <row r="421" spans="1:4" ht="12.75" x14ac:dyDescent="0.2">
      <c r="A421" s="1">
        <v>545999</v>
      </c>
      <c r="B421" s="1">
        <v>1497825748</v>
      </c>
      <c r="C421" s="2">
        <v>42904.946157407408</v>
      </c>
      <c r="D421" s="1">
        <v>64.099999999999994</v>
      </c>
    </row>
    <row r="422" spans="1:4" ht="12.75" x14ac:dyDescent="0.2">
      <c r="A422" s="1">
        <f>A421+1000</f>
        <v>546999</v>
      </c>
      <c r="B422" s="1">
        <v>1497825304</v>
      </c>
      <c r="C422" s="2">
        <v>42904.941018518519</v>
      </c>
      <c r="D422" s="1">
        <v>62.2</v>
      </c>
    </row>
    <row r="423" spans="1:4" ht="12.75" x14ac:dyDescent="0.2">
      <c r="A423" s="1">
        <f>A422+1000</f>
        <v>547999</v>
      </c>
      <c r="B423" s="1">
        <v>1497825303</v>
      </c>
      <c r="C423" s="2">
        <v>42904.941006944442</v>
      </c>
      <c r="D423" s="1">
        <v>62.2</v>
      </c>
    </row>
    <row r="424" spans="1:4" ht="12.75" x14ac:dyDescent="0.2">
      <c r="A424" s="1">
        <v>547000</v>
      </c>
      <c r="B424" s="1">
        <v>1497825749</v>
      </c>
      <c r="C424" s="2">
        <v>42904.946168981478</v>
      </c>
      <c r="D424" s="1">
        <v>64.2</v>
      </c>
    </row>
    <row r="425" spans="1:4" ht="12.75" x14ac:dyDescent="0.2">
      <c r="A425" s="1">
        <v>547999</v>
      </c>
      <c r="B425" s="1">
        <v>1497825750</v>
      </c>
      <c r="C425" s="2">
        <v>42904.946180555555</v>
      </c>
      <c r="D425" s="1">
        <v>64.2</v>
      </c>
    </row>
    <row r="426" spans="1:4" ht="12.75" x14ac:dyDescent="0.2">
      <c r="A426" s="1">
        <f>A425+1000</f>
        <v>548999</v>
      </c>
      <c r="B426" s="1">
        <v>1497825300</v>
      </c>
      <c r="C426" s="2">
        <v>42904.940972222219</v>
      </c>
      <c r="D426" s="1">
        <v>62.2</v>
      </c>
    </row>
    <row r="427" spans="1:4" ht="12.75" x14ac:dyDescent="0.2">
      <c r="A427" s="1">
        <v>548999</v>
      </c>
      <c r="B427" s="1">
        <v>1497825751</v>
      </c>
      <c r="C427" s="2">
        <v>42904.946192129632</v>
      </c>
      <c r="D427" s="1">
        <v>64.2</v>
      </c>
    </row>
    <row r="428" spans="1:4" ht="12.75" x14ac:dyDescent="0.2">
      <c r="A428" s="1">
        <f>A427+1000</f>
        <v>549999</v>
      </c>
      <c r="B428" s="1">
        <v>1497825299</v>
      </c>
      <c r="C428" s="2">
        <v>42904.940960648149</v>
      </c>
      <c r="D428" s="1">
        <v>62.2</v>
      </c>
    </row>
    <row r="429" spans="1:4" ht="12.75" x14ac:dyDescent="0.2">
      <c r="A429" s="1">
        <v>549999</v>
      </c>
      <c r="B429" s="1">
        <v>1497825752</v>
      </c>
      <c r="C429" s="2">
        <v>42904.946203703701</v>
      </c>
      <c r="D429" s="1">
        <v>64.2</v>
      </c>
    </row>
    <row r="430" spans="1:4" ht="12.75" x14ac:dyDescent="0.2">
      <c r="A430" s="1">
        <f>A429+1000</f>
        <v>550999</v>
      </c>
      <c r="B430" s="1">
        <v>1497825298</v>
      </c>
      <c r="C430" s="2">
        <v>42904.940949074073</v>
      </c>
      <c r="D430" s="1">
        <v>62.2</v>
      </c>
    </row>
    <row r="431" spans="1:4" ht="12.75" x14ac:dyDescent="0.2">
      <c r="A431" s="1">
        <f>A430+1000</f>
        <v>551999</v>
      </c>
      <c r="B431" s="1">
        <v>1497825297</v>
      </c>
      <c r="C431" s="2">
        <v>42904.940937500003</v>
      </c>
      <c r="D431" s="1">
        <v>62.2</v>
      </c>
    </row>
    <row r="432" spans="1:4" ht="12.75" x14ac:dyDescent="0.2">
      <c r="A432" s="1">
        <v>551000</v>
      </c>
      <c r="B432" s="1">
        <v>1497825753</v>
      </c>
      <c r="C432" s="2">
        <v>42904.946215277778</v>
      </c>
      <c r="D432" s="1">
        <v>64.2</v>
      </c>
    </row>
    <row r="433" spans="1:4" ht="12.75" x14ac:dyDescent="0.2">
      <c r="A433" s="1">
        <v>551999</v>
      </c>
      <c r="B433" s="1">
        <v>1497825754</v>
      </c>
      <c r="C433" s="2">
        <v>42904.946226851855</v>
      </c>
      <c r="D433" s="1">
        <v>64.2</v>
      </c>
    </row>
    <row r="434" spans="1:4" ht="12.75" x14ac:dyDescent="0.2">
      <c r="A434" s="1">
        <f>A433+1000</f>
        <v>552999</v>
      </c>
      <c r="B434" s="1">
        <v>1497825296</v>
      </c>
      <c r="C434" s="2">
        <v>42904.940925925926</v>
      </c>
      <c r="D434" s="1">
        <v>62.2</v>
      </c>
    </row>
    <row r="435" spans="1:4" ht="12.75" x14ac:dyDescent="0.2">
      <c r="A435" s="1">
        <v>552999</v>
      </c>
      <c r="B435" s="1">
        <v>1497825755</v>
      </c>
      <c r="C435" s="2">
        <v>42904.946238425924</v>
      </c>
      <c r="D435" s="1">
        <v>64.2</v>
      </c>
    </row>
    <row r="436" spans="1:4" ht="12.75" x14ac:dyDescent="0.2">
      <c r="A436" s="1">
        <f>A435+1000</f>
        <v>553999</v>
      </c>
      <c r="B436" s="1">
        <v>1497825295</v>
      </c>
      <c r="C436" s="2">
        <v>42904.94091435185</v>
      </c>
      <c r="D436" s="1">
        <v>62.2</v>
      </c>
    </row>
    <row r="437" spans="1:4" ht="12.75" x14ac:dyDescent="0.2">
      <c r="A437" s="1">
        <f>A436+1000</f>
        <v>554999</v>
      </c>
      <c r="B437" s="1">
        <v>1497825294</v>
      </c>
      <c r="C437" s="2">
        <v>42904.94090277778</v>
      </c>
      <c r="D437" s="1">
        <v>62.2</v>
      </c>
    </row>
    <row r="438" spans="1:4" ht="12.75" x14ac:dyDescent="0.2">
      <c r="A438" s="1">
        <v>554000</v>
      </c>
      <c r="B438" s="1">
        <v>1497825756</v>
      </c>
      <c r="C438" s="2">
        <v>42904.946250000001</v>
      </c>
      <c r="D438" s="1">
        <v>64.2</v>
      </c>
    </row>
    <row r="439" spans="1:4" ht="12.75" x14ac:dyDescent="0.2">
      <c r="A439" s="1">
        <v>554999</v>
      </c>
      <c r="B439" s="1">
        <v>1497825757</v>
      </c>
      <c r="C439" s="2">
        <v>42904.946261574078</v>
      </c>
      <c r="D439" s="1">
        <v>64.2</v>
      </c>
    </row>
    <row r="440" spans="1:4" ht="12.75" x14ac:dyDescent="0.2">
      <c r="A440" s="1">
        <f>A439+1000</f>
        <v>555999</v>
      </c>
      <c r="B440" s="1">
        <v>1497825302</v>
      </c>
      <c r="C440" s="2">
        <v>42904.940995370373</v>
      </c>
      <c r="D440" s="1">
        <v>62.1</v>
      </c>
    </row>
    <row r="441" spans="1:4" ht="12.75" x14ac:dyDescent="0.2">
      <c r="A441" s="1">
        <v>555999</v>
      </c>
      <c r="B441" s="1">
        <v>1497825758</v>
      </c>
      <c r="C441" s="2">
        <v>42904.946273148147</v>
      </c>
      <c r="D441" s="1">
        <v>64.2</v>
      </c>
    </row>
    <row r="442" spans="1:4" ht="12.75" x14ac:dyDescent="0.2">
      <c r="A442" s="1">
        <f>A441+1000</f>
        <v>556999</v>
      </c>
      <c r="B442" s="1">
        <v>1497825301</v>
      </c>
      <c r="C442" s="2">
        <v>42904.940983796296</v>
      </c>
      <c r="D442" s="1">
        <v>62.1</v>
      </c>
    </row>
    <row r="443" spans="1:4" ht="12.75" x14ac:dyDescent="0.2">
      <c r="A443" s="1">
        <v>556999</v>
      </c>
      <c r="B443" s="1">
        <v>1497825759</v>
      </c>
      <c r="C443" s="2">
        <v>42904.946284722224</v>
      </c>
      <c r="D443" s="1">
        <v>64.2</v>
      </c>
    </row>
    <row r="444" spans="1:4" ht="12.75" x14ac:dyDescent="0.2">
      <c r="A444" s="1">
        <f>A443+1000</f>
        <v>557999</v>
      </c>
      <c r="B444" s="1">
        <v>1497825293</v>
      </c>
      <c r="C444" s="2">
        <v>42904.940891203703</v>
      </c>
      <c r="D444" s="1">
        <v>62.1</v>
      </c>
    </row>
    <row r="445" spans="1:4" ht="12.75" x14ac:dyDescent="0.2">
      <c r="A445" s="1">
        <v>557999</v>
      </c>
      <c r="B445" s="1">
        <v>1497825760</v>
      </c>
      <c r="C445" s="2">
        <v>42904.946296296293</v>
      </c>
      <c r="D445" s="1">
        <v>64.2</v>
      </c>
    </row>
    <row r="446" spans="1:4" ht="12.75" x14ac:dyDescent="0.2">
      <c r="A446" s="1">
        <f>A445+1000</f>
        <v>558999</v>
      </c>
      <c r="B446" s="1">
        <v>1497825292</v>
      </c>
      <c r="C446" s="2">
        <v>42904.940879629627</v>
      </c>
      <c r="D446" s="1">
        <v>62.1</v>
      </c>
    </row>
    <row r="447" spans="1:4" ht="12.75" x14ac:dyDescent="0.2">
      <c r="A447" s="1">
        <f>A446+1000</f>
        <v>559999</v>
      </c>
      <c r="B447" s="1">
        <v>1497825291</v>
      </c>
      <c r="C447" s="2">
        <v>42904.940868055557</v>
      </c>
      <c r="D447" s="1">
        <v>62.1</v>
      </c>
    </row>
    <row r="448" spans="1:4" ht="12.75" x14ac:dyDescent="0.2">
      <c r="A448" s="1">
        <v>559000</v>
      </c>
      <c r="B448" s="1">
        <v>1497825761</v>
      </c>
      <c r="C448" s="2">
        <v>42904.94630787037</v>
      </c>
      <c r="D448" s="1">
        <v>64.2</v>
      </c>
    </row>
    <row r="449" spans="1:4" ht="12.75" x14ac:dyDescent="0.2">
      <c r="A449" s="1">
        <v>559998</v>
      </c>
      <c r="B449" s="1">
        <v>1497825762</v>
      </c>
      <c r="C449" s="2">
        <v>42904.946319444447</v>
      </c>
      <c r="D449" s="1">
        <v>64.2</v>
      </c>
    </row>
    <row r="450" spans="1:4" ht="12.75" x14ac:dyDescent="0.2">
      <c r="A450" s="1">
        <f>A449+1000</f>
        <v>560998</v>
      </c>
      <c r="B450" s="1">
        <v>1497825290</v>
      </c>
      <c r="C450" s="2">
        <v>42904.94085648148</v>
      </c>
      <c r="D450" s="1">
        <v>62.1</v>
      </c>
    </row>
    <row r="451" spans="1:4" ht="12.75" x14ac:dyDescent="0.2">
      <c r="A451" s="1">
        <f>A450+1000</f>
        <v>561998</v>
      </c>
      <c r="B451" s="1">
        <v>1497825289</v>
      </c>
      <c r="C451" s="2">
        <v>42904.940844907411</v>
      </c>
      <c r="D451" s="1">
        <v>62.1</v>
      </c>
    </row>
    <row r="452" spans="1:4" ht="12.75" x14ac:dyDescent="0.2">
      <c r="A452" s="1">
        <v>561000</v>
      </c>
      <c r="B452" s="1">
        <v>1497825763</v>
      </c>
      <c r="C452" s="2">
        <v>42904.946331018517</v>
      </c>
      <c r="D452" s="1">
        <v>64.3</v>
      </c>
    </row>
    <row r="453" spans="1:4" ht="12.75" x14ac:dyDescent="0.2">
      <c r="A453" s="1">
        <v>561999</v>
      </c>
      <c r="B453" s="1">
        <v>1497825764</v>
      </c>
      <c r="C453" s="2">
        <v>42904.946342592593</v>
      </c>
      <c r="D453" s="1">
        <v>64.3</v>
      </c>
    </row>
    <row r="454" spans="1:4" ht="12.75" x14ac:dyDescent="0.2">
      <c r="A454" s="1">
        <f>A453+1000</f>
        <v>562999</v>
      </c>
      <c r="B454" s="1">
        <v>1497825288</v>
      </c>
      <c r="C454" s="2">
        <v>42904.940833333334</v>
      </c>
      <c r="D454" s="1">
        <v>62.1</v>
      </c>
    </row>
    <row r="455" spans="1:4" ht="12.75" x14ac:dyDescent="0.2">
      <c r="A455" s="1">
        <v>562999</v>
      </c>
      <c r="B455" s="1">
        <v>1497825765</v>
      </c>
      <c r="C455" s="2">
        <v>42904.94635416667</v>
      </c>
      <c r="D455" s="1">
        <v>64.3</v>
      </c>
    </row>
    <row r="456" spans="1:4" ht="12.75" x14ac:dyDescent="0.2">
      <c r="A456" s="1">
        <f>A455+1000</f>
        <v>563999</v>
      </c>
      <c r="B456" s="1">
        <v>1497825287</v>
      </c>
      <c r="C456" s="2">
        <v>42904.940821759257</v>
      </c>
      <c r="D456" s="1">
        <v>62.1</v>
      </c>
    </row>
    <row r="457" spans="1:4" ht="12.75" x14ac:dyDescent="0.2">
      <c r="A457" s="1">
        <v>563999</v>
      </c>
      <c r="B457" s="1">
        <v>1497825766</v>
      </c>
      <c r="C457" s="2">
        <v>42904.94636574074</v>
      </c>
      <c r="D457" s="1">
        <v>64.3</v>
      </c>
    </row>
    <row r="458" spans="1:4" ht="12.75" x14ac:dyDescent="0.2">
      <c r="A458" s="1">
        <f>A457+1000</f>
        <v>564999</v>
      </c>
      <c r="B458" s="1">
        <v>1497825286</v>
      </c>
      <c r="C458" s="2">
        <v>42904.940810185188</v>
      </c>
      <c r="D458" s="1">
        <v>62.1</v>
      </c>
    </row>
    <row r="459" spans="1:4" ht="12.75" x14ac:dyDescent="0.2">
      <c r="A459" s="1">
        <v>564999</v>
      </c>
      <c r="B459" s="1">
        <v>1497825767</v>
      </c>
      <c r="C459" s="2">
        <v>42904.946377314816</v>
      </c>
      <c r="D459" s="1">
        <v>64.3</v>
      </c>
    </row>
    <row r="460" spans="1:4" ht="12.75" x14ac:dyDescent="0.2">
      <c r="A460" s="1">
        <f>A459+1000</f>
        <v>565999</v>
      </c>
      <c r="B460" s="1">
        <v>1497825285</v>
      </c>
      <c r="C460" s="2">
        <v>42904.940798611111</v>
      </c>
      <c r="D460" s="1">
        <v>62.1</v>
      </c>
    </row>
    <row r="461" spans="1:4" ht="12.75" x14ac:dyDescent="0.2">
      <c r="A461" s="1">
        <v>565998</v>
      </c>
      <c r="B461" s="1">
        <v>1497825768</v>
      </c>
      <c r="C461" s="2">
        <v>42904.946388888886</v>
      </c>
      <c r="D461" s="1">
        <v>64.3</v>
      </c>
    </row>
    <row r="462" spans="1:4" ht="12.75" x14ac:dyDescent="0.2">
      <c r="A462" s="1">
        <f>A461+1000</f>
        <v>566998</v>
      </c>
      <c r="B462" s="1">
        <v>1497825284</v>
      </c>
      <c r="C462" s="2">
        <v>42904.940787037034</v>
      </c>
      <c r="D462" s="1">
        <v>62.1</v>
      </c>
    </row>
    <row r="463" spans="1:4" ht="12.75" x14ac:dyDescent="0.2">
      <c r="A463" s="1">
        <v>566999</v>
      </c>
      <c r="B463" s="1">
        <v>1497825769</v>
      </c>
      <c r="C463" s="2">
        <v>42904.946400462963</v>
      </c>
      <c r="D463" s="1">
        <v>64.3</v>
      </c>
    </row>
    <row r="464" spans="1:4" ht="12.75" x14ac:dyDescent="0.2">
      <c r="A464" s="1">
        <f>A463+1000</f>
        <v>567999</v>
      </c>
      <c r="B464" s="1">
        <v>1497825283</v>
      </c>
      <c r="C464" s="2">
        <v>42904.940775462965</v>
      </c>
      <c r="D464" s="1">
        <v>62.1</v>
      </c>
    </row>
    <row r="465" spans="1:4" ht="12.75" x14ac:dyDescent="0.2">
      <c r="A465" s="1">
        <f>A464+1000</f>
        <v>568999</v>
      </c>
      <c r="B465" s="1">
        <v>1497825282</v>
      </c>
      <c r="C465" s="2">
        <v>42904.940763888888</v>
      </c>
      <c r="D465" s="1">
        <v>62.1</v>
      </c>
    </row>
    <row r="466" spans="1:4" ht="12.75" x14ac:dyDescent="0.2">
      <c r="A466" s="1">
        <v>568000</v>
      </c>
      <c r="B466" s="1">
        <v>1497825770</v>
      </c>
      <c r="C466" s="2">
        <v>42904.946412037039</v>
      </c>
      <c r="D466" s="1">
        <v>64.3</v>
      </c>
    </row>
    <row r="467" spans="1:4" ht="12.75" x14ac:dyDescent="0.2">
      <c r="A467" s="1">
        <v>568998</v>
      </c>
      <c r="B467" s="1">
        <v>1497825771</v>
      </c>
      <c r="C467" s="2">
        <v>42904.946423611109</v>
      </c>
      <c r="D467" s="1">
        <v>64.3</v>
      </c>
    </row>
    <row r="468" spans="1:4" ht="12.75" x14ac:dyDescent="0.2">
      <c r="A468" s="1">
        <f>A467+1000</f>
        <v>569998</v>
      </c>
      <c r="B468" s="1">
        <v>1497825281</v>
      </c>
      <c r="C468" s="2">
        <v>42904.940752314818</v>
      </c>
      <c r="D468" s="1">
        <v>62.1</v>
      </c>
    </row>
    <row r="469" spans="1:4" ht="12.75" x14ac:dyDescent="0.2">
      <c r="A469" s="1">
        <f>A468+1000</f>
        <v>570998</v>
      </c>
      <c r="B469" s="1">
        <v>1497825280</v>
      </c>
      <c r="C469" s="2">
        <v>42904.940740740742</v>
      </c>
      <c r="D469" s="1">
        <v>62.1</v>
      </c>
    </row>
    <row r="470" spans="1:4" ht="12.75" x14ac:dyDescent="0.2">
      <c r="A470" s="1">
        <v>570000</v>
      </c>
      <c r="B470" s="1">
        <v>1497825772</v>
      </c>
      <c r="C470" s="2">
        <v>42904.946435185186</v>
      </c>
      <c r="D470" s="1">
        <v>64.400000000000006</v>
      </c>
    </row>
    <row r="471" spans="1:4" ht="12.75" x14ac:dyDescent="0.2">
      <c r="A471" s="1">
        <f>A470+1000</f>
        <v>571000</v>
      </c>
      <c r="B471" s="1">
        <v>1497825279</v>
      </c>
      <c r="C471" s="2">
        <v>42904.940729166665</v>
      </c>
      <c r="D471" s="1">
        <v>62.1</v>
      </c>
    </row>
    <row r="472" spans="1:4" ht="12.75" x14ac:dyDescent="0.2">
      <c r="A472" s="1">
        <v>571000</v>
      </c>
      <c r="B472" s="1">
        <v>1497825773</v>
      </c>
      <c r="C472" s="2">
        <v>42904.946446759262</v>
      </c>
      <c r="D472" s="1">
        <v>64.400000000000006</v>
      </c>
    </row>
    <row r="473" spans="1:4" ht="12.75" x14ac:dyDescent="0.2">
      <c r="A473" s="1">
        <f>A472+1000</f>
        <v>572000</v>
      </c>
      <c r="B473" s="1">
        <v>1497825541</v>
      </c>
      <c r="C473" s="2">
        <v>42904.943761574075</v>
      </c>
      <c r="D473" s="1">
        <v>64.400000000000006</v>
      </c>
    </row>
    <row r="474" spans="1:4" ht="12.75" x14ac:dyDescent="0.2">
      <c r="A474" s="1">
        <v>571999</v>
      </c>
      <c r="B474" s="1">
        <v>1497825774</v>
      </c>
      <c r="C474" s="2">
        <v>42904.946458333332</v>
      </c>
      <c r="D474" s="1">
        <v>64.400000000000006</v>
      </c>
    </row>
    <row r="475" spans="1:4" ht="12.75" x14ac:dyDescent="0.2">
      <c r="A475" s="1">
        <f>A474+1000</f>
        <v>572999</v>
      </c>
      <c r="B475" s="1">
        <v>1497825278</v>
      </c>
      <c r="C475" s="2">
        <v>42904.940717592595</v>
      </c>
      <c r="D475" s="1">
        <v>62.1</v>
      </c>
    </row>
    <row r="476" spans="1:4" ht="12.75" x14ac:dyDescent="0.2">
      <c r="A476" s="1">
        <f>A475+1000</f>
        <v>573999</v>
      </c>
      <c r="B476" s="1">
        <v>1497825540</v>
      </c>
      <c r="C476" s="2">
        <v>42904.943749999999</v>
      </c>
      <c r="D476" s="1">
        <v>64.400000000000006</v>
      </c>
    </row>
    <row r="477" spans="1:4" ht="12.75" x14ac:dyDescent="0.2">
      <c r="A477" s="1">
        <v>572999</v>
      </c>
      <c r="B477" s="1">
        <v>1497825775</v>
      </c>
      <c r="C477" s="2">
        <v>42904.946469907409</v>
      </c>
      <c r="D477" s="1">
        <v>64.400000000000006</v>
      </c>
    </row>
    <row r="478" spans="1:4" ht="12.75" x14ac:dyDescent="0.2">
      <c r="A478" s="1">
        <f>A477+1000</f>
        <v>573999</v>
      </c>
      <c r="B478" s="1">
        <v>1497825277</v>
      </c>
      <c r="C478" s="2">
        <v>42904.940706018519</v>
      </c>
      <c r="D478" s="1">
        <v>62.1</v>
      </c>
    </row>
    <row r="479" spans="1:4" ht="12.75" x14ac:dyDescent="0.2">
      <c r="A479" s="1">
        <f>A478+1000</f>
        <v>574999</v>
      </c>
      <c r="B479" s="1">
        <v>1497825539</v>
      </c>
      <c r="C479" s="2">
        <v>42904.943738425929</v>
      </c>
      <c r="D479" s="1">
        <v>64.400000000000006</v>
      </c>
    </row>
    <row r="480" spans="1:4" ht="12.75" x14ac:dyDescent="0.2">
      <c r="A480" s="1">
        <v>573999</v>
      </c>
      <c r="B480" s="1">
        <v>1497825776</v>
      </c>
      <c r="C480" s="2">
        <v>42904.946481481478</v>
      </c>
      <c r="D480" s="1">
        <v>64.400000000000006</v>
      </c>
    </row>
    <row r="481" spans="1:4" ht="12.75" x14ac:dyDescent="0.2">
      <c r="A481" s="1">
        <f>A480+1000</f>
        <v>574999</v>
      </c>
      <c r="B481" s="1">
        <v>1497825276</v>
      </c>
      <c r="C481" s="2">
        <v>42904.940694444442</v>
      </c>
      <c r="D481" s="1">
        <v>62.1</v>
      </c>
    </row>
    <row r="482" spans="1:4" ht="12.75" x14ac:dyDescent="0.2">
      <c r="A482" s="1">
        <f>A481+1000</f>
        <v>575999</v>
      </c>
      <c r="B482" s="1">
        <v>1497825535</v>
      </c>
      <c r="C482" s="2">
        <v>42904.943692129629</v>
      </c>
      <c r="D482" s="1">
        <v>64.400000000000006</v>
      </c>
    </row>
    <row r="483" spans="1:4" ht="12.75" x14ac:dyDescent="0.2">
      <c r="A483" s="1">
        <v>574999</v>
      </c>
      <c r="B483" s="1">
        <v>1497825777</v>
      </c>
      <c r="C483" s="2">
        <v>42904.946493055555</v>
      </c>
      <c r="D483" s="1">
        <v>64.400000000000006</v>
      </c>
    </row>
    <row r="484" spans="1:4" ht="12.75" x14ac:dyDescent="0.2">
      <c r="A484" s="1">
        <f>A483+1000</f>
        <v>575999</v>
      </c>
      <c r="B484" s="1">
        <v>1497825275</v>
      </c>
      <c r="C484" s="2">
        <v>42904.940682870372</v>
      </c>
      <c r="D484" s="1">
        <v>62.1</v>
      </c>
    </row>
    <row r="485" spans="1:4" ht="12.75" x14ac:dyDescent="0.2">
      <c r="A485" s="1">
        <f>A484+1000</f>
        <v>576999</v>
      </c>
      <c r="B485" s="1">
        <v>1497825534</v>
      </c>
      <c r="C485" s="2">
        <v>42904.943680555552</v>
      </c>
      <c r="D485" s="1">
        <v>64.400000000000006</v>
      </c>
    </row>
    <row r="486" spans="1:4" ht="12.75" x14ac:dyDescent="0.2">
      <c r="A486" s="1">
        <v>575998</v>
      </c>
      <c r="B486" s="1">
        <v>1497825778</v>
      </c>
      <c r="C486" s="2">
        <v>42904.946504629632</v>
      </c>
      <c r="D486" s="1">
        <v>64.400000000000006</v>
      </c>
    </row>
    <row r="487" spans="1:4" ht="12.75" x14ac:dyDescent="0.2">
      <c r="A487" s="1">
        <f>A486+1000</f>
        <v>576998</v>
      </c>
      <c r="B487" s="1">
        <v>1497825274</v>
      </c>
      <c r="C487" s="2">
        <v>42904.940671296295</v>
      </c>
      <c r="D487" s="1">
        <v>62.1</v>
      </c>
    </row>
    <row r="488" spans="1:4" ht="12.75" x14ac:dyDescent="0.2">
      <c r="A488" s="1">
        <f>A487+1000</f>
        <v>577998</v>
      </c>
      <c r="B488" s="1">
        <v>1497825498</v>
      </c>
      <c r="C488" s="2">
        <v>42904.94326388889</v>
      </c>
      <c r="D488" s="1">
        <v>64.400000000000006</v>
      </c>
    </row>
    <row r="489" spans="1:4" ht="12.75" x14ac:dyDescent="0.2">
      <c r="A489" s="1">
        <v>576999</v>
      </c>
      <c r="B489" s="1">
        <v>1497825779</v>
      </c>
      <c r="C489" s="2">
        <v>42904.946516203701</v>
      </c>
      <c r="D489" s="1">
        <v>64.400000000000006</v>
      </c>
    </row>
    <row r="490" spans="1:4" ht="12.75" x14ac:dyDescent="0.2">
      <c r="A490" s="1">
        <f>A489+1000</f>
        <v>577999</v>
      </c>
      <c r="B490" s="1">
        <v>1497825273</v>
      </c>
      <c r="C490" s="2">
        <v>42904.940659722219</v>
      </c>
      <c r="D490" s="1">
        <v>62.1</v>
      </c>
    </row>
    <row r="491" spans="1:4" ht="12.75" x14ac:dyDescent="0.2">
      <c r="A491" s="1">
        <f>A490+1000</f>
        <v>578999</v>
      </c>
      <c r="B491" s="1">
        <v>1497825497</v>
      </c>
      <c r="C491" s="2">
        <v>42904.943252314813</v>
      </c>
      <c r="D491" s="1">
        <v>64.400000000000006</v>
      </c>
    </row>
    <row r="492" spans="1:4" ht="12.75" x14ac:dyDescent="0.2">
      <c r="A492" s="1">
        <f>A491+1000</f>
        <v>579999</v>
      </c>
      <c r="B492" s="1">
        <v>1497825272</v>
      </c>
      <c r="C492" s="2">
        <v>42904.940648148149</v>
      </c>
      <c r="D492" s="1">
        <v>62.1</v>
      </c>
    </row>
    <row r="493" spans="1:4" ht="12.75" x14ac:dyDescent="0.2">
      <c r="A493" s="1">
        <v>578000</v>
      </c>
      <c r="B493" s="1">
        <v>1497825780</v>
      </c>
      <c r="C493" s="2">
        <v>42904.946527777778</v>
      </c>
      <c r="D493" s="1">
        <v>64.400000000000006</v>
      </c>
    </row>
    <row r="494" spans="1:4" ht="12.75" x14ac:dyDescent="0.2">
      <c r="A494" s="1">
        <f>A493+1000</f>
        <v>579000</v>
      </c>
      <c r="B494" s="1">
        <v>1497825496</v>
      </c>
      <c r="C494" s="2">
        <v>42904.943240740744</v>
      </c>
      <c r="D494" s="1">
        <v>64.400000000000006</v>
      </c>
    </row>
    <row r="495" spans="1:4" ht="12.75" x14ac:dyDescent="0.2">
      <c r="A495" s="1">
        <v>578999</v>
      </c>
      <c r="B495" s="1">
        <v>1497825781</v>
      </c>
      <c r="C495" s="2">
        <v>42904.946539351855</v>
      </c>
      <c r="D495" s="1">
        <v>64.400000000000006</v>
      </c>
    </row>
    <row r="496" spans="1:4" ht="12.75" x14ac:dyDescent="0.2">
      <c r="A496" s="1">
        <f>A495+1000</f>
        <v>579999</v>
      </c>
      <c r="B496" s="1">
        <v>1497825271</v>
      </c>
      <c r="C496" s="2">
        <v>42904.940636574072</v>
      </c>
      <c r="D496" s="1">
        <v>62.1</v>
      </c>
    </row>
    <row r="497" spans="1:4" ht="12.75" x14ac:dyDescent="0.2">
      <c r="A497" s="1">
        <f>A496+1000</f>
        <v>580999</v>
      </c>
      <c r="B497" s="1">
        <v>1497825495</v>
      </c>
      <c r="C497" s="2">
        <v>42904.943229166667</v>
      </c>
      <c r="D497" s="1">
        <v>64.400000000000006</v>
      </c>
    </row>
    <row r="498" spans="1:4" ht="12.75" x14ac:dyDescent="0.2">
      <c r="A498" s="1">
        <v>579999</v>
      </c>
      <c r="B498" s="1">
        <v>1497825782</v>
      </c>
      <c r="C498" s="2">
        <v>42904.946550925924</v>
      </c>
      <c r="D498" s="1">
        <v>64.400000000000006</v>
      </c>
    </row>
    <row r="499" spans="1:4" ht="12.75" x14ac:dyDescent="0.2">
      <c r="A499" s="1">
        <f>A498+1000</f>
        <v>580999</v>
      </c>
      <c r="B499" s="1">
        <v>1497825270</v>
      </c>
      <c r="C499" s="2">
        <v>42904.940625000003</v>
      </c>
      <c r="D499" s="1">
        <v>62.1</v>
      </c>
    </row>
    <row r="500" spans="1:4" ht="12.75" x14ac:dyDescent="0.2">
      <c r="A500" s="1">
        <v>580999</v>
      </c>
      <c r="B500" s="1">
        <v>1497825783</v>
      </c>
      <c r="C500" s="2">
        <v>42904.946562500001</v>
      </c>
      <c r="D500" s="1">
        <v>64.400000000000006</v>
      </c>
    </row>
    <row r="501" spans="1:4" ht="12.75" x14ac:dyDescent="0.2">
      <c r="A501" s="1">
        <f>A500+1000</f>
        <v>581999</v>
      </c>
      <c r="B501" s="1">
        <v>1497825269</v>
      </c>
      <c r="C501" s="2">
        <v>42904.940613425926</v>
      </c>
      <c r="D501" s="1">
        <v>62.1</v>
      </c>
    </row>
    <row r="502" spans="1:4" ht="12.75" x14ac:dyDescent="0.2">
      <c r="A502" s="1">
        <v>581999</v>
      </c>
      <c r="B502" s="1">
        <v>1497825784</v>
      </c>
      <c r="C502" s="2">
        <v>42904.946574074071</v>
      </c>
      <c r="D502" s="1">
        <v>64.400000000000006</v>
      </c>
    </row>
    <row r="503" spans="1:4" ht="12.75" x14ac:dyDescent="0.2">
      <c r="A503" s="1">
        <f>A502+1000</f>
        <v>582999</v>
      </c>
      <c r="B503" s="1">
        <v>1497825245</v>
      </c>
      <c r="C503" s="2">
        <v>42904.940335648149</v>
      </c>
      <c r="D503" s="1">
        <v>62.1</v>
      </c>
    </row>
    <row r="504" spans="1:4" ht="12.75" x14ac:dyDescent="0.2">
      <c r="A504" s="1">
        <v>582999</v>
      </c>
      <c r="B504" s="1">
        <v>1497825785</v>
      </c>
      <c r="C504" s="2">
        <v>42904.946585648147</v>
      </c>
      <c r="D504" s="1">
        <v>64.400000000000006</v>
      </c>
    </row>
    <row r="505" spans="1:4" ht="12.75" x14ac:dyDescent="0.2">
      <c r="A505" s="1">
        <f>A504+1000</f>
        <v>583999</v>
      </c>
      <c r="B505" s="1">
        <v>1497825244</v>
      </c>
      <c r="C505" s="2">
        <v>42904.940324074072</v>
      </c>
      <c r="D505" s="1">
        <v>62.1</v>
      </c>
    </row>
    <row r="506" spans="1:4" ht="12.75" x14ac:dyDescent="0.2">
      <c r="A506" s="1">
        <v>583999</v>
      </c>
      <c r="B506" s="1">
        <v>1497825786</v>
      </c>
      <c r="C506" s="2">
        <v>42904.946597222224</v>
      </c>
      <c r="D506" s="1">
        <v>64.400000000000006</v>
      </c>
    </row>
    <row r="507" spans="1:4" ht="12.75" x14ac:dyDescent="0.2">
      <c r="A507" s="1">
        <f>A506+1000</f>
        <v>584999</v>
      </c>
      <c r="B507" s="1">
        <v>1497825268</v>
      </c>
      <c r="C507" s="2">
        <v>42904.940601851849</v>
      </c>
      <c r="D507" s="1">
        <v>62</v>
      </c>
    </row>
    <row r="508" spans="1:4" ht="12.75" x14ac:dyDescent="0.2">
      <c r="A508" s="1">
        <v>584999</v>
      </c>
      <c r="B508" s="1">
        <v>1497825787</v>
      </c>
      <c r="C508" s="2">
        <v>42904.946608796294</v>
      </c>
      <c r="D508" s="1">
        <v>64.400000000000006</v>
      </c>
    </row>
    <row r="509" spans="1:4" ht="12.75" x14ac:dyDescent="0.2">
      <c r="A509" s="1">
        <f>A508+1000</f>
        <v>585999</v>
      </c>
      <c r="B509" s="1">
        <v>1497825267</v>
      </c>
      <c r="C509" s="2">
        <v>42904.94059027778</v>
      </c>
      <c r="D509" s="1">
        <v>62</v>
      </c>
    </row>
    <row r="510" spans="1:4" ht="12.75" x14ac:dyDescent="0.2">
      <c r="A510" s="1">
        <v>585999</v>
      </c>
      <c r="B510" s="1">
        <v>1497825788</v>
      </c>
      <c r="C510" s="2">
        <v>42904.946620370371</v>
      </c>
      <c r="D510" s="1">
        <v>64.400000000000006</v>
      </c>
    </row>
    <row r="511" spans="1:4" ht="12.75" x14ac:dyDescent="0.2">
      <c r="A511" s="1">
        <f>A510+1000</f>
        <v>586999</v>
      </c>
      <c r="B511" s="1">
        <v>1497825266</v>
      </c>
      <c r="C511" s="2">
        <v>42904.940578703703</v>
      </c>
      <c r="D511" s="1">
        <v>62</v>
      </c>
    </row>
    <row r="512" spans="1:4" ht="12.75" x14ac:dyDescent="0.2">
      <c r="A512" s="1">
        <v>586999</v>
      </c>
      <c r="B512" s="1">
        <v>1497825789</v>
      </c>
      <c r="C512" s="2">
        <v>42904.946631944447</v>
      </c>
      <c r="D512" s="1">
        <v>64.400000000000006</v>
      </c>
    </row>
    <row r="513" spans="1:4" ht="12.75" x14ac:dyDescent="0.2">
      <c r="A513" s="1">
        <f>A512+1000</f>
        <v>587999</v>
      </c>
      <c r="B513" s="1">
        <v>1497825265</v>
      </c>
      <c r="C513" s="2">
        <v>42904.940567129626</v>
      </c>
      <c r="D513" s="1">
        <v>62</v>
      </c>
    </row>
    <row r="514" spans="1:4" ht="12.75" x14ac:dyDescent="0.2">
      <c r="A514" s="1">
        <v>587999</v>
      </c>
      <c r="B514" s="1">
        <v>1497825790</v>
      </c>
      <c r="C514" s="2">
        <v>42904.946643518517</v>
      </c>
      <c r="D514" s="1">
        <v>64.400000000000006</v>
      </c>
    </row>
    <row r="515" spans="1:4" ht="12.75" x14ac:dyDescent="0.2">
      <c r="A515" s="1">
        <f>A514+1000</f>
        <v>588999</v>
      </c>
      <c r="B515" s="1">
        <v>1497825259</v>
      </c>
      <c r="C515" s="2">
        <v>42904.940497685187</v>
      </c>
      <c r="D515" s="1">
        <v>62</v>
      </c>
    </row>
    <row r="516" spans="1:4" ht="12.75" x14ac:dyDescent="0.2">
      <c r="A516" s="1">
        <v>588998</v>
      </c>
      <c r="B516" s="1">
        <v>1497825791</v>
      </c>
      <c r="C516" s="2">
        <v>42904.946655092594</v>
      </c>
      <c r="D516" s="1">
        <v>64.5</v>
      </c>
    </row>
    <row r="517" spans="1:4" ht="12.75" x14ac:dyDescent="0.2">
      <c r="A517" s="1">
        <f>A516+1000</f>
        <v>589998</v>
      </c>
      <c r="B517" s="1">
        <v>1497825258</v>
      </c>
      <c r="C517" s="2">
        <v>42904.940486111111</v>
      </c>
      <c r="D517" s="1">
        <v>62</v>
      </c>
    </row>
    <row r="518" spans="1:4" ht="12.75" x14ac:dyDescent="0.2">
      <c r="A518" s="1">
        <f>A517+1000</f>
        <v>590998</v>
      </c>
      <c r="B518" s="1">
        <v>1497825538</v>
      </c>
      <c r="C518" s="2">
        <v>42904.943726851852</v>
      </c>
      <c r="D518" s="1">
        <v>64.5</v>
      </c>
    </row>
    <row r="519" spans="1:4" ht="12.75" x14ac:dyDescent="0.2">
      <c r="A519" s="1">
        <v>589999</v>
      </c>
      <c r="B519" s="1">
        <v>1497825792</v>
      </c>
      <c r="C519" s="2">
        <v>42904.946666666663</v>
      </c>
      <c r="D519" s="1">
        <v>64.5</v>
      </c>
    </row>
    <row r="520" spans="1:4" ht="12.75" x14ac:dyDescent="0.2">
      <c r="A520" s="1">
        <f>A519+1000</f>
        <v>590999</v>
      </c>
      <c r="B520" s="1">
        <v>1497825257</v>
      </c>
      <c r="C520" s="2">
        <v>42904.940474537034</v>
      </c>
      <c r="D520" s="1">
        <v>62</v>
      </c>
    </row>
    <row r="521" spans="1:4" ht="12.75" x14ac:dyDescent="0.2">
      <c r="A521" s="1">
        <f>A520+1000</f>
        <v>591999</v>
      </c>
      <c r="B521" s="1">
        <v>1497825537</v>
      </c>
      <c r="C521" s="2">
        <v>42904.943715277775</v>
      </c>
      <c r="D521" s="1">
        <v>64.5</v>
      </c>
    </row>
    <row r="522" spans="1:4" ht="12.75" x14ac:dyDescent="0.2">
      <c r="A522" s="1">
        <v>590999</v>
      </c>
      <c r="B522" s="1">
        <v>1497825793</v>
      </c>
      <c r="C522" s="2">
        <v>42904.94667824074</v>
      </c>
      <c r="D522" s="1">
        <v>64.5</v>
      </c>
    </row>
    <row r="523" spans="1:4" ht="12.75" x14ac:dyDescent="0.2">
      <c r="A523" s="1">
        <f>A522+1000</f>
        <v>591999</v>
      </c>
      <c r="B523" s="1">
        <v>1497825248</v>
      </c>
      <c r="C523" s="2">
        <v>42904.940370370372</v>
      </c>
      <c r="D523" s="1">
        <v>62</v>
      </c>
    </row>
    <row r="524" spans="1:4" ht="12.75" x14ac:dyDescent="0.2">
      <c r="A524" s="1">
        <v>591998</v>
      </c>
      <c r="B524" s="1">
        <v>1497825794</v>
      </c>
      <c r="C524" s="2">
        <v>42904.946689814817</v>
      </c>
      <c r="D524" s="1">
        <v>64.5</v>
      </c>
    </row>
    <row r="525" spans="1:4" ht="12.75" x14ac:dyDescent="0.2">
      <c r="A525" s="1">
        <f>A524+1000</f>
        <v>592998</v>
      </c>
      <c r="B525" s="1">
        <v>1497825536</v>
      </c>
      <c r="C525" s="2">
        <v>42904.943703703706</v>
      </c>
      <c r="D525" s="1">
        <v>64.5</v>
      </c>
    </row>
    <row r="526" spans="1:4" ht="12.75" x14ac:dyDescent="0.2">
      <c r="A526" s="1">
        <f>A525+1000</f>
        <v>593998</v>
      </c>
      <c r="B526" s="1">
        <v>1497825247</v>
      </c>
      <c r="C526" s="2">
        <v>42904.940358796295</v>
      </c>
      <c r="D526" s="1">
        <v>62</v>
      </c>
    </row>
    <row r="527" spans="1:4" ht="12.75" x14ac:dyDescent="0.2">
      <c r="A527" s="1">
        <f>A526+1000</f>
        <v>594998</v>
      </c>
      <c r="B527" s="1">
        <v>1497825533</v>
      </c>
      <c r="C527" s="2">
        <v>42904.943668981483</v>
      </c>
      <c r="D527" s="1">
        <v>64.5</v>
      </c>
    </row>
    <row r="528" spans="1:4" ht="12.75" x14ac:dyDescent="0.2">
      <c r="A528" s="1">
        <v>592999</v>
      </c>
      <c r="B528" s="1">
        <v>1497825795</v>
      </c>
      <c r="C528" s="2">
        <v>42904.946701388886</v>
      </c>
      <c r="D528" s="1">
        <v>64.5</v>
      </c>
    </row>
    <row r="529" spans="1:4" ht="12.75" x14ac:dyDescent="0.2">
      <c r="A529" s="1">
        <f>A528+1000</f>
        <v>593999</v>
      </c>
      <c r="B529" s="1">
        <v>1497825246</v>
      </c>
      <c r="C529" s="2">
        <v>42904.940347222226</v>
      </c>
      <c r="D529" s="1">
        <v>62</v>
      </c>
    </row>
    <row r="530" spans="1:4" ht="12.75" x14ac:dyDescent="0.2">
      <c r="A530" s="1">
        <v>593998</v>
      </c>
      <c r="B530" s="1">
        <v>1497825796</v>
      </c>
      <c r="C530" s="2">
        <v>42904.946712962963</v>
      </c>
      <c r="D530" s="1">
        <v>64.5</v>
      </c>
    </row>
    <row r="531" spans="1:4" ht="12.75" x14ac:dyDescent="0.2">
      <c r="A531" s="1">
        <f>A530+1000</f>
        <v>594998</v>
      </c>
      <c r="B531" s="1">
        <v>1497825532</v>
      </c>
      <c r="C531" s="2">
        <v>42904.943657407406</v>
      </c>
      <c r="D531" s="1">
        <v>64.5</v>
      </c>
    </row>
    <row r="532" spans="1:4" ht="12.75" x14ac:dyDescent="0.2">
      <c r="A532" s="1">
        <f>A531+1000</f>
        <v>595998</v>
      </c>
      <c r="B532" s="1">
        <v>1497825264</v>
      </c>
      <c r="C532" s="2">
        <v>42904.940555555557</v>
      </c>
      <c r="D532" s="1">
        <v>61.9</v>
      </c>
    </row>
    <row r="533" spans="1:4" ht="12.75" x14ac:dyDescent="0.2">
      <c r="A533" s="1">
        <f>A532+1000</f>
        <v>596998</v>
      </c>
      <c r="B533" s="1">
        <v>1497825531</v>
      </c>
      <c r="C533" s="2">
        <v>42904.943645833337</v>
      </c>
      <c r="D533" s="1">
        <v>64.5</v>
      </c>
    </row>
    <row r="534" spans="1:4" ht="12.75" x14ac:dyDescent="0.2">
      <c r="A534" s="1">
        <f>A533+1000</f>
        <v>597998</v>
      </c>
      <c r="B534" s="1">
        <v>1497825263</v>
      </c>
      <c r="C534" s="2">
        <v>42904.94054398148</v>
      </c>
      <c r="D534" s="1">
        <v>61.9</v>
      </c>
    </row>
    <row r="535" spans="1:4" ht="12.75" x14ac:dyDescent="0.2">
      <c r="A535" s="1">
        <v>595000</v>
      </c>
      <c r="B535" s="1">
        <v>1497825797</v>
      </c>
      <c r="C535" s="2">
        <v>42904.94672453704</v>
      </c>
      <c r="D535" s="1">
        <v>64.5</v>
      </c>
    </row>
    <row r="536" spans="1:4" ht="12.75" x14ac:dyDescent="0.2">
      <c r="A536" s="1">
        <f>A535+1000</f>
        <v>596000</v>
      </c>
      <c r="B536" s="1">
        <v>1497825511</v>
      </c>
      <c r="C536" s="2">
        <v>42904.943414351852</v>
      </c>
      <c r="D536" s="1">
        <v>64.5</v>
      </c>
    </row>
    <row r="537" spans="1:4" ht="12.75" x14ac:dyDescent="0.2">
      <c r="A537" s="1">
        <v>595999</v>
      </c>
      <c r="B537" s="1">
        <v>1497825798</v>
      </c>
      <c r="C537" s="2">
        <v>42904.946736111109</v>
      </c>
      <c r="D537" s="1">
        <v>64.5</v>
      </c>
    </row>
    <row r="538" spans="1:4" ht="12.75" x14ac:dyDescent="0.2">
      <c r="A538" s="1">
        <f>A537+1000</f>
        <v>596999</v>
      </c>
      <c r="B538" s="1">
        <v>1497825262</v>
      </c>
      <c r="C538" s="2">
        <v>42904.940532407411</v>
      </c>
      <c r="D538" s="1">
        <v>61.9</v>
      </c>
    </row>
    <row r="539" spans="1:4" ht="12.75" x14ac:dyDescent="0.2">
      <c r="A539" s="1">
        <f>A538+1000</f>
        <v>597999</v>
      </c>
      <c r="B539" s="1">
        <v>1497825510</v>
      </c>
      <c r="C539" s="2">
        <v>42904.943402777775</v>
      </c>
      <c r="D539" s="1">
        <v>64.5</v>
      </c>
    </row>
    <row r="540" spans="1:4" ht="12.75" x14ac:dyDescent="0.2">
      <c r="A540" s="1">
        <v>596999</v>
      </c>
      <c r="B540" s="1">
        <v>1497825799</v>
      </c>
      <c r="C540" s="2">
        <v>42904.946747685186</v>
      </c>
      <c r="D540" s="1">
        <v>64.5</v>
      </c>
    </row>
    <row r="541" spans="1:4" ht="12.75" x14ac:dyDescent="0.2">
      <c r="A541" s="1">
        <f>A540+1000</f>
        <v>597999</v>
      </c>
      <c r="B541" s="1">
        <v>1497825261</v>
      </c>
      <c r="C541" s="2">
        <v>42904.940520833334</v>
      </c>
      <c r="D541" s="1">
        <v>61.9</v>
      </c>
    </row>
    <row r="542" spans="1:4" ht="12.75" x14ac:dyDescent="0.2">
      <c r="A542" s="1">
        <f>A541+1000</f>
        <v>598999</v>
      </c>
      <c r="B542" s="1">
        <v>1497825509</v>
      </c>
      <c r="C542" s="2">
        <v>42904.943391203706</v>
      </c>
      <c r="D542" s="1">
        <v>64.5</v>
      </c>
    </row>
    <row r="543" spans="1:4" ht="12.75" x14ac:dyDescent="0.2">
      <c r="A543" s="1">
        <v>597999</v>
      </c>
      <c r="B543" s="1">
        <v>1497825800</v>
      </c>
      <c r="C543" s="2">
        <v>42904.946759259263</v>
      </c>
      <c r="D543" s="1">
        <v>64.5</v>
      </c>
    </row>
    <row r="544" spans="1:4" ht="12.75" x14ac:dyDescent="0.2">
      <c r="A544" s="1">
        <f>A543+1000</f>
        <v>598999</v>
      </c>
      <c r="B544" s="1">
        <v>1497825260</v>
      </c>
      <c r="C544" s="2">
        <v>42904.940509259257</v>
      </c>
      <c r="D544" s="1">
        <v>61.9</v>
      </c>
    </row>
    <row r="545" spans="1:4" ht="12.75" x14ac:dyDescent="0.2">
      <c r="A545" s="1">
        <f>A544+1000</f>
        <v>599999</v>
      </c>
      <c r="B545" s="1">
        <v>1497825508</v>
      </c>
      <c r="C545" s="2">
        <v>42904.943379629629</v>
      </c>
      <c r="D545" s="1">
        <v>64.5</v>
      </c>
    </row>
    <row r="546" spans="1:4" ht="12.75" x14ac:dyDescent="0.2">
      <c r="A546" s="1">
        <v>598999</v>
      </c>
      <c r="B546" s="1">
        <v>1497825801</v>
      </c>
      <c r="C546" s="2">
        <v>42904.946770833332</v>
      </c>
      <c r="D546" s="1">
        <v>64.5</v>
      </c>
    </row>
    <row r="547" spans="1:4" ht="12.75" x14ac:dyDescent="0.2">
      <c r="A547" s="1">
        <f>A546+1000</f>
        <v>599999</v>
      </c>
      <c r="B547" s="1">
        <v>1497825256</v>
      </c>
      <c r="C547" s="2">
        <v>42904.940462962964</v>
      </c>
      <c r="D547" s="1">
        <v>61.9</v>
      </c>
    </row>
    <row r="548" spans="1:4" ht="12.75" x14ac:dyDescent="0.2">
      <c r="A548" s="1">
        <f>A547+1000</f>
        <v>600999</v>
      </c>
      <c r="B548" s="1">
        <v>1497825507</v>
      </c>
      <c r="C548" s="2">
        <v>42904.943368055552</v>
      </c>
      <c r="D548" s="1">
        <v>64.5</v>
      </c>
    </row>
    <row r="549" spans="1:4" ht="12.75" x14ac:dyDescent="0.2">
      <c r="A549" s="1">
        <v>599999</v>
      </c>
      <c r="B549" s="1">
        <v>1497825802</v>
      </c>
      <c r="C549" s="2">
        <v>42904.946782407409</v>
      </c>
      <c r="D549" s="1">
        <v>64.5</v>
      </c>
    </row>
    <row r="550" spans="1:4" ht="12.75" x14ac:dyDescent="0.2">
      <c r="A550" s="1">
        <f>A549+1000</f>
        <v>600999</v>
      </c>
      <c r="B550" s="1">
        <v>1497825255</v>
      </c>
      <c r="C550" s="2">
        <v>42904.940451388888</v>
      </c>
      <c r="D550" s="1">
        <v>61.9</v>
      </c>
    </row>
    <row r="551" spans="1:4" ht="12.75" x14ac:dyDescent="0.2">
      <c r="A551" s="1">
        <f>A550+1000</f>
        <v>601999</v>
      </c>
      <c r="B551" s="1">
        <v>1497825506</v>
      </c>
      <c r="C551" s="2">
        <v>42904.943356481483</v>
      </c>
      <c r="D551" s="1">
        <v>64.5</v>
      </c>
    </row>
    <row r="552" spans="1:4" ht="12.75" x14ac:dyDescent="0.2">
      <c r="A552" s="1">
        <v>600999</v>
      </c>
      <c r="B552" s="1">
        <v>1497825803</v>
      </c>
      <c r="C552" s="2">
        <v>42904.946793981479</v>
      </c>
      <c r="D552" s="1">
        <v>64.5</v>
      </c>
    </row>
    <row r="553" spans="1:4" ht="12.75" x14ac:dyDescent="0.2">
      <c r="A553" s="1">
        <f>A552+1000</f>
        <v>601999</v>
      </c>
      <c r="B553" s="1">
        <v>1497825254</v>
      </c>
      <c r="C553" s="2">
        <v>42904.940439814818</v>
      </c>
      <c r="D553" s="1">
        <v>61.9</v>
      </c>
    </row>
    <row r="554" spans="1:4" ht="12.75" x14ac:dyDescent="0.2">
      <c r="A554" s="1">
        <f>A553+1000</f>
        <v>602999</v>
      </c>
      <c r="B554" s="1">
        <v>1497825505</v>
      </c>
      <c r="C554" s="2">
        <v>42904.943344907406</v>
      </c>
      <c r="D554" s="1">
        <v>64.5</v>
      </c>
    </row>
    <row r="555" spans="1:4" ht="12.75" x14ac:dyDescent="0.2">
      <c r="A555" s="1">
        <v>601999</v>
      </c>
      <c r="B555" s="1">
        <v>1497825804</v>
      </c>
      <c r="C555" s="2">
        <v>42904.946805555555</v>
      </c>
      <c r="D555" s="1">
        <v>64.5</v>
      </c>
    </row>
    <row r="556" spans="1:4" ht="12.75" x14ac:dyDescent="0.2">
      <c r="A556" s="1">
        <f>A555+1000</f>
        <v>602999</v>
      </c>
      <c r="B556" s="1">
        <v>1497825253</v>
      </c>
      <c r="C556" s="2">
        <v>42904.940428240741</v>
      </c>
      <c r="D556" s="1">
        <v>61.9</v>
      </c>
    </row>
    <row r="557" spans="1:4" ht="12.75" x14ac:dyDescent="0.2">
      <c r="A557" s="1">
        <f>A556+1000</f>
        <v>603999</v>
      </c>
      <c r="B557" s="1">
        <v>1497825504</v>
      </c>
      <c r="C557" s="2">
        <v>42904.943333333336</v>
      </c>
      <c r="D557" s="1">
        <v>64.5</v>
      </c>
    </row>
    <row r="558" spans="1:4" ht="12.75" x14ac:dyDescent="0.2">
      <c r="A558" s="1">
        <v>602999</v>
      </c>
      <c r="B558" s="1">
        <v>1497825805</v>
      </c>
      <c r="C558" s="2">
        <v>42904.946817129632</v>
      </c>
      <c r="D558" s="1">
        <v>64.5</v>
      </c>
    </row>
    <row r="559" spans="1:4" ht="12.75" x14ac:dyDescent="0.2">
      <c r="A559" s="1">
        <f>A558+1000</f>
        <v>603999</v>
      </c>
      <c r="B559" s="1">
        <v>1497825252</v>
      </c>
      <c r="C559" s="2">
        <v>42904.940416666665</v>
      </c>
      <c r="D559" s="1">
        <v>61.9</v>
      </c>
    </row>
    <row r="560" spans="1:4" ht="12.75" x14ac:dyDescent="0.2">
      <c r="A560" s="1">
        <f>A559+1000</f>
        <v>604999</v>
      </c>
      <c r="B560" s="1">
        <v>1497825503</v>
      </c>
      <c r="C560" s="2">
        <v>42904.94332175926</v>
      </c>
      <c r="D560" s="1">
        <v>64.5</v>
      </c>
    </row>
    <row r="561" spans="1:4" ht="12.75" x14ac:dyDescent="0.2">
      <c r="A561" s="1">
        <v>603999</v>
      </c>
      <c r="B561" s="1">
        <v>1497825806</v>
      </c>
      <c r="C561" s="2">
        <v>42904.946828703702</v>
      </c>
      <c r="D561" s="1">
        <v>64.5</v>
      </c>
    </row>
    <row r="562" spans="1:4" ht="12.75" x14ac:dyDescent="0.2">
      <c r="A562" s="1">
        <f>A561+1000</f>
        <v>604999</v>
      </c>
      <c r="B562" s="1">
        <v>1497825251</v>
      </c>
      <c r="C562" s="2">
        <v>42904.940405092595</v>
      </c>
      <c r="D562" s="1">
        <v>61.9</v>
      </c>
    </row>
    <row r="563" spans="1:4" ht="12.75" x14ac:dyDescent="0.2">
      <c r="A563" s="1">
        <f>A562+1000</f>
        <v>605999</v>
      </c>
      <c r="B563" s="1">
        <v>1497825502</v>
      </c>
      <c r="C563" s="2">
        <v>42904.943310185183</v>
      </c>
      <c r="D563" s="1">
        <v>64.5</v>
      </c>
    </row>
    <row r="564" spans="1:4" ht="12.75" x14ac:dyDescent="0.2">
      <c r="A564" s="1">
        <v>604999</v>
      </c>
      <c r="B564" s="1">
        <v>1497825807</v>
      </c>
      <c r="C564" s="2">
        <v>42904.946840277778</v>
      </c>
      <c r="D564" s="1">
        <v>64.5</v>
      </c>
    </row>
    <row r="565" spans="1:4" ht="12.75" x14ac:dyDescent="0.2">
      <c r="A565" s="1">
        <f>A564+1000</f>
        <v>605999</v>
      </c>
      <c r="B565" s="1">
        <v>1497825250</v>
      </c>
      <c r="C565" s="2">
        <v>42904.940393518518</v>
      </c>
      <c r="D565" s="1">
        <v>61.9</v>
      </c>
    </row>
    <row r="566" spans="1:4" ht="12.75" x14ac:dyDescent="0.2">
      <c r="A566" s="1">
        <f>A565+1000</f>
        <v>606999</v>
      </c>
      <c r="B566" s="1">
        <v>1497825501</v>
      </c>
      <c r="C566" s="2">
        <v>42904.943298611113</v>
      </c>
      <c r="D566" s="1">
        <v>64.5</v>
      </c>
    </row>
    <row r="567" spans="1:4" ht="12.75" x14ac:dyDescent="0.2">
      <c r="A567" s="1">
        <v>605999</v>
      </c>
      <c r="B567" s="1">
        <v>1497825808</v>
      </c>
      <c r="C567" s="2">
        <v>42904.946851851855</v>
      </c>
      <c r="D567" s="1">
        <v>64.5</v>
      </c>
    </row>
    <row r="568" spans="1:4" ht="12.75" x14ac:dyDescent="0.2">
      <c r="A568" s="1">
        <f>A567+1000</f>
        <v>606999</v>
      </c>
      <c r="B568" s="1">
        <v>1497825249</v>
      </c>
      <c r="C568" s="2">
        <v>42904.940381944441</v>
      </c>
      <c r="D568" s="1">
        <v>61.9</v>
      </c>
    </row>
    <row r="569" spans="1:4" ht="12.75" x14ac:dyDescent="0.2">
      <c r="A569" s="1">
        <v>606998</v>
      </c>
      <c r="B569" s="1">
        <v>1497825809</v>
      </c>
      <c r="C569" s="2">
        <v>42904.946863425925</v>
      </c>
      <c r="D569" s="1">
        <v>64.5</v>
      </c>
    </row>
    <row r="570" spans="1:4" ht="12.75" x14ac:dyDescent="0.2">
      <c r="A570" s="1">
        <f>A569+1000</f>
        <v>607998</v>
      </c>
      <c r="B570" s="1">
        <v>1497825500</v>
      </c>
      <c r="C570" s="2">
        <v>42904.943287037036</v>
      </c>
      <c r="D570" s="1">
        <v>64.5</v>
      </c>
    </row>
    <row r="571" spans="1:4" ht="12.75" x14ac:dyDescent="0.2">
      <c r="A571" s="1">
        <f>A570+1000</f>
        <v>608998</v>
      </c>
      <c r="B571" s="1">
        <v>1497825229</v>
      </c>
      <c r="C571" s="2">
        <v>42904.940150462964</v>
      </c>
      <c r="D571" s="1">
        <v>61.8</v>
      </c>
    </row>
    <row r="572" spans="1:4" ht="12.75" x14ac:dyDescent="0.2">
      <c r="A572" s="1">
        <f>A571+1000</f>
        <v>609998</v>
      </c>
      <c r="B572" s="1">
        <v>1497825499</v>
      </c>
      <c r="C572" s="2">
        <v>42904.94327546296</v>
      </c>
      <c r="D572" s="1">
        <v>64.5</v>
      </c>
    </row>
    <row r="573" spans="1:4" ht="12.75" x14ac:dyDescent="0.2">
      <c r="A573" s="1">
        <f>A572+1000</f>
        <v>610998</v>
      </c>
      <c r="B573" s="1">
        <v>1497825228</v>
      </c>
      <c r="C573" s="2">
        <v>42904.940138888887</v>
      </c>
      <c r="D573" s="1">
        <v>61.8</v>
      </c>
    </row>
    <row r="574" spans="1:4" ht="12.75" x14ac:dyDescent="0.2">
      <c r="A574" s="1">
        <v>608000</v>
      </c>
      <c r="B574" s="1">
        <v>1497825810</v>
      </c>
      <c r="C574" s="2">
        <v>42904.946875000001</v>
      </c>
      <c r="D574" s="1">
        <v>64.5</v>
      </c>
    </row>
    <row r="575" spans="1:4" ht="12.75" x14ac:dyDescent="0.2">
      <c r="A575" s="1">
        <v>608999</v>
      </c>
      <c r="B575" s="1">
        <v>1497825811</v>
      </c>
      <c r="C575" s="2">
        <v>42904.946886574071</v>
      </c>
      <c r="D575" s="1">
        <v>64.5</v>
      </c>
    </row>
    <row r="576" spans="1:4" ht="12.75" x14ac:dyDescent="0.2">
      <c r="A576" s="1">
        <f>A575+1000</f>
        <v>609999</v>
      </c>
      <c r="B576" s="1">
        <v>1497825231</v>
      </c>
      <c r="C576" s="2">
        <v>42904.94017361111</v>
      </c>
      <c r="D576" s="1">
        <v>61.7</v>
      </c>
    </row>
    <row r="577" spans="1:4" ht="12.75" x14ac:dyDescent="0.2">
      <c r="A577" s="1">
        <f>A576+1000</f>
        <v>610999</v>
      </c>
      <c r="B577" s="1">
        <v>1497825230</v>
      </c>
      <c r="C577" s="2">
        <v>42904.940162037034</v>
      </c>
      <c r="D577" s="1">
        <v>61.7</v>
      </c>
    </row>
    <row r="578" spans="1:4" ht="12.75" x14ac:dyDescent="0.2">
      <c r="A578" s="1">
        <v>610000</v>
      </c>
      <c r="B578" s="1">
        <v>1497825812</v>
      </c>
      <c r="C578" s="2">
        <v>42904.946898148148</v>
      </c>
      <c r="D578" s="1">
        <v>64.5</v>
      </c>
    </row>
    <row r="579" spans="1:4" ht="12.75" x14ac:dyDescent="0.2">
      <c r="A579" s="1">
        <v>610999</v>
      </c>
      <c r="B579" s="1">
        <v>1497825813</v>
      </c>
      <c r="C579" s="2">
        <v>42904.946909722225</v>
      </c>
      <c r="D579" s="1">
        <v>64.5</v>
      </c>
    </row>
    <row r="580" spans="1:4" ht="12.75" x14ac:dyDescent="0.2">
      <c r="A580" s="1">
        <f>A579+1000</f>
        <v>611999</v>
      </c>
      <c r="B580" s="1">
        <v>1497825227</v>
      </c>
      <c r="C580" s="2">
        <v>42904.940127314818</v>
      </c>
      <c r="D580" s="1">
        <v>61.6</v>
      </c>
    </row>
    <row r="581" spans="1:4" ht="12.75" x14ac:dyDescent="0.2">
      <c r="A581" s="1">
        <f>A580+1000</f>
        <v>612999</v>
      </c>
      <c r="B581" s="1">
        <v>1497825226</v>
      </c>
      <c r="C581" s="2">
        <v>42904.940115740741</v>
      </c>
      <c r="D581" s="1">
        <v>61.6</v>
      </c>
    </row>
    <row r="582" spans="1:4" ht="12.75" x14ac:dyDescent="0.2">
      <c r="A582" s="1">
        <v>612000</v>
      </c>
      <c r="B582" s="1">
        <v>1497825814</v>
      </c>
      <c r="C582" s="2">
        <v>42904.946921296294</v>
      </c>
      <c r="D582" s="1">
        <v>64.5</v>
      </c>
    </row>
    <row r="583" spans="1:4" ht="12.75" x14ac:dyDescent="0.2">
      <c r="A583" s="1">
        <v>612999</v>
      </c>
      <c r="B583" s="1">
        <v>1497825815</v>
      </c>
      <c r="C583" s="2">
        <v>42904.946932870371</v>
      </c>
      <c r="D583" s="1">
        <v>64.5</v>
      </c>
    </row>
    <row r="584" spans="1:4" ht="12.75" x14ac:dyDescent="0.2">
      <c r="A584" s="1">
        <f>A583+1000</f>
        <v>613999</v>
      </c>
      <c r="B584" s="1">
        <v>1497825225</v>
      </c>
      <c r="C584" s="2">
        <v>42904.940104166664</v>
      </c>
      <c r="D584" s="1">
        <v>61.6</v>
      </c>
    </row>
    <row r="585" spans="1:4" ht="12.75" x14ac:dyDescent="0.2">
      <c r="A585" s="1">
        <f>A584+1000</f>
        <v>614999</v>
      </c>
      <c r="B585" s="1">
        <v>1497825224</v>
      </c>
      <c r="C585" s="2">
        <v>42904.940092592595</v>
      </c>
      <c r="D585" s="1">
        <v>61.6</v>
      </c>
    </row>
    <row r="586" spans="1:4" ht="12.75" x14ac:dyDescent="0.2">
      <c r="A586" s="1">
        <v>614000</v>
      </c>
      <c r="B586" s="1">
        <v>1497825816</v>
      </c>
      <c r="C586" s="2">
        <v>42904.946944444448</v>
      </c>
      <c r="D586" s="1">
        <v>64.5</v>
      </c>
    </row>
    <row r="587" spans="1:4" ht="12.75" x14ac:dyDescent="0.2">
      <c r="A587" s="1">
        <v>614999</v>
      </c>
      <c r="B587" s="1">
        <v>1497825817</v>
      </c>
      <c r="C587" s="2">
        <v>42904.946956018517</v>
      </c>
      <c r="D587" s="1">
        <v>64.5</v>
      </c>
    </row>
    <row r="588" spans="1:4" ht="12.75" x14ac:dyDescent="0.2">
      <c r="A588" s="1">
        <f>A587+1000</f>
        <v>615999</v>
      </c>
      <c r="B588" s="1">
        <v>1497825223</v>
      </c>
      <c r="C588" s="2">
        <v>42904.940081018518</v>
      </c>
      <c r="D588" s="1">
        <v>61.6</v>
      </c>
    </row>
    <row r="589" spans="1:4" ht="12.75" x14ac:dyDescent="0.2">
      <c r="A589" s="1">
        <f>A588+1000</f>
        <v>616999</v>
      </c>
      <c r="B589" s="1">
        <v>1497825222</v>
      </c>
      <c r="C589" s="2">
        <v>42904.940069444441</v>
      </c>
      <c r="D589" s="1">
        <v>61.6</v>
      </c>
    </row>
    <row r="590" spans="1:4" ht="12.75" x14ac:dyDescent="0.2">
      <c r="A590" s="1">
        <v>616000</v>
      </c>
      <c r="B590" s="1">
        <v>1497825818</v>
      </c>
      <c r="C590" s="2">
        <v>42904.946967592594</v>
      </c>
      <c r="D590" s="1">
        <v>64.5</v>
      </c>
    </row>
    <row r="591" spans="1:4" ht="12.75" x14ac:dyDescent="0.2">
      <c r="A591" s="1">
        <v>616999</v>
      </c>
      <c r="B591" s="1">
        <v>1497825819</v>
      </c>
      <c r="C591" s="2">
        <v>42904.946979166663</v>
      </c>
      <c r="D591" s="1">
        <v>64.400000000000006</v>
      </c>
    </row>
    <row r="592" spans="1:4" ht="12.75" x14ac:dyDescent="0.2">
      <c r="A592" s="1">
        <f>A591+1000</f>
        <v>617999</v>
      </c>
      <c r="B592" s="1">
        <v>1497825221</v>
      </c>
      <c r="C592" s="2">
        <v>42904.940057870372</v>
      </c>
      <c r="D592" s="1">
        <v>61.5</v>
      </c>
    </row>
    <row r="593" spans="1:4" ht="12.75" x14ac:dyDescent="0.2">
      <c r="A593" s="1">
        <f>A592+1000</f>
        <v>618999</v>
      </c>
      <c r="B593" s="1">
        <v>1497825220</v>
      </c>
      <c r="C593" s="2">
        <v>42904.940046296295</v>
      </c>
      <c r="D593" s="1">
        <v>61.5</v>
      </c>
    </row>
    <row r="594" spans="1:4" ht="12.75" x14ac:dyDescent="0.2">
      <c r="A594" s="1">
        <v>618000</v>
      </c>
      <c r="B594" s="1">
        <v>1497825820</v>
      </c>
      <c r="C594" s="2">
        <v>42904.94699074074</v>
      </c>
      <c r="D594" s="1">
        <v>64.400000000000006</v>
      </c>
    </row>
    <row r="595" spans="1:4" ht="12.75" x14ac:dyDescent="0.2">
      <c r="A595" s="1">
        <v>618999</v>
      </c>
      <c r="B595" s="1">
        <v>1497825821</v>
      </c>
      <c r="C595" s="2">
        <v>42904.947002314817</v>
      </c>
      <c r="D595" s="1">
        <v>64.5</v>
      </c>
    </row>
    <row r="596" spans="1:4" ht="12.75" x14ac:dyDescent="0.2">
      <c r="A596" s="1">
        <f>A595+1000</f>
        <v>619999</v>
      </c>
      <c r="B596" s="1">
        <v>1497825219</v>
      </c>
      <c r="C596" s="2">
        <v>42904.940034722225</v>
      </c>
      <c r="D596" s="1">
        <v>61.5</v>
      </c>
    </row>
    <row r="597" spans="1:4" ht="12.75" x14ac:dyDescent="0.2">
      <c r="A597" s="1">
        <f>A596+1000</f>
        <v>620999</v>
      </c>
      <c r="B597" s="1">
        <v>1497825218</v>
      </c>
      <c r="C597" s="2">
        <v>42904.940023148149</v>
      </c>
      <c r="D597" s="1">
        <v>61.5</v>
      </c>
    </row>
    <row r="598" spans="1:4" ht="12.75" x14ac:dyDescent="0.2">
      <c r="A598" s="1">
        <v>620000</v>
      </c>
      <c r="B598" s="1">
        <v>1497825822</v>
      </c>
      <c r="C598" s="2">
        <v>42904.947013888886</v>
      </c>
      <c r="D598" s="1">
        <v>64.5</v>
      </c>
    </row>
    <row r="599" spans="1:4" ht="12.75" x14ac:dyDescent="0.2">
      <c r="A599" s="1">
        <v>620999</v>
      </c>
      <c r="B599" s="1">
        <v>1497825823</v>
      </c>
      <c r="C599" s="2">
        <v>42904.947025462963</v>
      </c>
      <c r="D599" s="1">
        <v>64.400000000000006</v>
      </c>
    </row>
    <row r="600" spans="1:4" ht="12.75" x14ac:dyDescent="0.2">
      <c r="A600" s="1">
        <f>A599+1000</f>
        <v>621999</v>
      </c>
      <c r="B600" s="1">
        <v>1497825205</v>
      </c>
      <c r="C600" s="2">
        <v>42904.939872685187</v>
      </c>
      <c r="D600" s="1">
        <v>61.5</v>
      </c>
    </row>
    <row r="601" spans="1:4" ht="12.75" x14ac:dyDescent="0.2">
      <c r="A601" s="1">
        <f>A600+1000</f>
        <v>622999</v>
      </c>
      <c r="B601" s="1">
        <v>1497825204</v>
      </c>
      <c r="C601" s="2">
        <v>42904.93986111111</v>
      </c>
      <c r="D601" s="1">
        <v>61.5</v>
      </c>
    </row>
    <row r="602" spans="1:4" ht="12.75" x14ac:dyDescent="0.2">
      <c r="A602" s="1">
        <v>622000</v>
      </c>
      <c r="B602" s="1">
        <v>1497825824</v>
      </c>
      <c r="C602" s="2">
        <v>42904.94703703704</v>
      </c>
      <c r="D602" s="1">
        <v>64.400000000000006</v>
      </c>
    </row>
    <row r="603" spans="1:4" ht="12.75" x14ac:dyDescent="0.2">
      <c r="A603" s="1">
        <f>A602+1000</f>
        <v>623000</v>
      </c>
      <c r="B603" s="1">
        <v>1497825203</v>
      </c>
      <c r="C603" s="2">
        <v>42904.939849537041</v>
      </c>
      <c r="D603" s="1">
        <v>61.5</v>
      </c>
    </row>
    <row r="604" spans="1:4" ht="12.75" x14ac:dyDescent="0.2">
      <c r="A604" s="1">
        <v>623000</v>
      </c>
      <c r="B604" s="1">
        <v>1497825825</v>
      </c>
      <c r="C604" s="2">
        <v>42904.947048611109</v>
      </c>
      <c r="D604" s="1">
        <v>64.400000000000006</v>
      </c>
    </row>
    <row r="605" spans="1:4" ht="12.75" x14ac:dyDescent="0.2">
      <c r="A605" s="1">
        <v>623998</v>
      </c>
      <c r="B605" s="1">
        <v>1497825826</v>
      </c>
      <c r="C605" s="2">
        <v>42904.947060185186</v>
      </c>
      <c r="D605" s="1">
        <v>64.400000000000006</v>
      </c>
    </row>
    <row r="606" spans="1:4" ht="12.75" x14ac:dyDescent="0.2">
      <c r="A606" s="1">
        <v>624999</v>
      </c>
      <c r="B606" s="1">
        <v>1497825827</v>
      </c>
      <c r="C606" s="2">
        <v>42904.947071759256</v>
      </c>
      <c r="D606" s="1">
        <v>64.400000000000006</v>
      </c>
    </row>
    <row r="607" spans="1:4" ht="12.75" x14ac:dyDescent="0.2">
      <c r="A607" s="1">
        <v>625999</v>
      </c>
      <c r="B607" s="1">
        <v>1497825828</v>
      </c>
      <c r="C607" s="2">
        <v>42904.947083333333</v>
      </c>
      <c r="D607" s="1">
        <v>64.5</v>
      </c>
    </row>
    <row r="608" spans="1:4" ht="12.75" x14ac:dyDescent="0.2">
      <c r="A608" s="1">
        <v>626999</v>
      </c>
      <c r="B608" s="1">
        <v>1497825829</v>
      </c>
      <c r="C608" s="2">
        <v>42904.947094907409</v>
      </c>
      <c r="D608" s="1">
        <v>64.5</v>
      </c>
    </row>
    <row r="609" spans="1:4" ht="12.75" x14ac:dyDescent="0.2">
      <c r="A609" s="1">
        <v>627999</v>
      </c>
      <c r="B609" s="1">
        <v>1497825830</v>
      </c>
      <c r="C609" s="2">
        <v>42904.947106481479</v>
      </c>
      <c r="D609" s="1">
        <v>64.400000000000006</v>
      </c>
    </row>
    <row r="610" spans="1:4" ht="12.75" x14ac:dyDescent="0.2">
      <c r="A610" s="1">
        <v>628999</v>
      </c>
      <c r="B610" s="1">
        <v>1497825831</v>
      </c>
      <c r="C610" s="2">
        <v>42904.947118055556</v>
      </c>
      <c r="D610" s="1">
        <v>64.400000000000006</v>
      </c>
    </row>
    <row r="611" spans="1:4" ht="12.75" x14ac:dyDescent="0.2">
      <c r="A611" s="1">
        <v>629998</v>
      </c>
      <c r="B611" s="1">
        <v>1497825832</v>
      </c>
      <c r="C611" s="2">
        <v>42904.947129629632</v>
      </c>
      <c r="D611" s="1">
        <v>64.400000000000006</v>
      </c>
    </row>
    <row r="612" spans="1:4" ht="12.75" x14ac:dyDescent="0.2">
      <c r="A612" s="1">
        <v>631000</v>
      </c>
      <c r="B612" s="1">
        <v>1497825833</v>
      </c>
      <c r="C612" s="2">
        <v>42904.947141203702</v>
      </c>
      <c r="D612" s="1">
        <v>64.400000000000006</v>
      </c>
    </row>
    <row r="613" spans="1:4" ht="12.75" x14ac:dyDescent="0.2">
      <c r="A613" s="1">
        <v>631999</v>
      </c>
      <c r="B613" s="1">
        <v>1497825834</v>
      </c>
      <c r="C613" s="2">
        <v>42904.947152777779</v>
      </c>
      <c r="D613" s="1">
        <v>64.400000000000006</v>
      </c>
    </row>
    <row r="614" spans="1:4" ht="12.75" x14ac:dyDescent="0.2">
      <c r="A614" s="1">
        <v>632998</v>
      </c>
      <c r="B614" s="1">
        <v>1497825835</v>
      </c>
      <c r="C614" s="2">
        <v>42904.947164351855</v>
      </c>
      <c r="D614" s="1">
        <v>64.400000000000006</v>
      </c>
    </row>
    <row r="615" spans="1:4" ht="12.75" x14ac:dyDescent="0.2">
      <c r="A615" s="1">
        <v>633999</v>
      </c>
      <c r="B615" s="1">
        <v>1497825836</v>
      </c>
      <c r="C615" s="2">
        <v>42904.947175925925</v>
      </c>
      <c r="D615" s="1">
        <v>64.400000000000006</v>
      </c>
    </row>
    <row r="616" spans="1:4" ht="12.75" x14ac:dyDescent="0.2">
      <c r="A616" s="1">
        <v>634998</v>
      </c>
      <c r="B616" s="1">
        <v>1497825837</v>
      </c>
      <c r="C616" s="2">
        <v>42904.947187500002</v>
      </c>
      <c r="D616" s="1">
        <v>64.400000000000006</v>
      </c>
    </row>
    <row r="617" spans="1:4" ht="12.75" x14ac:dyDescent="0.2">
      <c r="A617" s="1">
        <v>635999</v>
      </c>
      <c r="B617" s="1">
        <v>1497825838</v>
      </c>
      <c r="C617" s="2">
        <v>42904.947199074071</v>
      </c>
      <c r="D617" s="1">
        <v>64.400000000000006</v>
      </c>
    </row>
    <row r="618" spans="1:4" ht="12.75" x14ac:dyDescent="0.2">
      <c r="A618" s="1">
        <v>636998</v>
      </c>
      <c r="B618" s="1">
        <v>1497825839</v>
      </c>
      <c r="C618" s="2">
        <v>42904.947210648148</v>
      </c>
      <c r="D618" s="1">
        <v>64.400000000000006</v>
      </c>
    </row>
    <row r="619" spans="1:4" ht="12.75" x14ac:dyDescent="0.2">
      <c r="A619" s="1">
        <v>637999</v>
      </c>
      <c r="B619" s="1">
        <v>1497825840</v>
      </c>
      <c r="C619" s="2">
        <v>42904.947222222225</v>
      </c>
      <c r="D619" s="1">
        <v>64.400000000000006</v>
      </c>
    </row>
    <row r="620" spans="1:4" ht="12.75" x14ac:dyDescent="0.2">
      <c r="A620" s="1">
        <v>638999</v>
      </c>
      <c r="B620" s="1">
        <v>1497825841</v>
      </c>
      <c r="C620" s="2">
        <v>42904.947233796294</v>
      </c>
      <c r="D620" s="1">
        <v>64.400000000000006</v>
      </c>
    </row>
    <row r="621" spans="1:4" ht="12.75" x14ac:dyDescent="0.2">
      <c r="A621" s="1">
        <v>639998</v>
      </c>
      <c r="B621" s="1">
        <v>1497825842</v>
      </c>
      <c r="C621" s="2">
        <v>42904.947245370371</v>
      </c>
      <c r="D621" s="1">
        <v>64.400000000000006</v>
      </c>
    </row>
    <row r="622" spans="1:4" ht="12.75" x14ac:dyDescent="0.2">
      <c r="A622" s="1">
        <v>640999</v>
      </c>
      <c r="B622" s="1">
        <v>1497825843</v>
      </c>
      <c r="C622" s="2">
        <v>42904.947256944448</v>
      </c>
      <c r="D622" s="1">
        <v>64.400000000000006</v>
      </c>
    </row>
    <row r="623" spans="1:4" ht="12.75" x14ac:dyDescent="0.2">
      <c r="A623" s="1">
        <v>641999</v>
      </c>
      <c r="B623" s="1">
        <v>1497825844</v>
      </c>
      <c r="C623" s="2">
        <v>42904.947268518517</v>
      </c>
      <c r="D623" s="1">
        <v>64.400000000000006</v>
      </c>
    </row>
    <row r="624" spans="1:4" ht="12.75" x14ac:dyDescent="0.2">
      <c r="A624" s="1">
        <v>642999</v>
      </c>
      <c r="B624" s="1">
        <v>1497825845</v>
      </c>
      <c r="C624" s="2">
        <v>42904.947280092594</v>
      </c>
      <c r="D624" s="1">
        <v>64.400000000000006</v>
      </c>
    </row>
    <row r="625" spans="1:4" ht="12.75" x14ac:dyDescent="0.2">
      <c r="A625" s="1">
        <v>643999</v>
      </c>
      <c r="B625" s="1">
        <v>1497825846</v>
      </c>
      <c r="C625" s="2">
        <v>42904.947291666664</v>
      </c>
      <c r="D625" s="1">
        <v>64.400000000000006</v>
      </c>
    </row>
    <row r="626" spans="1:4" ht="12.75" x14ac:dyDescent="0.2">
      <c r="A626" s="1">
        <v>644999</v>
      </c>
      <c r="B626" s="1">
        <v>1497825847</v>
      </c>
      <c r="C626" s="2">
        <v>42904.94730324074</v>
      </c>
      <c r="D626" s="1">
        <v>64.400000000000006</v>
      </c>
    </row>
    <row r="627" spans="1:4" ht="12.75" x14ac:dyDescent="0.2">
      <c r="A627" s="1">
        <v>645999</v>
      </c>
      <c r="B627" s="1">
        <v>1497825848</v>
      </c>
      <c r="C627" s="2">
        <v>42904.947314814817</v>
      </c>
      <c r="D627" s="1">
        <v>64.3</v>
      </c>
    </row>
    <row r="628" spans="1:4" ht="12.75" x14ac:dyDescent="0.2">
      <c r="A628" s="1">
        <v>647000</v>
      </c>
      <c r="B628" s="1">
        <v>1497825849</v>
      </c>
      <c r="C628" s="2">
        <v>42904.947326388887</v>
      </c>
      <c r="D628" s="1">
        <v>64.3</v>
      </c>
    </row>
    <row r="629" spans="1:4" ht="12.75" x14ac:dyDescent="0.2">
      <c r="A629" s="1">
        <v>648000</v>
      </c>
      <c r="B629" s="1">
        <v>1497825850</v>
      </c>
      <c r="C629" s="2">
        <v>42904.947337962964</v>
      </c>
      <c r="D629" s="1">
        <v>64.400000000000006</v>
      </c>
    </row>
    <row r="630" spans="1:4" ht="12.75" x14ac:dyDescent="0.2">
      <c r="A630" s="1">
        <v>648998</v>
      </c>
      <c r="B630" s="1">
        <v>1497825851</v>
      </c>
      <c r="C630" s="2">
        <v>42904.94734953704</v>
      </c>
      <c r="D630" s="1">
        <v>64.400000000000006</v>
      </c>
    </row>
    <row r="631" spans="1:4" ht="12.75" x14ac:dyDescent="0.2">
      <c r="A631" s="1">
        <v>650000</v>
      </c>
      <c r="B631" s="1">
        <v>1497825852</v>
      </c>
      <c r="C631" s="2">
        <v>42904.94736111111</v>
      </c>
      <c r="D631" s="1">
        <v>64.400000000000006</v>
      </c>
    </row>
    <row r="632" spans="1:4" ht="12.75" x14ac:dyDescent="0.2">
      <c r="A632" s="1">
        <v>650999</v>
      </c>
      <c r="B632" s="1">
        <v>1497825853</v>
      </c>
      <c r="C632" s="2">
        <v>42904.947372685187</v>
      </c>
      <c r="D632" s="1">
        <v>64.400000000000006</v>
      </c>
    </row>
    <row r="633" spans="1:4" ht="12.75" x14ac:dyDescent="0.2">
      <c r="A633" s="1">
        <v>651999</v>
      </c>
      <c r="B633" s="1">
        <v>1497825854</v>
      </c>
      <c r="C633" s="2">
        <v>42904.947384259256</v>
      </c>
      <c r="D633" s="1">
        <v>64.400000000000006</v>
      </c>
    </row>
    <row r="634" spans="1:4" ht="12.75" x14ac:dyDescent="0.2">
      <c r="A634" s="1">
        <v>652999</v>
      </c>
      <c r="B634" s="1">
        <v>1497825855</v>
      </c>
      <c r="C634" s="2">
        <v>42904.947395833333</v>
      </c>
      <c r="D634" s="1">
        <v>64.400000000000006</v>
      </c>
    </row>
    <row r="635" spans="1:4" ht="12.75" x14ac:dyDescent="0.2">
      <c r="A635" s="1">
        <v>653999</v>
      </c>
      <c r="B635" s="1">
        <v>1497825856</v>
      </c>
      <c r="C635" s="2">
        <v>42904.94740740741</v>
      </c>
      <c r="D635" s="1">
        <v>64.400000000000006</v>
      </c>
    </row>
    <row r="636" spans="1:4" ht="12.75" x14ac:dyDescent="0.2">
      <c r="A636" s="1">
        <v>654999</v>
      </c>
      <c r="B636" s="1">
        <v>1497825857</v>
      </c>
      <c r="C636" s="2">
        <v>42904.947418981479</v>
      </c>
      <c r="D636" s="1">
        <v>64.3</v>
      </c>
    </row>
    <row r="637" spans="1:4" ht="12.75" x14ac:dyDescent="0.2">
      <c r="A637" s="1">
        <v>656000</v>
      </c>
      <c r="B637" s="1">
        <v>1497825858</v>
      </c>
      <c r="C637" s="2">
        <v>42904.947430555556</v>
      </c>
      <c r="D637" s="1">
        <v>64.3</v>
      </c>
    </row>
    <row r="638" spans="1:4" ht="12.75" x14ac:dyDescent="0.2">
      <c r="A638" s="1">
        <v>657000</v>
      </c>
      <c r="B638" s="1">
        <v>1497825859</v>
      </c>
      <c r="C638" s="2">
        <v>42904.947442129633</v>
      </c>
      <c r="D638" s="1">
        <v>64.3</v>
      </c>
    </row>
    <row r="639" spans="1:4" ht="12.75" x14ac:dyDescent="0.2">
      <c r="A639" s="1">
        <v>657999</v>
      </c>
      <c r="B639" s="1">
        <v>1497825860</v>
      </c>
      <c r="C639" s="2">
        <v>42904.947453703702</v>
      </c>
      <c r="D639" s="1">
        <v>64.3</v>
      </c>
    </row>
    <row r="640" spans="1:4" ht="12.75" x14ac:dyDescent="0.2">
      <c r="A640" s="1">
        <v>659000</v>
      </c>
      <c r="B640" s="1">
        <v>1497825861</v>
      </c>
      <c r="C640" s="2">
        <v>42904.947465277779</v>
      </c>
      <c r="D640" s="1">
        <v>64.3</v>
      </c>
    </row>
    <row r="641" spans="1:4" ht="12.75" x14ac:dyDescent="0.2">
      <c r="A641" s="1">
        <v>659999</v>
      </c>
      <c r="B641" s="1">
        <v>1497825862</v>
      </c>
      <c r="C641" s="2">
        <v>42904.947476851848</v>
      </c>
      <c r="D641" s="1">
        <v>64.2</v>
      </c>
    </row>
    <row r="642" spans="1:4" ht="12.75" x14ac:dyDescent="0.2">
      <c r="A642" s="1">
        <v>660999</v>
      </c>
      <c r="B642" s="1">
        <v>1497825863</v>
      </c>
      <c r="C642" s="2">
        <v>42904.947488425925</v>
      </c>
      <c r="D642" s="1">
        <v>64.2</v>
      </c>
    </row>
    <row r="643" spans="1:4" ht="12.75" x14ac:dyDescent="0.2">
      <c r="A643" s="1">
        <v>661998</v>
      </c>
      <c r="B643" s="1">
        <v>1497825864</v>
      </c>
      <c r="C643" s="2">
        <v>42904.947500000002</v>
      </c>
      <c r="D643" s="1">
        <v>64.2</v>
      </c>
    </row>
    <row r="644" spans="1:4" ht="12.75" x14ac:dyDescent="0.2">
      <c r="A644" s="1">
        <v>662999</v>
      </c>
      <c r="B644" s="1">
        <v>1497825865</v>
      </c>
      <c r="C644" s="2">
        <v>42904.947511574072</v>
      </c>
      <c r="D644" s="1">
        <v>64.2</v>
      </c>
    </row>
    <row r="645" spans="1:4" ht="12.75" x14ac:dyDescent="0.2">
      <c r="A645" s="1">
        <v>663999</v>
      </c>
      <c r="B645" s="1">
        <v>1497825866</v>
      </c>
      <c r="C645" s="2">
        <v>42904.947523148148</v>
      </c>
      <c r="D645" s="1">
        <v>64.2</v>
      </c>
    </row>
    <row r="646" spans="1:4" ht="12.75" x14ac:dyDescent="0.2">
      <c r="A646" s="1">
        <v>664998</v>
      </c>
      <c r="B646" s="1">
        <v>1497825867</v>
      </c>
      <c r="C646" s="2">
        <v>42904.947534722225</v>
      </c>
      <c r="D646" s="1">
        <v>64.2</v>
      </c>
    </row>
    <row r="647" spans="1:4" ht="12.75" x14ac:dyDescent="0.2">
      <c r="A647" s="1">
        <v>665999</v>
      </c>
      <c r="B647" s="1">
        <v>1497825868</v>
      </c>
      <c r="C647" s="2">
        <v>42904.947546296295</v>
      </c>
      <c r="D647" s="1">
        <v>64.099999999999994</v>
      </c>
    </row>
    <row r="648" spans="1:4" ht="12.75" x14ac:dyDescent="0.2">
      <c r="A648" s="1">
        <v>667000</v>
      </c>
      <c r="B648" s="1">
        <v>1497825869</v>
      </c>
      <c r="C648" s="2">
        <v>42904.947557870371</v>
      </c>
      <c r="D648" s="1">
        <v>64.099999999999994</v>
      </c>
    </row>
    <row r="649" spans="1:4" ht="12.75" x14ac:dyDescent="0.2">
      <c r="A649" s="1">
        <v>668000</v>
      </c>
      <c r="B649" s="1">
        <v>1497825870</v>
      </c>
      <c r="C649" s="2">
        <v>42904.947569444441</v>
      </c>
      <c r="D649" s="1">
        <v>64.099999999999994</v>
      </c>
    </row>
    <row r="650" spans="1:4" ht="12.75" x14ac:dyDescent="0.2">
      <c r="A650" s="1">
        <v>668999</v>
      </c>
      <c r="B650" s="1">
        <v>1497825871</v>
      </c>
      <c r="C650" s="2">
        <v>42904.947581018518</v>
      </c>
      <c r="D650" s="1">
        <v>64.099999999999994</v>
      </c>
    </row>
    <row r="651" spans="1:4" ht="12.75" x14ac:dyDescent="0.2">
      <c r="A651" s="1">
        <v>669999</v>
      </c>
      <c r="B651" s="1">
        <v>1497825872</v>
      </c>
      <c r="C651" s="2">
        <v>42904.947592592594</v>
      </c>
      <c r="D651" s="1">
        <v>64.099999999999994</v>
      </c>
    </row>
    <row r="652" spans="1:4" ht="12.75" x14ac:dyDescent="0.2">
      <c r="A652" s="1">
        <v>670999</v>
      </c>
      <c r="B652" s="1">
        <v>1497825873</v>
      </c>
      <c r="C652" s="2">
        <v>42904.947604166664</v>
      </c>
      <c r="D652" s="1">
        <v>64.099999999999994</v>
      </c>
    </row>
    <row r="653" spans="1:4" ht="12.75" x14ac:dyDescent="0.2">
      <c r="A653" s="1">
        <v>672000</v>
      </c>
      <c r="B653" s="1">
        <v>1497825874</v>
      </c>
      <c r="C653" s="2">
        <v>42904.947615740741</v>
      </c>
      <c r="D653" s="1">
        <v>64.2</v>
      </c>
    </row>
    <row r="654" spans="1:4" ht="12.75" x14ac:dyDescent="0.2">
      <c r="A654" s="1">
        <v>672999</v>
      </c>
      <c r="B654" s="1">
        <v>1497825875</v>
      </c>
      <c r="C654" s="2">
        <v>42904.947627314818</v>
      </c>
      <c r="D654" s="1">
        <v>64.2</v>
      </c>
    </row>
    <row r="655" spans="1:4" ht="12.75" x14ac:dyDescent="0.2">
      <c r="A655" s="1">
        <v>673998</v>
      </c>
      <c r="B655" s="1">
        <v>1497825876</v>
      </c>
      <c r="C655" s="2">
        <v>42904.947638888887</v>
      </c>
      <c r="D655" s="1">
        <v>64.2</v>
      </c>
    </row>
    <row r="656" spans="1:4" ht="12.75" x14ac:dyDescent="0.2">
      <c r="A656" s="1">
        <v>674999</v>
      </c>
      <c r="B656" s="1">
        <v>1497825877</v>
      </c>
      <c r="C656" s="2">
        <v>42904.947650462964</v>
      </c>
      <c r="D656" s="1">
        <v>64.2</v>
      </c>
    </row>
    <row r="657" spans="1:4" ht="12.75" x14ac:dyDescent="0.2">
      <c r="A657" s="1">
        <v>675998</v>
      </c>
      <c r="B657" s="1">
        <v>1497825878</v>
      </c>
      <c r="C657" s="2">
        <v>42904.947662037041</v>
      </c>
      <c r="D657" s="1">
        <v>64.3</v>
      </c>
    </row>
    <row r="658" spans="1:4" ht="12.75" x14ac:dyDescent="0.2">
      <c r="A658" s="1">
        <v>676999</v>
      </c>
      <c r="B658" s="1">
        <v>1497825879</v>
      </c>
      <c r="C658" s="2">
        <v>42904.94767361111</v>
      </c>
      <c r="D658" s="1">
        <v>64.3</v>
      </c>
    </row>
    <row r="659" spans="1:4" ht="12.75" x14ac:dyDescent="0.2">
      <c r="A659" s="1">
        <v>677998</v>
      </c>
      <c r="B659" s="1">
        <v>1497825880</v>
      </c>
      <c r="C659" s="2">
        <v>42904.947685185187</v>
      </c>
      <c r="D659" s="1">
        <v>64.2</v>
      </c>
    </row>
    <row r="660" spans="1:4" ht="12.75" x14ac:dyDescent="0.2">
      <c r="A660" s="1">
        <v>678999</v>
      </c>
      <c r="B660" s="1">
        <v>1497825881</v>
      </c>
      <c r="C660" s="2">
        <v>42904.947696759256</v>
      </c>
      <c r="D660" s="1">
        <v>64.2</v>
      </c>
    </row>
    <row r="661" spans="1:4" ht="12.75" x14ac:dyDescent="0.2">
      <c r="A661" s="1">
        <v>679999</v>
      </c>
      <c r="B661" s="1">
        <v>1497825882</v>
      </c>
      <c r="C661" s="2">
        <v>42904.947708333333</v>
      </c>
      <c r="D661" s="1">
        <v>64.2</v>
      </c>
    </row>
    <row r="662" spans="1:4" ht="12.75" x14ac:dyDescent="0.2">
      <c r="A662" s="1">
        <v>680999</v>
      </c>
      <c r="B662" s="1">
        <v>1497825883</v>
      </c>
      <c r="C662" s="2">
        <v>42904.94771990741</v>
      </c>
      <c r="D662" s="1">
        <v>64.2</v>
      </c>
    </row>
    <row r="663" spans="1:4" ht="12.75" x14ac:dyDescent="0.2">
      <c r="A663" s="1">
        <v>682000</v>
      </c>
      <c r="B663" s="1">
        <v>1497825884</v>
      </c>
      <c r="C663" s="2">
        <v>42904.947731481479</v>
      </c>
      <c r="D663" s="1">
        <v>64.2</v>
      </c>
    </row>
    <row r="664" spans="1:4" ht="12.75" x14ac:dyDescent="0.2">
      <c r="A664" s="1">
        <v>682999</v>
      </c>
      <c r="B664" s="1">
        <v>1497825885</v>
      </c>
      <c r="C664" s="2">
        <v>42904.947743055556</v>
      </c>
      <c r="D664" s="1">
        <v>64.2</v>
      </c>
    </row>
    <row r="665" spans="1:4" ht="12.75" x14ac:dyDescent="0.2">
      <c r="A665" s="1">
        <v>683999</v>
      </c>
      <c r="B665" s="1">
        <v>1497825886</v>
      </c>
      <c r="C665" s="2">
        <v>42904.947754629633</v>
      </c>
      <c r="D665" s="1">
        <v>64.2</v>
      </c>
    </row>
    <row r="666" spans="1:4" ht="12.75" x14ac:dyDescent="0.2">
      <c r="A666" s="1">
        <v>684999</v>
      </c>
      <c r="B666" s="1">
        <v>1497825887</v>
      </c>
      <c r="C666" s="2">
        <v>42904.947766203702</v>
      </c>
      <c r="D666" s="1">
        <v>64.400000000000006</v>
      </c>
    </row>
    <row r="667" spans="1:4" ht="12.75" x14ac:dyDescent="0.2">
      <c r="A667" s="1">
        <v>685999</v>
      </c>
      <c r="B667" s="1">
        <v>1497825888</v>
      </c>
      <c r="C667" s="2">
        <v>42904.947777777779</v>
      </c>
      <c r="D667" s="1">
        <v>64.400000000000006</v>
      </c>
    </row>
    <row r="668" spans="1:4" ht="12.75" x14ac:dyDescent="0.2">
      <c r="A668" s="1">
        <v>686999</v>
      </c>
      <c r="B668" s="1">
        <v>1497825889</v>
      </c>
      <c r="C668" s="2">
        <v>42904.947789351849</v>
      </c>
      <c r="D668" s="1">
        <v>64.400000000000006</v>
      </c>
    </row>
    <row r="669" spans="1:4" ht="12.75" x14ac:dyDescent="0.2">
      <c r="A669" s="1">
        <v>687998</v>
      </c>
      <c r="B669" s="1">
        <v>1497825890</v>
      </c>
      <c r="C669" s="2">
        <v>42904.947800925926</v>
      </c>
      <c r="D669" s="1">
        <v>64.400000000000006</v>
      </c>
    </row>
    <row r="670" spans="1:4" ht="12.75" x14ac:dyDescent="0.2">
      <c r="A670" s="1">
        <v>688999</v>
      </c>
      <c r="B670" s="1">
        <v>1497825891</v>
      </c>
      <c r="C670" s="2">
        <v>42904.947812500002</v>
      </c>
      <c r="D670" s="1">
        <v>64.5</v>
      </c>
    </row>
    <row r="671" spans="1:4" ht="12.75" x14ac:dyDescent="0.2">
      <c r="A671" s="1">
        <v>689999</v>
      </c>
      <c r="B671" s="1">
        <v>1497825892</v>
      </c>
      <c r="C671" s="2">
        <v>42904.947824074072</v>
      </c>
      <c r="D671" s="1">
        <v>64.5</v>
      </c>
    </row>
    <row r="672" spans="1:4" ht="12.75" x14ac:dyDescent="0.2">
      <c r="A672" s="1">
        <v>691000</v>
      </c>
      <c r="B672" s="1">
        <v>1497825893</v>
      </c>
      <c r="C672" s="2">
        <v>42904.947835648149</v>
      </c>
      <c r="D672" s="1">
        <v>64.5</v>
      </c>
    </row>
    <row r="673" spans="1:4" ht="12.75" x14ac:dyDescent="0.2">
      <c r="A673" s="1">
        <v>691998</v>
      </c>
      <c r="B673" s="1">
        <v>1497825894</v>
      </c>
      <c r="C673" s="2">
        <v>42904.947847222225</v>
      </c>
      <c r="D673" s="1">
        <v>64.5</v>
      </c>
    </row>
    <row r="674" spans="1:4" ht="12.75" x14ac:dyDescent="0.2">
      <c r="A674" s="1">
        <v>693000</v>
      </c>
      <c r="B674" s="1">
        <v>1497825895</v>
      </c>
      <c r="C674" s="2">
        <v>42904.947858796295</v>
      </c>
      <c r="D674" s="1">
        <v>64.5</v>
      </c>
    </row>
    <row r="675" spans="1:4" ht="12.75" x14ac:dyDescent="0.2">
      <c r="A675" s="1">
        <v>693999</v>
      </c>
      <c r="B675" s="1">
        <v>1497825896</v>
      </c>
      <c r="C675" s="2">
        <v>42904.947870370372</v>
      </c>
      <c r="D675" s="1">
        <v>64.5</v>
      </c>
    </row>
    <row r="676" spans="1:4" ht="12.75" x14ac:dyDescent="0.2">
      <c r="A676" s="1">
        <v>695000</v>
      </c>
      <c r="B676" s="1">
        <v>1497825897</v>
      </c>
      <c r="C676" s="2">
        <v>42904.947881944441</v>
      </c>
      <c r="D676" s="1">
        <v>64.5</v>
      </c>
    </row>
    <row r="677" spans="1:4" ht="12.75" x14ac:dyDescent="0.2">
      <c r="A677" s="1">
        <v>695999</v>
      </c>
      <c r="B677" s="1">
        <v>1497825898</v>
      </c>
      <c r="C677" s="2">
        <v>42904.947893518518</v>
      </c>
      <c r="D677" s="1">
        <v>64.5</v>
      </c>
    </row>
    <row r="678" spans="1:4" ht="12.75" x14ac:dyDescent="0.2">
      <c r="A678" s="1">
        <v>696999</v>
      </c>
      <c r="B678" s="1">
        <v>1497825899</v>
      </c>
      <c r="C678" s="2">
        <v>42904.947905092595</v>
      </c>
      <c r="D678" s="1">
        <v>64.599999999999994</v>
      </c>
    </row>
    <row r="679" spans="1:4" ht="12.75" x14ac:dyDescent="0.2">
      <c r="A679" s="1">
        <v>697999</v>
      </c>
      <c r="B679" s="1">
        <v>1497825900</v>
      </c>
      <c r="C679" s="2">
        <v>42904.947916666664</v>
      </c>
      <c r="D679" s="1">
        <v>64.599999999999994</v>
      </c>
    </row>
    <row r="680" spans="1:4" ht="12.75" x14ac:dyDescent="0.2">
      <c r="A680" s="1">
        <f>A679+1000</f>
        <v>698999</v>
      </c>
      <c r="B680" s="1">
        <v>1497825530</v>
      </c>
      <c r="C680" s="2">
        <v>42904.94363425926</v>
      </c>
      <c r="D680" s="1">
        <v>64.599999999999994</v>
      </c>
    </row>
    <row r="681" spans="1:4" ht="12.75" x14ac:dyDescent="0.2">
      <c r="A681" s="1">
        <v>698999</v>
      </c>
      <c r="B681" s="1">
        <v>1497825901</v>
      </c>
      <c r="C681" s="2">
        <v>42904.947928240741</v>
      </c>
      <c r="D681" s="1">
        <v>64.599999999999994</v>
      </c>
    </row>
    <row r="682" spans="1:4" ht="12.75" x14ac:dyDescent="0.2">
      <c r="A682" s="1">
        <f>A681+1000</f>
        <v>699999</v>
      </c>
      <c r="B682" s="1">
        <v>1497825529</v>
      </c>
      <c r="C682" s="2">
        <v>42904.943622685183</v>
      </c>
      <c r="D682" s="1">
        <v>64.599999999999994</v>
      </c>
    </row>
    <row r="683" spans="1:4" ht="12.75" x14ac:dyDescent="0.2">
      <c r="A683" s="1">
        <v>699999</v>
      </c>
      <c r="B683" s="1">
        <v>1497825902</v>
      </c>
      <c r="C683" s="2">
        <v>42904.947939814818</v>
      </c>
      <c r="D683" s="1">
        <v>64.599999999999994</v>
      </c>
    </row>
    <row r="684" spans="1:4" ht="12.75" x14ac:dyDescent="0.2">
      <c r="A684" s="1">
        <f>A683+1000</f>
        <v>700999</v>
      </c>
      <c r="B684" s="1">
        <v>1497825528</v>
      </c>
      <c r="C684" s="2">
        <v>42904.943611111114</v>
      </c>
      <c r="D684" s="1">
        <v>64.599999999999994</v>
      </c>
    </row>
    <row r="685" spans="1:4" ht="12.75" x14ac:dyDescent="0.2">
      <c r="A685" s="1">
        <v>700998</v>
      </c>
      <c r="B685" s="1">
        <v>1497825903</v>
      </c>
      <c r="C685" s="2">
        <v>42904.947951388887</v>
      </c>
      <c r="D685" s="1">
        <v>64.599999999999994</v>
      </c>
    </row>
    <row r="686" spans="1:4" ht="12.75" x14ac:dyDescent="0.2">
      <c r="A686" s="1">
        <f>A685+1000</f>
        <v>701998</v>
      </c>
      <c r="B686" s="1">
        <v>1497825527</v>
      </c>
      <c r="C686" s="2">
        <v>42904.943599537037</v>
      </c>
      <c r="D686" s="1">
        <v>64.599999999999994</v>
      </c>
    </row>
    <row r="687" spans="1:4" ht="12.75" x14ac:dyDescent="0.2">
      <c r="A687" s="1">
        <f>A686+1000</f>
        <v>702998</v>
      </c>
      <c r="B687" s="1">
        <v>1497825526</v>
      </c>
      <c r="C687" s="2">
        <v>42904.94358796296</v>
      </c>
      <c r="D687" s="1">
        <v>64.599999999999994</v>
      </c>
    </row>
    <row r="688" spans="1:4" ht="12.75" x14ac:dyDescent="0.2">
      <c r="A688" s="1">
        <v>702000</v>
      </c>
      <c r="B688" s="1">
        <v>1497825904</v>
      </c>
      <c r="C688" s="2">
        <v>42904.947962962964</v>
      </c>
      <c r="D688" s="1">
        <v>64.599999999999994</v>
      </c>
    </row>
    <row r="689" spans="1:4" ht="12.75" x14ac:dyDescent="0.2">
      <c r="A689" s="1">
        <v>702999</v>
      </c>
      <c r="B689" s="1">
        <v>1497825905</v>
      </c>
      <c r="C689" s="2">
        <v>42904.947974537034</v>
      </c>
      <c r="D689" s="1">
        <v>64.599999999999994</v>
      </c>
    </row>
    <row r="690" spans="1:4" ht="12.75" x14ac:dyDescent="0.2">
      <c r="A690" s="1">
        <f>A689+1000</f>
        <v>703999</v>
      </c>
      <c r="B690" s="1">
        <v>1497825516</v>
      </c>
      <c r="C690" s="2">
        <v>42904.943472222221</v>
      </c>
      <c r="D690" s="1">
        <v>64.599999999999994</v>
      </c>
    </row>
    <row r="691" spans="1:4" ht="12.75" x14ac:dyDescent="0.2">
      <c r="A691" s="1">
        <v>703998</v>
      </c>
      <c r="B691" s="1">
        <v>1497825906</v>
      </c>
      <c r="C691" s="2">
        <v>42904.94798611111</v>
      </c>
      <c r="D691" s="1">
        <v>64.599999999999994</v>
      </c>
    </row>
    <row r="692" spans="1:4" ht="12.75" x14ac:dyDescent="0.2">
      <c r="A692" s="1">
        <f>A691+1000</f>
        <v>704998</v>
      </c>
      <c r="B692" s="1">
        <v>1497825515</v>
      </c>
      <c r="C692" s="2">
        <v>42904.943460648145</v>
      </c>
      <c r="D692" s="1">
        <v>64.599999999999994</v>
      </c>
    </row>
    <row r="693" spans="1:4" ht="12.75" x14ac:dyDescent="0.2">
      <c r="A693" s="1">
        <f>A692+1000</f>
        <v>705998</v>
      </c>
      <c r="B693" s="1">
        <v>1497825514</v>
      </c>
      <c r="C693" s="2">
        <v>42904.943449074075</v>
      </c>
      <c r="D693" s="1">
        <v>64.599999999999994</v>
      </c>
    </row>
    <row r="694" spans="1:4" ht="12.75" x14ac:dyDescent="0.2">
      <c r="A694" s="1">
        <v>705000</v>
      </c>
      <c r="B694" s="1">
        <v>1497825907</v>
      </c>
      <c r="C694" s="2">
        <v>42904.947997685187</v>
      </c>
      <c r="D694" s="1">
        <v>64.5</v>
      </c>
    </row>
    <row r="695" spans="1:4" ht="12.75" x14ac:dyDescent="0.2">
      <c r="A695" s="1">
        <f>A694+1000</f>
        <v>706000</v>
      </c>
      <c r="B695" s="1">
        <v>1497825513</v>
      </c>
      <c r="C695" s="2">
        <v>42904.943437499998</v>
      </c>
      <c r="D695" s="1">
        <v>64.599999999999994</v>
      </c>
    </row>
    <row r="696" spans="1:4" ht="12.75" x14ac:dyDescent="0.2">
      <c r="A696" s="1">
        <v>705999</v>
      </c>
      <c r="B696" s="1">
        <v>1497825908</v>
      </c>
      <c r="C696" s="2">
        <v>42904.948009259257</v>
      </c>
      <c r="D696" s="1">
        <v>64.5</v>
      </c>
    </row>
    <row r="697" spans="1:4" ht="12.75" x14ac:dyDescent="0.2">
      <c r="A697" s="1">
        <f>A696+1000</f>
        <v>706999</v>
      </c>
      <c r="B697" s="1">
        <v>1497825512</v>
      </c>
      <c r="C697" s="2">
        <v>42904.943425925929</v>
      </c>
      <c r="D697" s="1">
        <v>64.599999999999994</v>
      </c>
    </row>
    <row r="698" spans="1:4" ht="12.75" x14ac:dyDescent="0.2">
      <c r="A698" s="1">
        <v>706999</v>
      </c>
      <c r="B698" s="1">
        <v>1497825909</v>
      </c>
      <c r="C698" s="2">
        <v>42904.948020833333</v>
      </c>
      <c r="D698" s="1">
        <v>64.5</v>
      </c>
    </row>
    <row r="699" spans="1:4" ht="12.75" x14ac:dyDescent="0.2">
      <c r="A699" s="1">
        <v>707999</v>
      </c>
      <c r="B699" s="1">
        <v>1497825910</v>
      </c>
      <c r="C699" s="2">
        <v>42904.94803240741</v>
      </c>
      <c r="D699" s="1">
        <v>64.599999999999994</v>
      </c>
    </row>
    <row r="700" spans="1:4" ht="12.75" x14ac:dyDescent="0.2">
      <c r="A700" s="1">
        <v>708999</v>
      </c>
      <c r="B700" s="1">
        <v>1497825911</v>
      </c>
      <c r="C700" s="2">
        <v>42904.94804398148</v>
      </c>
      <c r="D700" s="1">
        <v>64.599999999999994</v>
      </c>
    </row>
    <row r="701" spans="1:4" ht="12.75" x14ac:dyDescent="0.2">
      <c r="A701" s="1">
        <v>709999</v>
      </c>
      <c r="B701" s="1">
        <v>1497825912</v>
      </c>
      <c r="C701" s="2">
        <v>42904.948055555556</v>
      </c>
      <c r="D701" s="1">
        <v>64.5</v>
      </c>
    </row>
    <row r="702" spans="1:4" ht="12.75" x14ac:dyDescent="0.2">
      <c r="A702" s="1">
        <v>710999</v>
      </c>
      <c r="B702" s="1">
        <v>1497825913</v>
      </c>
      <c r="C702" s="2">
        <v>42904.948067129626</v>
      </c>
      <c r="D702" s="1">
        <v>64.5</v>
      </c>
    </row>
    <row r="703" spans="1:4" ht="12.75" x14ac:dyDescent="0.2">
      <c r="A703" s="1">
        <v>712000</v>
      </c>
      <c r="B703" s="1">
        <v>1497825914</v>
      </c>
      <c r="C703" s="2">
        <v>42904.948078703703</v>
      </c>
      <c r="D703" s="1">
        <v>64.5</v>
      </c>
    </row>
    <row r="704" spans="1:4" ht="12.75" x14ac:dyDescent="0.2">
      <c r="A704" s="1">
        <v>712998</v>
      </c>
      <c r="B704" s="1">
        <v>1497825915</v>
      </c>
      <c r="C704" s="2">
        <v>42904.94809027778</v>
      </c>
      <c r="D704" s="1">
        <v>64.5</v>
      </c>
    </row>
    <row r="705" spans="1:4" ht="12.75" x14ac:dyDescent="0.2">
      <c r="A705" s="1">
        <v>713999</v>
      </c>
      <c r="B705" s="1">
        <v>1497825916</v>
      </c>
      <c r="C705" s="2">
        <v>42904.948101851849</v>
      </c>
      <c r="D705" s="1">
        <v>64.5</v>
      </c>
    </row>
    <row r="706" spans="1:4" ht="12.75" x14ac:dyDescent="0.2">
      <c r="A706" s="1">
        <v>714998</v>
      </c>
      <c r="B706" s="1">
        <v>1497825917</v>
      </c>
      <c r="C706" s="2">
        <v>42904.948113425926</v>
      </c>
      <c r="D706" s="1">
        <v>64.5</v>
      </c>
    </row>
    <row r="707" spans="1:4" ht="12.75" x14ac:dyDescent="0.2">
      <c r="A707" s="1">
        <v>715999</v>
      </c>
      <c r="B707" s="1">
        <v>1497825918</v>
      </c>
      <c r="C707" s="2">
        <v>42904.948125000003</v>
      </c>
      <c r="D707" s="1">
        <v>64.5</v>
      </c>
    </row>
    <row r="708" spans="1:4" ht="12.75" x14ac:dyDescent="0.2">
      <c r="A708" s="1">
        <v>716999</v>
      </c>
      <c r="B708" s="1">
        <v>1497825919</v>
      </c>
      <c r="C708" s="2">
        <v>42904.948136574072</v>
      </c>
      <c r="D708" s="1">
        <v>64.599999999999994</v>
      </c>
    </row>
    <row r="709" spans="1:4" ht="12.75" x14ac:dyDescent="0.2">
      <c r="A709" s="1">
        <v>717999</v>
      </c>
      <c r="B709" s="1">
        <v>1497825920</v>
      </c>
      <c r="C709" s="2">
        <v>42904.948148148149</v>
      </c>
      <c r="D709" s="1">
        <v>64.599999999999994</v>
      </c>
    </row>
    <row r="710" spans="1:4" ht="12.75" x14ac:dyDescent="0.2">
      <c r="A710" s="1">
        <v>719000</v>
      </c>
      <c r="B710" s="1">
        <v>1497825921</v>
      </c>
      <c r="C710" s="2">
        <v>42904.948159722226</v>
      </c>
      <c r="D710" s="1">
        <v>64.599999999999994</v>
      </c>
    </row>
    <row r="711" spans="1:4" ht="12.75" x14ac:dyDescent="0.2">
      <c r="A711" s="1">
        <v>720000</v>
      </c>
      <c r="B711" s="1">
        <v>1497825922</v>
      </c>
      <c r="C711" s="2">
        <v>42904.948171296295</v>
      </c>
      <c r="D711" s="1">
        <v>64.599999999999994</v>
      </c>
    </row>
    <row r="712" spans="1:4" ht="12.75" x14ac:dyDescent="0.2">
      <c r="A712" s="1">
        <v>720999</v>
      </c>
      <c r="B712" s="1">
        <v>1497825923</v>
      </c>
      <c r="C712" s="2">
        <v>42904.948182870372</v>
      </c>
      <c r="D712" s="1">
        <v>64.599999999999994</v>
      </c>
    </row>
    <row r="713" spans="1:4" ht="12.75" x14ac:dyDescent="0.2">
      <c r="A713" s="1">
        <v>721999</v>
      </c>
      <c r="B713" s="1">
        <v>1497825924</v>
      </c>
      <c r="C713" s="2">
        <v>42904.948194444441</v>
      </c>
      <c r="D713" s="1">
        <v>64.5</v>
      </c>
    </row>
    <row r="714" spans="1:4" ht="12.75" x14ac:dyDescent="0.2">
      <c r="A714" s="1">
        <v>722999</v>
      </c>
      <c r="B714" s="1">
        <v>1497825925</v>
      </c>
      <c r="C714" s="2">
        <v>42904.948206018518</v>
      </c>
      <c r="D714" s="1">
        <v>64.5</v>
      </c>
    </row>
    <row r="715" spans="1:4" ht="12.75" x14ac:dyDescent="0.2">
      <c r="A715" s="1">
        <v>723999</v>
      </c>
      <c r="B715" s="1">
        <v>1497825926</v>
      </c>
      <c r="C715" s="2">
        <v>42904.948217592595</v>
      </c>
      <c r="D715" s="1">
        <v>64.599999999999994</v>
      </c>
    </row>
    <row r="716" spans="1:4" ht="12.75" x14ac:dyDescent="0.2">
      <c r="A716" s="1">
        <v>724999</v>
      </c>
      <c r="B716" s="1">
        <v>1497825927</v>
      </c>
      <c r="C716" s="2">
        <v>42904.948229166665</v>
      </c>
      <c r="D716" s="1">
        <v>64.599999999999994</v>
      </c>
    </row>
    <row r="717" spans="1:4" ht="12.75" x14ac:dyDescent="0.2">
      <c r="A717" s="1">
        <v>725998</v>
      </c>
      <c r="B717" s="1">
        <v>1497825928</v>
      </c>
      <c r="C717" s="2">
        <v>42904.948240740741</v>
      </c>
      <c r="D717" s="1">
        <v>64.599999999999994</v>
      </c>
    </row>
    <row r="718" spans="1:4" ht="12.75" x14ac:dyDescent="0.2">
      <c r="A718" s="1">
        <v>727000</v>
      </c>
      <c r="B718" s="1">
        <v>1497825929</v>
      </c>
      <c r="C718" s="2">
        <v>42904.948252314818</v>
      </c>
      <c r="D718" s="1">
        <v>64.599999999999994</v>
      </c>
    </row>
    <row r="719" spans="1:4" ht="12.75" x14ac:dyDescent="0.2">
      <c r="A719" s="1">
        <v>727999</v>
      </c>
      <c r="B719" s="1">
        <v>1497825930</v>
      </c>
      <c r="C719" s="2">
        <v>42904.948263888888</v>
      </c>
      <c r="D719" s="1">
        <v>64.599999999999994</v>
      </c>
    </row>
    <row r="720" spans="1:4" ht="12.75" x14ac:dyDescent="0.2">
      <c r="A720" s="1">
        <v>728999</v>
      </c>
      <c r="B720" s="1">
        <v>1497825931</v>
      </c>
      <c r="C720" s="2">
        <v>42904.948275462964</v>
      </c>
      <c r="D720" s="1">
        <v>64.599999999999994</v>
      </c>
    </row>
    <row r="721" spans="1:4" ht="12.75" x14ac:dyDescent="0.2">
      <c r="A721" s="1">
        <v>729999</v>
      </c>
      <c r="B721" s="1">
        <v>1497825932</v>
      </c>
      <c r="C721" s="2">
        <v>42904.948287037034</v>
      </c>
      <c r="D721" s="1">
        <v>64.599999999999994</v>
      </c>
    </row>
    <row r="722" spans="1:4" ht="12.75" x14ac:dyDescent="0.2">
      <c r="A722" s="1">
        <v>730999</v>
      </c>
      <c r="B722" s="1">
        <v>1497825933</v>
      </c>
      <c r="C722" s="2">
        <v>42904.948298611111</v>
      </c>
      <c r="D722" s="1">
        <v>64.599999999999994</v>
      </c>
    </row>
    <row r="723" spans="1:4" ht="12.75" x14ac:dyDescent="0.2">
      <c r="A723" s="1">
        <v>731999</v>
      </c>
      <c r="B723" s="1">
        <v>1497825934</v>
      </c>
      <c r="C723" s="2">
        <v>42904.948310185187</v>
      </c>
      <c r="D723" s="1">
        <v>64.599999999999994</v>
      </c>
    </row>
    <row r="724" spans="1:4" ht="12.75" x14ac:dyDescent="0.2">
      <c r="A724" s="1">
        <v>732998</v>
      </c>
      <c r="B724" s="1">
        <v>1497825935</v>
      </c>
      <c r="C724" s="2">
        <v>42904.948321759257</v>
      </c>
      <c r="D724" s="1">
        <v>64.7</v>
      </c>
    </row>
    <row r="725" spans="1:4" ht="12.75" x14ac:dyDescent="0.2">
      <c r="A725" s="1">
        <f>A724+1000</f>
        <v>733998</v>
      </c>
      <c r="B725" s="1">
        <v>1497825525</v>
      </c>
      <c r="C725" s="2">
        <v>42904.943576388891</v>
      </c>
      <c r="D725" s="1">
        <v>64.7</v>
      </c>
    </row>
    <row r="726" spans="1:4" ht="12.75" x14ac:dyDescent="0.2">
      <c r="A726" s="1">
        <v>733999</v>
      </c>
      <c r="B726" s="1">
        <v>1497825936</v>
      </c>
      <c r="C726" s="2">
        <v>42904.948333333334</v>
      </c>
      <c r="D726" s="1">
        <v>64.7</v>
      </c>
    </row>
    <row r="727" spans="1:4" ht="12.75" x14ac:dyDescent="0.2">
      <c r="A727" s="1">
        <f>A726+1000</f>
        <v>734999</v>
      </c>
      <c r="B727" s="1">
        <v>1497825524</v>
      </c>
      <c r="C727" s="2">
        <v>42904.943564814814</v>
      </c>
      <c r="D727" s="1">
        <v>64.7</v>
      </c>
    </row>
    <row r="728" spans="1:4" ht="12.75" x14ac:dyDescent="0.2">
      <c r="A728" s="1">
        <v>734999</v>
      </c>
      <c r="B728" s="1">
        <v>1497825937</v>
      </c>
      <c r="C728" s="2">
        <v>42904.948344907411</v>
      </c>
      <c r="D728" s="1">
        <v>64.599999999999994</v>
      </c>
    </row>
    <row r="729" spans="1:4" ht="12.75" x14ac:dyDescent="0.2">
      <c r="A729" s="1">
        <f>A728+1000</f>
        <v>735999</v>
      </c>
      <c r="B729" s="1">
        <v>1497825523</v>
      </c>
      <c r="C729" s="2">
        <v>42904.943553240744</v>
      </c>
      <c r="D729" s="1">
        <v>64.7</v>
      </c>
    </row>
    <row r="730" spans="1:4" ht="12.75" x14ac:dyDescent="0.2">
      <c r="A730" s="1">
        <v>735998</v>
      </c>
      <c r="B730" s="1">
        <v>1497825938</v>
      </c>
      <c r="C730" s="2">
        <v>42904.94835648148</v>
      </c>
      <c r="D730" s="1">
        <v>64.599999999999994</v>
      </c>
    </row>
    <row r="731" spans="1:4" ht="12.75" x14ac:dyDescent="0.2">
      <c r="A731" s="1">
        <f>A730+1000</f>
        <v>736998</v>
      </c>
      <c r="B731" s="1">
        <v>1497825522</v>
      </c>
      <c r="C731" s="2">
        <v>42904.943541666667</v>
      </c>
      <c r="D731" s="1">
        <v>64.7</v>
      </c>
    </row>
    <row r="732" spans="1:4" ht="12.75" x14ac:dyDescent="0.2">
      <c r="A732" s="1">
        <v>736999</v>
      </c>
      <c r="B732" s="1">
        <v>1497825939</v>
      </c>
      <c r="C732" s="2">
        <v>42904.948368055557</v>
      </c>
      <c r="D732" s="1">
        <v>64.599999999999994</v>
      </c>
    </row>
    <row r="733" spans="1:4" ht="12.75" x14ac:dyDescent="0.2">
      <c r="A733" s="1">
        <f>A732+1000</f>
        <v>737999</v>
      </c>
      <c r="B733" s="1">
        <v>1497825521</v>
      </c>
      <c r="C733" s="2">
        <v>42904.943530092591</v>
      </c>
      <c r="D733" s="1">
        <v>64.7</v>
      </c>
    </row>
    <row r="734" spans="1:4" ht="12.75" x14ac:dyDescent="0.2">
      <c r="A734" s="1">
        <v>737998</v>
      </c>
      <c r="B734" s="1">
        <v>1497825940</v>
      </c>
      <c r="C734" s="2">
        <v>42904.948379629626</v>
      </c>
      <c r="D734" s="1">
        <v>64.599999999999994</v>
      </c>
    </row>
    <row r="735" spans="1:4" ht="12.75" x14ac:dyDescent="0.2">
      <c r="A735" s="1">
        <f>A734+1000</f>
        <v>738998</v>
      </c>
      <c r="B735" s="1">
        <v>1497825520</v>
      </c>
      <c r="C735" s="2">
        <v>42904.943518518521</v>
      </c>
      <c r="D735" s="1">
        <v>64.7</v>
      </c>
    </row>
    <row r="736" spans="1:4" ht="12.75" x14ac:dyDescent="0.2">
      <c r="A736" s="1">
        <v>738999</v>
      </c>
      <c r="B736" s="1">
        <v>1497825941</v>
      </c>
      <c r="C736" s="2">
        <v>42904.948391203703</v>
      </c>
      <c r="D736" s="1">
        <v>64.599999999999994</v>
      </c>
    </row>
    <row r="737" spans="1:4" ht="12.75" x14ac:dyDescent="0.2">
      <c r="A737" s="1">
        <v>739998</v>
      </c>
      <c r="B737" s="1">
        <v>1497825942</v>
      </c>
      <c r="C737" s="2">
        <v>42904.94840277778</v>
      </c>
      <c r="D737" s="1">
        <v>64.7</v>
      </c>
    </row>
    <row r="738" spans="1:4" ht="12.75" x14ac:dyDescent="0.2">
      <c r="A738" s="1">
        <f>A737+1000</f>
        <v>740998</v>
      </c>
      <c r="B738" s="1">
        <v>1497825519</v>
      </c>
      <c r="C738" s="2">
        <v>42904.943506944444</v>
      </c>
      <c r="D738" s="1">
        <v>64.7</v>
      </c>
    </row>
    <row r="739" spans="1:4" ht="12.75" x14ac:dyDescent="0.2">
      <c r="A739" s="1">
        <f>A738+1000</f>
        <v>741998</v>
      </c>
      <c r="B739" s="1">
        <v>1497825518</v>
      </c>
      <c r="C739" s="2">
        <v>42904.943495370368</v>
      </c>
      <c r="D739" s="1">
        <v>64.7</v>
      </c>
    </row>
    <row r="740" spans="1:4" ht="12.75" x14ac:dyDescent="0.2">
      <c r="A740" s="1">
        <v>740999</v>
      </c>
      <c r="B740" s="1">
        <v>1497825943</v>
      </c>
      <c r="C740" s="2">
        <v>42904.948414351849</v>
      </c>
      <c r="D740" s="1">
        <v>64.7</v>
      </c>
    </row>
    <row r="741" spans="1:4" ht="12.75" x14ac:dyDescent="0.2">
      <c r="A741" s="1">
        <v>741998</v>
      </c>
      <c r="B741" s="1">
        <v>1497825944</v>
      </c>
      <c r="C741" s="2">
        <v>42904.948425925926</v>
      </c>
      <c r="D741" s="1">
        <v>64.7</v>
      </c>
    </row>
    <row r="742" spans="1:4" ht="12.75" x14ac:dyDescent="0.2">
      <c r="A742" s="1">
        <f>A741+1000</f>
        <v>742998</v>
      </c>
      <c r="B742" s="1">
        <v>1497825517</v>
      </c>
      <c r="C742" s="2">
        <v>42904.943483796298</v>
      </c>
      <c r="D742" s="1">
        <v>64.7</v>
      </c>
    </row>
    <row r="743" spans="1:4" ht="12.75" x14ac:dyDescent="0.2">
      <c r="A743" s="1">
        <v>742999</v>
      </c>
      <c r="B743" s="1">
        <v>1497825945</v>
      </c>
      <c r="C743" s="2">
        <v>42904.948437500003</v>
      </c>
      <c r="D743" s="1">
        <v>64.7</v>
      </c>
    </row>
    <row r="744" spans="1:4" ht="12.75" x14ac:dyDescent="0.2">
      <c r="A744" s="1">
        <v>743999</v>
      </c>
      <c r="B744" s="1">
        <v>1497825946</v>
      </c>
      <c r="C744" s="2">
        <v>42904.948449074072</v>
      </c>
      <c r="D744" s="1">
        <v>64.7</v>
      </c>
    </row>
    <row r="745" spans="1:4" ht="12.75" x14ac:dyDescent="0.2">
      <c r="A745" s="1">
        <v>744999</v>
      </c>
      <c r="B745" s="1">
        <v>1497825947</v>
      </c>
      <c r="C745" s="2">
        <v>42904.948460648149</v>
      </c>
      <c r="D745" s="1">
        <v>64.7</v>
      </c>
    </row>
    <row r="746" spans="1:4" ht="12.75" x14ac:dyDescent="0.2">
      <c r="A746" s="1">
        <v>745999</v>
      </c>
      <c r="B746" s="1">
        <v>1497825948</v>
      </c>
      <c r="C746" s="2">
        <v>42904.948472222219</v>
      </c>
      <c r="D746" s="1">
        <v>64.7</v>
      </c>
    </row>
    <row r="747" spans="1:4" ht="12.75" x14ac:dyDescent="0.2">
      <c r="A747" s="1">
        <v>746998</v>
      </c>
      <c r="B747" s="1">
        <v>1497825949</v>
      </c>
      <c r="C747" s="2">
        <v>42904.948483796295</v>
      </c>
      <c r="D747" s="1">
        <v>64.7</v>
      </c>
    </row>
    <row r="748" spans="1:4" ht="12.75" x14ac:dyDescent="0.2">
      <c r="A748" s="1">
        <v>748000</v>
      </c>
      <c r="B748" s="1">
        <v>1497825950</v>
      </c>
      <c r="C748" s="2">
        <v>42904.948495370372</v>
      </c>
      <c r="D748" s="1">
        <v>64.7</v>
      </c>
    </row>
    <row r="749" spans="1:4" ht="12.75" x14ac:dyDescent="0.2">
      <c r="A749" s="1">
        <v>748999</v>
      </c>
      <c r="B749" s="1">
        <v>1497825951</v>
      </c>
      <c r="C749" s="2">
        <v>42904.948506944442</v>
      </c>
      <c r="D749" s="1">
        <v>64.7</v>
      </c>
    </row>
    <row r="750" spans="1:4" ht="12.75" x14ac:dyDescent="0.2">
      <c r="A750" s="1">
        <v>749999</v>
      </c>
      <c r="B750" s="1">
        <v>1497825952</v>
      </c>
      <c r="C750" s="2">
        <v>42904.948518518519</v>
      </c>
      <c r="D750" s="1">
        <v>64.7</v>
      </c>
    </row>
    <row r="751" spans="1:4" ht="12.75" x14ac:dyDescent="0.2">
      <c r="A751" s="1">
        <v>750999</v>
      </c>
      <c r="B751" s="1">
        <v>1497825953</v>
      </c>
      <c r="C751" s="2">
        <v>42904.948530092595</v>
      </c>
      <c r="D751" s="1">
        <v>64.7</v>
      </c>
    </row>
    <row r="752" spans="1:4" ht="12.75" x14ac:dyDescent="0.2">
      <c r="A752" s="1">
        <v>751998</v>
      </c>
      <c r="B752" s="1">
        <v>1497825954</v>
      </c>
      <c r="C752" s="2">
        <v>42904.948541666665</v>
      </c>
      <c r="D752" s="1">
        <v>64.7</v>
      </c>
    </row>
    <row r="753" spans="1:4" ht="12.75" x14ac:dyDescent="0.2">
      <c r="A753" s="1">
        <v>752999</v>
      </c>
      <c r="B753" s="1">
        <v>1497825955</v>
      </c>
      <c r="C753" s="2">
        <v>42904.948553240742</v>
      </c>
      <c r="D753" s="1">
        <v>64.7</v>
      </c>
    </row>
    <row r="754" spans="1:4" ht="12.75" x14ac:dyDescent="0.2">
      <c r="A754" s="1">
        <v>753999</v>
      </c>
      <c r="B754" s="1">
        <v>1497825956</v>
      </c>
      <c r="C754" s="2">
        <v>42904.948564814818</v>
      </c>
      <c r="D754" s="1">
        <v>64.7</v>
      </c>
    </row>
    <row r="755" spans="1:4" ht="12.75" x14ac:dyDescent="0.2">
      <c r="A755" s="1">
        <v>755000</v>
      </c>
      <c r="B755" s="1">
        <v>1497825957</v>
      </c>
      <c r="C755" s="2">
        <v>42904.948576388888</v>
      </c>
      <c r="D755" s="1">
        <v>64.7</v>
      </c>
    </row>
    <row r="756" spans="1:4" ht="12.75" x14ac:dyDescent="0.2">
      <c r="A756" s="1">
        <v>755999</v>
      </c>
      <c r="B756" s="1">
        <v>1497825958</v>
      </c>
      <c r="C756" s="2">
        <v>42904.948587962965</v>
      </c>
      <c r="D756" s="1">
        <v>64.8</v>
      </c>
    </row>
    <row r="757" spans="1:4" ht="12.75" x14ac:dyDescent="0.2">
      <c r="A757" s="1">
        <v>756999</v>
      </c>
      <c r="B757" s="1">
        <v>1497825959</v>
      </c>
      <c r="C757" s="2">
        <v>42904.948599537034</v>
      </c>
      <c r="D757" s="1">
        <v>64.8</v>
      </c>
    </row>
    <row r="758" spans="1:4" ht="12.75" x14ac:dyDescent="0.2">
      <c r="A758" s="1">
        <v>757999</v>
      </c>
      <c r="B758" s="1">
        <v>1497825960</v>
      </c>
      <c r="C758" s="2">
        <v>42904.948611111111</v>
      </c>
      <c r="D758" s="1">
        <v>64.8</v>
      </c>
    </row>
    <row r="759" spans="1:4" ht="12.75" x14ac:dyDescent="0.2">
      <c r="A759" s="1">
        <v>758999</v>
      </c>
      <c r="B759" s="1">
        <v>1497825961</v>
      </c>
      <c r="C759" s="2">
        <v>42904.948622685188</v>
      </c>
      <c r="D759" s="1">
        <v>64.8</v>
      </c>
    </row>
    <row r="760" spans="1:4" ht="12.75" x14ac:dyDescent="0.2">
      <c r="A760" s="1">
        <v>760000</v>
      </c>
      <c r="B760" s="1">
        <v>1497825962</v>
      </c>
      <c r="C760" s="2">
        <v>42904.948634259257</v>
      </c>
      <c r="D760" s="1">
        <v>64.8</v>
      </c>
    </row>
    <row r="761" spans="1:4" ht="12.75" x14ac:dyDescent="0.2">
      <c r="A761" s="1">
        <v>760998</v>
      </c>
      <c r="B761" s="1">
        <v>1497825963</v>
      </c>
      <c r="C761" s="2">
        <v>42904.948645833334</v>
      </c>
      <c r="D761" s="1">
        <v>64.8</v>
      </c>
    </row>
    <row r="762" spans="1:4" ht="12.75" x14ac:dyDescent="0.2">
      <c r="A762" s="1">
        <v>761999</v>
      </c>
      <c r="B762" s="1">
        <v>1497825964</v>
      </c>
      <c r="C762" s="2">
        <v>42904.948657407411</v>
      </c>
      <c r="D762" s="1">
        <v>64.8</v>
      </c>
    </row>
    <row r="763" spans="1:4" ht="12.75" x14ac:dyDescent="0.2">
      <c r="A763" s="1">
        <v>762999</v>
      </c>
      <c r="B763" s="1">
        <v>1497825965</v>
      </c>
      <c r="C763" s="2">
        <v>42904.94866898148</v>
      </c>
      <c r="D763" s="1">
        <v>64.8</v>
      </c>
    </row>
    <row r="764" spans="1:4" ht="12.75" x14ac:dyDescent="0.2">
      <c r="A764" s="1">
        <v>763999</v>
      </c>
      <c r="B764" s="1">
        <v>1497825966</v>
      </c>
      <c r="C764" s="2">
        <v>42904.948680555557</v>
      </c>
      <c r="D764" s="1">
        <v>64.8</v>
      </c>
    </row>
    <row r="765" spans="1:4" ht="12.75" x14ac:dyDescent="0.2">
      <c r="A765" s="1">
        <v>764999</v>
      </c>
      <c r="B765" s="1">
        <v>1497825967</v>
      </c>
      <c r="C765" s="2">
        <v>42904.948692129627</v>
      </c>
      <c r="D765" s="1">
        <v>64.7</v>
      </c>
    </row>
    <row r="766" spans="1:4" ht="12.75" x14ac:dyDescent="0.2">
      <c r="A766" s="1">
        <v>765999</v>
      </c>
      <c r="B766" s="1">
        <v>1497825968</v>
      </c>
      <c r="C766" s="2">
        <v>42904.948703703703</v>
      </c>
      <c r="D766" s="1">
        <v>64.7</v>
      </c>
    </row>
    <row r="767" spans="1:4" ht="12.75" x14ac:dyDescent="0.2">
      <c r="A767" s="1">
        <v>766999</v>
      </c>
      <c r="B767" s="1">
        <v>1497825969</v>
      </c>
      <c r="C767" s="2">
        <v>42904.94871527778</v>
      </c>
      <c r="D767" s="1">
        <v>64.7</v>
      </c>
    </row>
    <row r="768" spans="1:4" ht="12.75" x14ac:dyDescent="0.2">
      <c r="A768" s="1">
        <v>767998</v>
      </c>
      <c r="B768" s="1">
        <v>1497825970</v>
      </c>
      <c r="C768" s="2">
        <v>42904.94872685185</v>
      </c>
      <c r="D768" s="1">
        <v>64.7</v>
      </c>
    </row>
    <row r="769" spans="1:4" ht="12.75" x14ac:dyDescent="0.2">
      <c r="A769" s="1">
        <v>768999</v>
      </c>
      <c r="B769" s="1">
        <v>1497825971</v>
      </c>
      <c r="C769" s="2">
        <v>42904.948738425926</v>
      </c>
      <c r="D769" s="1">
        <v>64.7</v>
      </c>
    </row>
    <row r="770" spans="1:4" ht="12.75" x14ac:dyDescent="0.2">
      <c r="A770" s="1">
        <v>769999</v>
      </c>
      <c r="B770" s="1">
        <v>1497825972</v>
      </c>
      <c r="C770" s="2">
        <v>42904.948750000003</v>
      </c>
      <c r="D770" s="1">
        <v>64.7</v>
      </c>
    </row>
    <row r="771" spans="1:4" ht="12.75" x14ac:dyDescent="0.2">
      <c r="A771" s="1">
        <v>770999</v>
      </c>
      <c r="B771" s="1">
        <v>1497825973</v>
      </c>
      <c r="C771" s="2">
        <v>42904.948761574073</v>
      </c>
      <c r="D771" s="1">
        <v>64.7</v>
      </c>
    </row>
    <row r="772" spans="1:4" ht="12.75" x14ac:dyDescent="0.2">
      <c r="A772" s="1">
        <v>771999</v>
      </c>
      <c r="B772" s="1">
        <v>1497825974</v>
      </c>
      <c r="C772" s="2">
        <v>42904.948773148149</v>
      </c>
      <c r="D772" s="1">
        <v>64.7</v>
      </c>
    </row>
    <row r="773" spans="1:4" ht="12.75" x14ac:dyDescent="0.2">
      <c r="A773" s="1">
        <v>772999</v>
      </c>
      <c r="B773" s="1">
        <v>1497825975</v>
      </c>
      <c r="C773" s="2">
        <v>42904.948784722219</v>
      </c>
      <c r="D773" s="1">
        <v>64.7</v>
      </c>
    </row>
    <row r="774" spans="1:4" ht="12.75" x14ac:dyDescent="0.2">
      <c r="A774" s="1">
        <v>773998</v>
      </c>
      <c r="B774" s="1">
        <v>1497825976</v>
      </c>
      <c r="C774" s="2">
        <v>42904.948796296296</v>
      </c>
      <c r="D774" s="1">
        <v>64.7</v>
      </c>
    </row>
    <row r="775" spans="1:4" ht="12.75" x14ac:dyDescent="0.2">
      <c r="A775" s="1">
        <v>775000</v>
      </c>
      <c r="B775" s="1">
        <v>1497825977</v>
      </c>
      <c r="C775" s="2">
        <v>42904.948807870373</v>
      </c>
      <c r="D775" s="1">
        <v>64.7</v>
      </c>
    </row>
    <row r="776" spans="1:4" ht="12.75" x14ac:dyDescent="0.2">
      <c r="A776" s="1">
        <v>775999</v>
      </c>
      <c r="B776" s="1">
        <v>1497825978</v>
      </c>
      <c r="C776" s="2">
        <v>42904.948819444442</v>
      </c>
      <c r="D776" s="1">
        <v>64.7</v>
      </c>
    </row>
    <row r="777" spans="1:4" ht="12.75" x14ac:dyDescent="0.2">
      <c r="A777" s="1">
        <v>776998</v>
      </c>
      <c r="B777" s="1">
        <v>1497825979</v>
      </c>
      <c r="C777" s="2">
        <v>42904.948831018519</v>
      </c>
      <c r="D777" s="1">
        <v>64.7</v>
      </c>
    </row>
    <row r="778" spans="1:4" ht="12.75" x14ac:dyDescent="0.2">
      <c r="A778" s="1">
        <v>777999</v>
      </c>
      <c r="B778" s="1">
        <v>1497825980</v>
      </c>
      <c r="C778" s="2">
        <v>42904.948842592596</v>
      </c>
      <c r="D778" s="1">
        <v>64.7</v>
      </c>
    </row>
    <row r="779" spans="1:4" ht="12.75" x14ac:dyDescent="0.2">
      <c r="A779" s="1">
        <v>778998</v>
      </c>
      <c r="B779" s="1">
        <v>1497825981</v>
      </c>
      <c r="C779" s="2">
        <v>42904.948854166665</v>
      </c>
      <c r="D779" s="1">
        <v>64.8</v>
      </c>
    </row>
    <row r="780" spans="1:4" ht="12.75" x14ac:dyDescent="0.2">
      <c r="A780" s="1">
        <v>779999</v>
      </c>
      <c r="B780" s="1">
        <v>1497825982</v>
      </c>
      <c r="C780" s="2">
        <v>42904.948865740742</v>
      </c>
      <c r="D780" s="1">
        <v>64.8</v>
      </c>
    </row>
    <row r="781" spans="1:4" ht="12.75" x14ac:dyDescent="0.2">
      <c r="A781" s="1">
        <v>780999</v>
      </c>
      <c r="B781" s="1">
        <v>1497825983</v>
      </c>
      <c r="C781" s="2">
        <v>42904.948877314811</v>
      </c>
      <c r="D781" s="1">
        <v>64.8</v>
      </c>
    </row>
    <row r="782" spans="1:4" ht="12.75" x14ac:dyDescent="0.2">
      <c r="A782" s="1">
        <v>781999</v>
      </c>
      <c r="B782" s="1">
        <v>1497825984</v>
      </c>
      <c r="C782" s="2">
        <v>42904.948888888888</v>
      </c>
      <c r="D782" s="1">
        <v>64.8</v>
      </c>
    </row>
    <row r="783" spans="1:4" ht="12.75" x14ac:dyDescent="0.2">
      <c r="A783" s="1">
        <v>783000</v>
      </c>
      <c r="B783" s="1">
        <v>1497825985</v>
      </c>
      <c r="C783" s="2">
        <v>42904.948900462965</v>
      </c>
      <c r="D783" s="1">
        <v>64.8</v>
      </c>
    </row>
    <row r="784" spans="1:4" ht="12.75" x14ac:dyDescent="0.2">
      <c r="A784" s="1">
        <v>783998</v>
      </c>
      <c r="B784" s="1">
        <v>1497825986</v>
      </c>
      <c r="C784" s="2">
        <v>42904.948912037034</v>
      </c>
      <c r="D784" s="1">
        <v>64.8</v>
      </c>
    </row>
    <row r="785" spans="1:4" ht="12.75" x14ac:dyDescent="0.2">
      <c r="A785" s="1">
        <v>784999</v>
      </c>
      <c r="B785" s="1">
        <v>1497825987</v>
      </c>
      <c r="C785" s="2">
        <v>42904.948923611111</v>
      </c>
      <c r="D785" s="1">
        <v>64.8</v>
      </c>
    </row>
    <row r="786" spans="1:4" ht="12.75" x14ac:dyDescent="0.2">
      <c r="A786" s="1">
        <v>785998</v>
      </c>
      <c r="B786" s="1">
        <v>1497825988</v>
      </c>
      <c r="C786" s="2">
        <v>42904.948935185188</v>
      </c>
      <c r="D786" s="1">
        <v>64.900000000000006</v>
      </c>
    </row>
    <row r="787" spans="1:4" ht="12.75" x14ac:dyDescent="0.2">
      <c r="A787" s="1">
        <v>786999</v>
      </c>
      <c r="B787" s="1">
        <v>1497825989</v>
      </c>
      <c r="C787" s="2">
        <v>42904.948946759258</v>
      </c>
      <c r="D787" s="1">
        <v>64.900000000000006</v>
      </c>
    </row>
    <row r="788" spans="1:4" ht="12.75" x14ac:dyDescent="0.2">
      <c r="A788" s="1">
        <v>787998</v>
      </c>
      <c r="B788" s="1">
        <v>1497825990</v>
      </c>
      <c r="C788" s="2">
        <v>42904.948958333334</v>
      </c>
      <c r="D788" s="1">
        <v>64.900000000000006</v>
      </c>
    </row>
    <row r="789" spans="1:4" ht="12.75" x14ac:dyDescent="0.2">
      <c r="A789" s="1">
        <v>789000</v>
      </c>
      <c r="B789" s="1">
        <v>1497825991</v>
      </c>
      <c r="C789" s="2">
        <v>42904.948969907404</v>
      </c>
      <c r="D789" s="1">
        <v>64.900000000000006</v>
      </c>
    </row>
    <row r="790" spans="1:4" ht="12.75" x14ac:dyDescent="0.2">
      <c r="A790" s="1">
        <v>789998</v>
      </c>
      <c r="B790" s="1">
        <v>1497825992</v>
      </c>
      <c r="C790" s="2">
        <v>42904.948981481481</v>
      </c>
      <c r="D790" s="1">
        <v>64.900000000000006</v>
      </c>
    </row>
    <row r="791" spans="1:4" ht="12.75" x14ac:dyDescent="0.2">
      <c r="A791" s="1">
        <v>791000</v>
      </c>
      <c r="B791" s="1">
        <v>1497825993</v>
      </c>
      <c r="C791" s="2">
        <v>42904.948993055557</v>
      </c>
      <c r="D791" s="1">
        <v>65</v>
      </c>
    </row>
    <row r="792" spans="1:4" ht="12.75" x14ac:dyDescent="0.2">
      <c r="A792" s="1">
        <v>791999</v>
      </c>
      <c r="B792" s="1">
        <v>1497825994</v>
      </c>
      <c r="C792" s="2">
        <v>42904.949004629627</v>
      </c>
      <c r="D792" s="1">
        <v>65</v>
      </c>
    </row>
    <row r="793" spans="1:4" ht="12.75" x14ac:dyDescent="0.2">
      <c r="A793" s="1">
        <v>792999</v>
      </c>
      <c r="B793" s="1">
        <v>1497825995</v>
      </c>
      <c r="C793" s="2">
        <v>42904.949016203704</v>
      </c>
      <c r="D793" s="1">
        <v>65</v>
      </c>
    </row>
    <row r="794" spans="1:4" ht="12.75" x14ac:dyDescent="0.2">
      <c r="A794" s="1">
        <v>793999</v>
      </c>
      <c r="B794" s="1">
        <v>1497825996</v>
      </c>
      <c r="C794" s="2">
        <v>42904.94902777778</v>
      </c>
      <c r="D794" s="1">
        <v>65</v>
      </c>
    </row>
    <row r="795" spans="1:4" ht="12.75" x14ac:dyDescent="0.2">
      <c r="A795" s="1">
        <v>794999</v>
      </c>
      <c r="B795" s="1">
        <v>1497825997</v>
      </c>
      <c r="C795" s="2">
        <v>42904.94903935185</v>
      </c>
      <c r="D795" s="1">
        <v>65</v>
      </c>
    </row>
    <row r="796" spans="1:4" ht="12.75" x14ac:dyDescent="0.2">
      <c r="A796" s="1">
        <v>795999</v>
      </c>
      <c r="B796" s="1">
        <v>1497825998</v>
      </c>
      <c r="C796" s="2">
        <v>42904.949050925927</v>
      </c>
      <c r="D796" s="1">
        <v>65</v>
      </c>
    </row>
    <row r="797" spans="1:4" ht="12.75" x14ac:dyDescent="0.2">
      <c r="A797" s="1">
        <v>796999</v>
      </c>
      <c r="B797" s="1">
        <v>1497825999</v>
      </c>
      <c r="C797" s="2">
        <v>42904.949062500003</v>
      </c>
      <c r="D797" s="1">
        <v>65</v>
      </c>
    </row>
    <row r="798" spans="1:4" ht="12.75" x14ac:dyDescent="0.2">
      <c r="A798" s="1">
        <v>797999</v>
      </c>
      <c r="B798" s="1">
        <v>1497826000</v>
      </c>
      <c r="C798" s="2">
        <v>42904.949074074073</v>
      </c>
      <c r="D798" s="1">
        <v>65</v>
      </c>
    </row>
    <row r="799" spans="1:4" ht="12.75" x14ac:dyDescent="0.2">
      <c r="A799" s="1">
        <v>799000</v>
      </c>
      <c r="B799" s="1">
        <v>1497826001</v>
      </c>
      <c r="C799" s="2">
        <v>42904.94908564815</v>
      </c>
      <c r="D799" s="1">
        <v>65</v>
      </c>
    </row>
    <row r="800" spans="1:4" ht="12.75" x14ac:dyDescent="0.2">
      <c r="A800" s="1">
        <v>799998</v>
      </c>
      <c r="B800" s="1">
        <v>1497826002</v>
      </c>
      <c r="C800" s="2">
        <v>42904.949097222219</v>
      </c>
      <c r="D800" s="1">
        <v>65</v>
      </c>
    </row>
    <row r="801" spans="1:4" ht="12.75" x14ac:dyDescent="0.2">
      <c r="A801" s="1">
        <v>800999</v>
      </c>
      <c r="B801" s="1">
        <v>1497826003</v>
      </c>
      <c r="C801" s="2">
        <v>42904.949108796296</v>
      </c>
      <c r="D801" s="1">
        <v>65</v>
      </c>
    </row>
    <row r="802" spans="1:4" ht="12.75" x14ac:dyDescent="0.2">
      <c r="A802" s="1">
        <v>801999</v>
      </c>
      <c r="B802" s="1">
        <v>1497826004</v>
      </c>
      <c r="C802" s="2">
        <v>42904.949120370373</v>
      </c>
      <c r="D802" s="1">
        <v>65</v>
      </c>
    </row>
    <row r="803" spans="1:4" ht="12.75" x14ac:dyDescent="0.2">
      <c r="A803" s="1">
        <v>803000</v>
      </c>
      <c r="B803" s="1">
        <v>1497826005</v>
      </c>
      <c r="C803" s="2">
        <v>42904.949131944442</v>
      </c>
      <c r="D803" s="1">
        <v>65</v>
      </c>
    </row>
    <row r="804" spans="1:4" ht="12.75" x14ac:dyDescent="0.2">
      <c r="A804" s="1">
        <v>803999</v>
      </c>
      <c r="B804" s="1">
        <v>1497826006</v>
      </c>
      <c r="C804" s="2">
        <v>42904.949143518519</v>
      </c>
      <c r="D804" s="1">
        <v>65</v>
      </c>
    </row>
    <row r="805" spans="1:4" ht="12.75" x14ac:dyDescent="0.2">
      <c r="A805" s="1">
        <v>805000</v>
      </c>
      <c r="B805" s="1">
        <v>1497826007</v>
      </c>
      <c r="C805" s="2">
        <v>42904.949155092596</v>
      </c>
      <c r="D805" s="1">
        <v>65</v>
      </c>
    </row>
    <row r="806" spans="1:4" ht="12.75" x14ac:dyDescent="0.2">
      <c r="A806" s="1">
        <v>805998</v>
      </c>
      <c r="B806" s="1">
        <v>1497826008</v>
      </c>
      <c r="C806" s="2">
        <v>42904.949166666665</v>
      </c>
      <c r="D806" s="1">
        <v>65</v>
      </c>
    </row>
    <row r="807" spans="1:4" ht="12.75" x14ac:dyDescent="0.2">
      <c r="A807" s="1">
        <v>807000</v>
      </c>
      <c r="B807" s="1">
        <v>1497826009</v>
      </c>
      <c r="C807" s="2">
        <v>42904.949178240742</v>
      </c>
      <c r="D807" s="1">
        <v>65</v>
      </c>
    </row>
    <row r="808" spans="1:4" ht="12.75" x14ac:dyDescent="0.2">
      <c r="A808" s="1">
        <v>807999</v>
      </c>
      <c r="B808" s="1">
        <v>1497826010</v>
      </c>
      <c r="C808" s="2">
        <v>42904.949189814812</v>
      </c>
      <c r="D808" s="1">
        <v>65</v>
      </c>
    </row>
    <row r="809" spans="1:4" ht="12.75" x14ac:dyDescent="0.2">
      <c r="A809" s="1">
        <v>808999</v>
      </c>
      <c r="B809" s="1">
        <v>1497826011</v>
      </c>
      <c r="C809" s="2">
        <v>42904.949201388888</v>
      </c>
      <c r="D809" s="1">
        <v>65</v>
      </c>
    </row>
    <row r="810" spans="1:4" ht="12.75" x14ac:dyDescent="0.2">
      <c r="A810" s="1">
        <v>809999</v>
      </c>
      <c r="B810" s="1">
        <v>1497826012</v>
      </c>
      <c r="C810" s="2">
        <v>42904.949212962965</v>
      </c>
      <c r="D810" s="1">
        <v>65</v>
      </c>
    </row>
    <row r="811" spans="1:4" ht="12.75" x14ac:dyDescent="0.2">
      <c r="A811" s="1">
        <v>810999</v>
      </c>
      <c r="B811" s="1">
        <v>1497826013</v>
      </c>
      <c r="C811" s="2">
        <v>42904.949224537035</v>
      </c>
      <c r="D811" s="1">
        <v>65</v>
      </c>
    </row>
    <row r="812" spans="1:4" ht="12.75" x14ac:dyDescent="0.2">
      <c r="A812" s="1">
        <v>811999</v>
      </c>
      <c r="B812" s="1">
        <v>1497826014</v>
      </c>
      <c r="C812" s="2">
        <v>42904.949236111112</v>
      </c>
      <c r="D812" s="1">
        <v>65</v>
      </c>
    </row>
    <row r="813" spans="1:4" ht="12.75" x14ac:dyDescent="0.2">
      <c r="A813" s="1">
        <v>812999</v>
      </c>
      <c r="B813" s="1">
        <v>1497826015</v>
      </c>
      <c r="C813" s="2">
        <v>42904.949247685188</v>
      </c>
      <c r="D813" s="1">
        <v>65</v>
      </c>
    </row>
    <row r="814" spans="1:4" ht="12.75" x14ac:dyDescent="0.2">
      <c r="A814" s="1">
        <v>813999</v>
      </c>
      <c r="B814" s="1">
        <v>1497826016</v>
      </c>
      <c r="C814" s="2">
        <v>42904.949259259258</v>
      </c>
      <c r="D814" s="1">
        <v>65.099999999999994</v>
      </c>
    </row>
    <row r="815" spans="1:4" ht="12.75" x14ac:dyDescent="0.2">
      <c r="A815" s="1">
        <v>814999</v>
      </c>
      <c r="B815" s="1">
        <v>1497826017</v>
      </c>
      <c r="C815" s="2">
        <v>42904.949270833335</v>
      </c>
      <c r="D815" s="1">
        <v>65.099999999999994</v>
      </c>
    </row>
    <row r="816" spans="1:4" ht="12.75" x14ac:dyDescent="0.2">
      <c r="A816" s="1">
        <v>816000</v>
      </c>
      <c r="B816" s="1">
        <v>1497826018</v>
      </c>
      <c r="C816" s="2">
        <v>42904.949282407404</v>
      </c>
      <c r="D816" s="1">
        <v>65</v>
      </c>
    </row>
    <row r="817" spans="1:4" ht="12.75" x14ac:dyDescent="0.2">
      <c r="A817" s="1">
        <v>816999</v>
      </c>
      <c r="B817" s="1">
        <v>1497826019</v>
      </c>
      <c r="C817" s="2">
        <v>42904.949293981481</v>
      </c>
      <c r="D817" s="1">
        <v>65</v>
      </c>
    </row>
    <row r="818" spans="1:4" ht="12.75" x14ac:dyDescent="0.2">
      <c r="A818" s="1">
        <v>817998</v>
      </c>
      <c r="B818" s="1">
        <v>1497826020</v>
      </c>
      <c r="C818" s="2">
        <v>42904.949305555558</v>
      </c>
      <c r="D818" s="1">
        <v>65</v>
      </c>
    </row>
    <row r="819" spans="1:4" ht="12.75" x14ac:dyDescent="0.2">
      <c r="A819" s="1">
        <v>818999</v>
      </c>
      <c r="B819" s="1">
        <v>1497826021</v>
      </c>
      <c r="C819" s="2">
        <v>42904.949317129627</v>
      </c>
      <c r="D819" s="1">
        <v>65.099999999999994</v>
      </c>
    </row>
    <row r="820" spans="1:4" ht="12.75" x14ac:dyDescent="0.2">
      <c r="A820" s="1">
        <v>819999</v>
      </c>
      <c r="B820" s="1">
        <v>1497826022</v>
      </c>
      <c r="C820" s="2">
        <v>42904.949328703704</v>
      </c>
      <c r="D820" s="1">
        <v>65.099999999999994</v>
      </c>
    </row>
    <row r="821" spans="1:4" ht="12.75" x14ac:dyDescent="0.2">
      <c r="A821" s="1">
        <v>821000</v>
      </c>
      <c r="B821" s="1">
        <v>1497826023</v>
      </c>
      <c r="C821" s="2">
        <v>42904.949340277781</v>
      </c>
      <c r="D821" s="1">
        <v>65.099999999999994</v>
      </c>
    </row>
    <row r="822" spans="1:4" ht="12.75" x14ac:dyDescent="0.2">
      <c r="A822" s="1">
        <v>821999</v>
      </c>
      <c r="B822" s="1">
        <v>1497826024</v>
      </c>
      <c r="C822" s="2">
        <v>42904.94935185185</v>
      </c>
      <c r="D822" s="1">
        <v>65.099999999999994</v>
      </c>
    </row>
    <row r="823" spans="1:4" ht="12.75" x14ac:dyDescent="0.2">
      <c r="A823" s="1">
        <v>822999</v>
      </c>
      <c r="B823" s="1">
        <v>1497826025</v>
      </c>
      <c r="C823" s="2">
        <v>42904.949363425927</v>
      </c>
      <c r="D823" s="1">
        <v>65</v>
      </c>
    </row>
    <row r="824" spans="1:4" ht="12.75" x14ac:dyDescent="0.2">
      <c r="A824" s="1">
        <v>823999</v>
      </c>
      <c r="B824" s="1">
        <v>1497826026</v>
      </c>
      <c r="C824" s="2">
        <v>42904.949374999997</v>
      </c>
      <c r="D824" s="1">
        <v>65</v>
      </c>
    </row>
    <row r="825" spans="1:4" ht="12.75" x14ac:dyDescent="0.2">
      <c r="A825" s="1">
        <v>824999</v>
      </c>
      <c r="B825" s="1">
        <v>1497826027</v>
      </c>
      <c r="C825" s="2">
        <v>42904.949386574073</v>
      </c>
      <c r="D825" s="1">
        <v>65</v>
      </c>
    </row>
    <row r="826" spans="1:4" ht="12.75" x14ac:dyDescent="0.2">
      <c r="A826" s="1">
        <v>825999</v>
      </c>
      <c r="B826" s="1">
        <v>1497826028</v>
      </c>
      <c r="C826" s="2">
        <v>42904.94939814815</v>
      </c>
      <c r="D826" s="1">
        <v>65</v>
      </c>
    </row>
    <row r="827" spans="1:4" ht="12.75" x14ac:dyDescent="0.2">
      <c r="A827" s="1">
        <v>826999</v>
      </c>
      <c r="B827" s="1">
        <v>1497826029</v>
      </c>
      <c r="C827" s="2">
        <v>42904.94940972222</v>
      </c>
      <c r="D827" s="1">
        <v>65</v>
      </c>
    </row>
    <row r="828" spans="1:4" ht="12.75" x14ac:dyDescent="0.2">
      <c r="A828" s="1">
        <v>827999</v>
      </c>
      <c r="B828" s="1">
        <v>1497826030</v>
      </c>
      <c r="C828" s="2">
        <v>42904.949421296296</v>
      </c>
      <c r="D828" s="1">
        <v>65</v>
      </c>
    </row>
    <row r="829" spans="1:4" ht="12.75" x14ac:dyDescent="0.2">
      <c r="A829" s="1">
        <v>828998</v>
      </c>
      <c r="B829" s="1">
        <v>1497826031</v>
      </c>
      <c r="C829" s="2">
        <v>42904.949432870373</v>
      </c>
      <c r="D829" s="1">
        <v>65</v>
      </c>
    </row>
    <row r="830" spans="1:4" ht="12.75" x14ac:dyDescent="0.2">
      <c r="A830" s="1">
        <v>830000</v>
      </c>
      <c r="B830" s="1">
        <v>1497826032</v>
      </c>
      <c r="C830" s="2">
        <v>42904.949444444443</v>
      </c>
      <c r="D830" s="1">
        <v>65</v>
      </c>
    </row>
    <row r="831" spans="1:4" ht="12.75" x14ac:dyDescent="0.2">
      <c r="A831" s="1">
        <v>830999</v>
      </c>
      <c r="B831" s="1">
        <v>1497826033</v>
      </c>
      <c r="C831" s="2">
        <v>42904.949456018519</v>
      </c>
      <c r="D831" s="1">
        <v>65</v>
      </c>
    </row>
    <row r="832" spans="1:4" ht="12.75" x14ac:dyDescent="0.2">
      <c r="A832" s="1">
        <v>831998</v>
      </c>
      <c r="B832" s="1">
        <v>1497826034</v>
      </c>
      <c r="C832" s="2">
        <v>42904.949467592596</v>
      </c>
      <c r="D832" s="1">
        <v>65</v>
      </c>
    </row>
    <row r="833" spans="1:4" ht="12.75" x14ac:dyDescent="0.2">
      <c r="A833" s="1">
        <v>832999</v>
      </c>
      <c r="B833" s="1">
        <v>1497826035</v>
      </c>
      <c r="C833" s="2">
        <v>42904.949479166666</v>
      </c>
      <c r="D833" s="1">
        <v>65</v>
      </c>
    </row>
    <row r="834" spans="1:4" ht="12.75" x14ac:dyDescent="0.2">
      <c r="A834" s="1">
        <v>833999</v>
      </c>
      <c r="B834" s="1">
        <v>1497826036</v>
      </c>
      <c r="C834" s="2">
        <v>42904.949490740742</v>
      </c>
      <c r="D834" s="1">
        <v>65</v>
      </c>
    </row>
    <row r="835" spans="1:4" ht="12.75" x14ac:dyDescent="0.2">
      <c r="A835" s="1">
        <v>834999</v>
      </c>
      <c r="B835" s="1">
        <v>1497826037</v>
      </c>
      <c r="C835" s="2">
        <v>42904.949502314812</v>
      </c>
      <c r="D835" s="1">
        <v>65</v>
      </c>
    </row>
    <row r="836" spans="1:4" ht="12.75" x14ac:dyDescent="0.2">
      <c r="A836" s="1">
        <v>835998</v>
      </c>
      <c r="B836" s="1">
        <v>1497826038</v>
      </c>
      <c r="C836" s="2">
        <v>42904.949513888889</v>
      </c>
      <c r="D836" s="1">
        <v>65</v>
      </c>
    </row>
    <row r="837" spans="1:4" ht="12.75" x14ac:dyDescent="0.2">
      <c r="A837" s="1">
        <v>837000</v>
      </c>
      <c r="B837" s="1">
        <v>1497826039</v>
      </c>
      <c r="C837" s="2">
        <v>42904.949525462966</v>
      </c>
      <c r="D837" s="1">
        <v>65</v>
      </c>
    </row>
    <row r="838" spans="1:4" ht="12.75" x14ac:dyDescent="0.2">
      <c r="A838" s="1">
        <v>837999</v>
      </c>
      <c r="B838" s="1">
        <v>1497826040</v>
      </c>
      <c r="C838" s="2">
        <v>42904.949537037035</v>
      </c>
      <c r="D838" s="1">
        <v>65</v>
      </c>
    </row>
    <row r="839" spans="1:4" ht="12.75" x14ac:dyDescent="0.2">
      <c r="A839" s="1">
        <v>838999</v>
      </c>
      <c r="B839" s="1">
        <v>1497826041</v>
      </c>
      <c r="C839" s="2">
        <v>42904.949548611112</v>
      </c>
      <c r="D839" s="1">
        <v>65</v>
      </c>
    </row>
    <row r="840" spans="1:4" ht="12.75" x14ac:dyDescent="0.2">
      <c r="A840" s="1">
        <v>839999</v>
      </c>
      <c r="B840" s="1">
        <v>1497826042</v>
      </c>
      <c r="C840" s="2">
        <v>42904.949560185189</v>
      </c>
      <c r="D840" s="1">
        <v>65</v>
      </c>
    </row>
    <row r="841" spans="1:4" ht="12.75" x14ac:dyDescent="0.2">
      <c r="A841" s="1">
        <v>840999</v>
      </c>
      <c r="B841" s="1">
        <v>1497826044</v>
      </c>
      <c r="C841" s="2">
        <v>42904.949583333335</v>
      </c>
      <c r="D841" s="1">
        <v>65</v>
      </c>
    </row>
    <row r="842" spans="1:4" ht="12.75" x14ac:dyDescent="0.2">
      <c r="A842" s="1">
        <v>841999</v>
      </c>
      <c r="B842" s="1">
        <v>1497826045</v>
      </c>
      <c r="C842" s="2">
        <v>42904.949594907404</v>
      </c>
      <c r="D842" s="1">
        <v>65</v>
      </c>
    </row>
    <row r="843" spans="1:4" ht="12.75" x14ac:dyDescent="0.2">
      <c r="A843" s="1">
        <v>842998</v>
      </c>
      <c r="B843" s="1">
        <v>1497826046</v>
      </c>
      <c r="C843" s="2">
        <v>42904.949606481481</v>
      </c>
      <c r="D843" s="1">
        <v>65</v>
      </c>
    </row>
    <row r="844" spans="1:4" ht="12.75" x14ac:dyDescent="0.2">
      <c r="A844" s="1">
        <v>844000</v>
      </c>
      <c r="B844" s="1">
        <v>1497826047</v>
      </c>
      <c r="C844" s="2">
        <v>42904.949618055558</v>
      </c>
      <c r="D844" s="1">
        <v>65.099999999999994</v>
      </c>
    </row>
    <row r="845" spans="1:4" ht="12.75" x14ac:dyDescent="0.2">
      <c r="A845" s="1">
        <v>844999</v>
      </c>
      <c r="B845" s="1">
        <v>1497826048</v>
      </c>
      <c r="C845" s="2">
        <v>42904.949629629627</v>
      </c>
      <c r="D845" s="1">
        <v>65.099999999999994</v>
      </c>
    </row>
    <row r="846" spans="1:4" ht="12.75" x14ac:dyDescent="0.2">
      <c r="A846" s="1">
        <v>845999</v>
      </c>
      <c r="B846" s="1">
        <v>1497826049</v>
      </c>
      <c r="C846" s="2">
        <v>42904.949641203704</v>
      </c>
      <c r="D846" s="1">
        <v>65.099999999999994</v>
      </c>
    </row>
    <row r="847" spans="1:4" ht="12.75" x14ac:dyDescent="0.2">
      <c r="A847" s="1">
        <v>846999</v>
      </c>
      <c r="B847" s="1">
        <v>1497826050</v>
      </c>
      <c r="C847" s="2">
        <v>42904.949652777781</v>
      </c>
      <c r="D847" s="1">
        <v>65.099999999999994</v>
      </c>
    </row>
    <row r="848" spans="1:4" ht="12.75" x14ac:dyDescent="0.2">
      <c r="A848" s="1">
        <v>848000</v>
      </c>
      <c r="B848" s="1">
        <v>1497826051</v>
      </c>
      <c r="C848" s="2">
        <v>42904.949664351851</v>
      </c>
      <c r="D848" s="1">
        <v>65.099999999999994</v>
      </c>
    </row>
    <row r="849" spans="1:4" ht="12.75" x14ac:dyDescent="0.2">
      <c r="A849" s="1">
        <v>848999</v>
      </c>
      <c r="B849" s="1">
        <v>1497826052</v>
      </c>
      <c r="C849" s="2">
        <v>42904.949675925927</v>
      </c>
      <c r="D849" s="1">
        <v>65.099999999999994</v>
      </c>
    </row>
    <row r="850" spans="1:4" ht="12.75" x14ac:dyDescent="0.2">
      <c r="A850" s="1">
        <v>849999</v>
      </c>
      <c r="B850" s="1">
        <v>1497826053</v>
      </c>
      <c r="C850" s="2">
        <v>42904.949687499997</v>
      </c>
      <c r="D850" s="1">
        <v>65.099999999999994</v>
      </c>
    </row>
    <row r="851" spans="1:4" ht="12.75" x14ac:dyDescent="0.2">
      <c r="A851" s="1">
        <v>851000</v>
      </c>
      <c r="B851" s="1">
        <v>1497826054</v>
      </c>
      <c r="C851" s="2">
        <v>42904.949699074074</v>
      </c>
      <c r="D851" s="1">
        <v>65.099999999999994</v>
      </c>
    </row>
    <row r="852" spans="1:4" ht="12.75" x14ac:dyDescent="0.2">
      <c r="A852" s="1">
        <v>851999</v>
      </c>
      <c r="B852" s="1">
        <v>1497826055</v>
      </c>
      <c r="C852" s="2">
        <v>42904.94971064815</v>
      </c>
      <c r="D852" s="1">
        <v>65.2</v>
      </c>
    </row>
    <row r="853" spans="1:4" ht="12.75" x14ac:dyDescent="0.2">
      <c r="A853" s="1">
        <v>852999</v>
      </c>
      <c r="B853" s="1">
        <v>1497826056</v>
      </c>
      <c r="C853" s="2">
        <v>42904.94972222222</v>
      </c>
      <c r="D853" s="1">
        <v>65.2</v>
      </c>
    </row>
    <row r="854" spans="1:4" ht="12.75" x14ac:dyDescent="0.2">
      <c r="A854" s="1">
        <v>853999</v>
      </c>
      <c r="B854" s="1">
        <v>1497826057</v>
      </c>
      <c r="C854" s="2">
        <v>42904.949733796297</v>
      </c>
      <c r="D854" s="1">
        <v>65.2</v>
      </c>
    </row>
    <row r="855" spans="1:4" ht="12.75" x14ac:dyDescent="0.2">
      <c r="A855" s="1">
        <v>854999</v>
      </c>
      <c r="B855" s="1">
        <v>1497826058</v>
      </c>
      <c r="C855" s="2">
        <v>42904.949745370373</v>
      </c>
      <c r="D855" s="1">
        <v>65.2</v>
      </c>
    </row>
    <row r="856" spans="1:4" ht="12.75" x14ac:dyDescent="0.2">
      <c r="A856" s="1">
        <v>855999</v>
      </c>
      <c r="B856" s="1">
        <v>1497826059</v>
      </c>
      <c r="C856" s="2">
        <v>42904.949756944443</v>
      </c>
      <c r="D856" s="1">
        <v>65.2</v>
      </c>
    </row>
    <row r="857" spans="1:4" ht="12.75" x14ac:dyDescent="0.2">
      <c r="A857" s="1">
        <v>856999</v>
      </c>
      <c r="B857" s="1">
        <v>1497826060</v>
      </c>
      <c r="C857" s="2">
        <v>42904.94976851852</v>
      </c>
      <c r="D857" s="1">
        <v>65.2</v>
      </c>
    </row>
    <row r="858" spans="1:4" ht="12.75" x14ac:dyDescent="0.2">
      <c r="A858" s="1">
        <v>857998</v>
      </c>
      <c r="B858" s="1">
        <v>1497826061</v>
      </c>
      <c r="C858" s="2">
        <v>42904.949780092589</v>
      </c>
      <c r="D858" s="1">
        <v>65.2</v>
      </c>
    </row>
    <row r="859" spans="1:4" ht="12.75" x14ac:dyDescent="0.2">
      <c r="A859" s="1">
        <v>858998</v>
      </c>
      <c r="B859" s="1">
        <v>1497826062</v>
      </c>
      <c r="C859" s="2">
        <v>42904.949791666666</v>
      </c>
      <c r="D859" s="1">
        <v>65.2</v>
      </c>
    </row>
    <row r="860" spans="1:4" ht="12.75" x14ac:dyDescent="0.2">
      <c r="A860" s="1">
        <v>859999</v>
      </c>
      <c r="B860" s="1">
        <v>1497826063</v>
      </c>
      <c r="C860" s="2">
        <v>42904.949803240743</v>
      </c>
      <c r="D860" s="1">
        <v>65.2</v>
      </c>
    </row>
    <row r="861" spans="1:4" ht="12.75" x14ac:dyDescent="0.2">
      <c r="A861" s="1">
        <v>860999</v>
      </c>
      <c r="B861" s="1">
        <v>1497826064</v>
      </c>
      <c r="C861" s="2">
        <v>42904.949814814812</v>
      </c>
      <c r="D861" s="1">
        <v>65.2</v>
      </c>
    </row>
    <row r="862" spans="1:4" ht="12.75" x14ac:dyDescent="0.2">
      <c r="A862" s="1">
        <v>861999</v>
      </c>
      <c r="B862" s="1">
        <v>1497826065</v>
      </c>
      <c r="C862" s="2">
        <v>42904.949826388889</v>
      </c>
      <c r="D862" s="1">
        <v>65.2</v>
      </c>
    </row>
    <row r="863" spans="1:4" ht="12.75" x14ac:dyDescent="0.2">
      <c r="A863" s="1">
        <v>862999</v>
      </c>
      <c r="B863" s="1">
        <v>1497826066</v>
      </c>
      <c r="C863" s="2">
        <v>42904.949837962966</v>
      </c>
      <c r="D863" s="1">
        <v>65.3</v>
      </c>
    </row>
    <row r="864" spans="1:4" ht="12.75" x14ac:dyDescent="0.2">
      <c r="A864" s="1">
        <v>863998</v>
      </c>
      <c r="B864" s="1">
        <v>1497826067</v>
      </c>
      <c r="C864" s="2">
        <v>42904.949849537035</v>
      </c>
      <c r="D864" s="1">
        <v>65.3</v>
      </c>
    </row>
    <row r="865" spans="1:4" ht="12.75" x14ac:dyDescent="0.2">
      <c r="A865" s="1">
        <v>865000</v>
      </c>
      <c r="B865" s="1">
        <v>1497826068</v>
      </c>
      <c r="C865" s="2">
        <v>42904.949861111112</v>
      </c>
      <c r="D865" s="1">
        <v>65.3</v>
      </c>
    </row>
    <row r="866" spans="1:4" ht="12.75" x14ac:dyDescent="0.2">
      <c r="A866" s="1">
        <v>865999</v>
      </c>
      <c r="B866" s="1">
        <v>1497826069</v>
      </c>
      <c r="C866" s="2">
        <v>42904.949872685182</v>
      </c>
      <c r="D866" s="1">
        <v>65.3</v>
      </c>
    </row>
    <row r="867" spans="1:4" ht="12.75" x14ac:dyDescent="0.2">
      <c r="A867" s="1">
        <v>867000</v>
      </c>
      <c r="B867" s="1">
        <v>1497826070</v>
      </c>
      <c r="C867" s="2">
        <v>42904.949884259258</v>
      </c>
      <c r="D867" s="1">
        <v>65.3</v>
      </c>
    </row>
    <row r="868" spans="1:4" ht="12.75" x14ac:dyDescent="0.2">
      <c r="A868" s="1">
        <v>867999</v>
      </c>
      <c r="B868" s="1">
        <v>1497826071</v>
      </c>
      <c r="C868" s="2">
        <v>42904.949895833335</v>
      </c>
      <c r="D868" s="1">
        <v>65.3</v>
      </c>
    </row>
    <row r="869" spans="1:4" ht="12.75" x14ac:dyDescent="0.2">
      <c r="A869" s="1">
        <v>868999</v>
      </c>
      <c r="B869" s="1">
        <v>1497826072</v>
      </c>
      <c r="C869" s="2">
        <v>42904.949907407405</v>
      </c>
      <c r="D869" s="1">
        <v>65.3</v>
      </c>
    </row>
    <row r="870" spans="1:4" ht="12.75" x14ac:dyDescent="0.2">
      <c r="A870" s="1">
        <v>869999</v>
      </c>
      <c r="B870" s="1">
        <v>1497826073</v>
      </c>
      <c r="C870" s="2">
        <v>42904.949918981481</v>
      </c>
      <c r="D870" s="1">
        <v>65.400000000000006</v>
      </c>
    </row>
    <row r="871" spans="1:4" ht="12.75" x14ac:dyDescent="0.2">
      <c r="A871" s="1">
        <v>870999</v>
      </c>
      <c r="B871" s="1">
        <v>1497826074</v>
      </c>
      <c r="C871" s="2">
        <v>42904.949930555558</v>
      </c>
      <c r="D871" s="1">
        <v>65.400000000000006</v>
      </c>
    </row>
    <row r="872" spans="1:4" ht="12.75" x14ac:dyDescent="0.2">
      <c r="A872" s="1">
        <v>871999</v>
      </c>
      <c r="B872" s="1">
        <v>1497826075</v>
      </c>
      <c r="C872" s="2">
        <v>42904.949942129628</v>
      </c>
      <c r="D872" s="1">
        <v>65.400000000000006</v>
      </c>
    </row>
    <row r="873" spans="1:4" ht="12.75" x14ac:dyDescent="0.2">
      <c r="A873" s="1">
        <v>872998</v>
      </c>
      <c r="B873" s="1">
        <v>1497826076</v>
      </c>
      <c r="C873" s="2">
        <v>42904.949953703705</v>
      </c>
      <c r="D873" s="1">
        <v>65.400000000000006</v>
      </c>
    </row>
    <row r="874" spans="1:4" ht="12.75" x14ac:dyDescent="0.2">
      <c r="A874" s="1">
        <v>873999</v>
      </c>
      <c r="B874" s="1">
        <v>1497826077</v>
      </c>
      <c r="C874" s="2">
        <v>42904.949965277781</v>
      </c>
      <c r="D874" s="1">
        <v>65.400000000000006</v>
      </c>
    </row>
    <row r="875" spans="1:4" ht="12.75" x14ac:dyDescent="0.2">
      <c r="A875" s="1">
        <v>874999</v>
      </c>
      <c r="B875" s="1">
        <v>1497826078</v>
      </c>
      <c r="C875" s="2">
        <v>42904.949976851851</v>
      </c>
      <c r="D875" s="1">
        <v>65.400000000000006</v>
      </c>
    </row>
    <row r="876" spans="1:4" ht="12.75" x14ac:dyDescent="0.2">
      <c r="A876" s="1">
        <v>875999</v>
      </c>
      <c r="B876" s="1">
        <v>1497826079</v>
      </c>
      <c r="C876" s="2">
        <v>42904.949988425928</v>
      </c>
      <c r="D876" s="1">
        <v>65.400000000000006</v>
      </c>
    </row>
    <row r="877" spans="1:4" ht="12.75" x14ac:dyDescent="0.2">
      <c r="A877" s="1">
        <v>876999</v>
      </c>
      <c r="B877" s="1">
        <v>1497826080</v>
      </c>
      <c r="C877" s="2">
        <v>42904.95</v>
      </c>
      <c r="D877" s="1">
        <v>65.5</v>
      </c>
    </row>
    <row r="878" spans="1:4" ht="12.75" x14ac:dyDescent="0.2">
      <c r="A878" s="1">
        <v>877999</v>
      </c>
      <c r="B878" s="1">
        <v>1497826081</v>
      </c>
      <c r="C878" s="2">
        <v>42904.950011574074</v>
      </c>
      <c r="D878" s="1">
        <v>65.5</v>
      </c>
    </row>
    <row r="879" spans="1:4" ht="12.75" x14ac:dyDescent="0.2">
      <c r="A879" s="1">
        <v>878999</v>
      </c>
      <c r="B879" s="1">
        <v>1497826082</v>
      </c>
      <c r="C879" s="2">
        <v>42904.950023148151</v>
      </c>
      <c r="D879" s="1">
        <v>65.5</v>
      </c>
    </row>
    <row r="880" spans="1:4" ht="12.75" x14ac:dyDescent="0.2">
      <c r="A880" s="1">
        <v>880000</v>
      </c>
      <c r="B880" s="1">
        <v>1497826083</v>
      </c>
      <c r="C880" s="2">
        <v>42904.95003472222</v>
      </c>
      <c r="D880" s="1">
        <v>65.400000000000006</v>
      </c>
    </row>
    <row r="881" spans="1:4" ht="12.75" x14ac:dyDescent="0.2">
      <c r="A881" s="1">
        <v>880999</v>
      </c>
      <c r="B881" s="1">
        <v>1497826084</v>
      </c>
      <c r="C881" s="2">
        <v>42904.950046296297</v>
      </c>
      <c r="D881" s="1">
        <v>65.400000000000006</v>
      </c>
    </row>
    <row r="882" spans="1:4" ht="12.75" x14ac:dyDescent="0.2">
      <c r="A882" s="1">
        <v>881998</v>
      </c>
      <c r="B882" s="1">
        <v>1497826085</v>
      </c>
      <c r="C882" s="2">
        <v>42904.950057870374</v>
      </c>
      <c r="D882" s="1">
        <v>65.400000000000006</v>
      </c>
    </row>
    <row r="883" spans="1:4" ht="12.75" x14ac:dyDescent="0.2">
      <c r="A883" s="1">
        <v>882999</v>
      </c>
      <c r="B883" s="1">
        <v>1497826086</v>
      </c>
      <c r="C883" s="2">
        <v>42904.950069444443</v>
      </c>
      <c r="D883" s="1">
        <v>65.400000000000006</v>
      </c>
    </row>
    <row r="884" spans="1:4" ht="12.75" x14ac:dyDescent="0.2">
      <c r="A884" s="1">
        <v>883999</v>
      </c>
      <c r="B884" s="1">
        <v>1497826087</v>
      </c>
      <c r="C884" s="2">
        <v>42904.95008101852</v>
      </c>
      <c r="D884" s="1">
        <v>65.400000000000006</v>
      </c>
    </row>
    <row r="885" spans="1:4" ht="12.75" x14ac:dyDescent="0.2">
      <c r="A885" s="1">
        <v>884999</v>
      </c>
      <c r="B885" s="1">
        <v>1497826088</v>
      </c>
      <c r="C885" s="2">
        <v>42904.950092592589</v>
      </c>
      <c r="D885" s="1">
        <v>65.400000000000006</v>
      </c>
    </row>
    <row r="886" spans="1:4" ht="12.75" x14ac:dyDescent="0.2">
      <c r="A886" s="1">
        <v>885998</v>
      </c>
      <c r="B886" s="1">
        <v>1497826089</v>
      </c>
      <c r="C886" s="2">
        <v>42904.950104166666</v>
      </c>
      <c r="D886" s="1">
        <v>65.400000000000006</v>
      </c>
    </row>
    <row r="887" spans="1:4" ht="12.75" x14ac:dyDescent="0.2">
      <c r="A887" s="1">
        <v>886999</v>
      </c>
      <c r="B887" s="1">
        <v>1497826090</v>
      </c>
      <c r="C887" s="2">
        <v>42904.950115740743</v>
      </c>
      <c r="D887" s="1">
        <v>65.400000000000006</v>
      </c>
    </row>
    <row r="888" spans="1:4" ht="12.75" x14ac:dyDescent="0.2">
      <c r="A888" s="1">
        <v>887999</v>
      </c>
      <c r="B888" s="1">
        <v>1497826091</v>
      </c>
      <c r="C888" s="2">
        <v>42904.950127314813</v>
      </c>
      <c r="D888" s="1">
        <v>65.5</v>
      </c>
    </row>
    <row r="889" spans="1:4" ht="12.75" x14ac:dyDescent="0.2">
      <c r="A889" s="1">
        <v>888998</v>
      </c>
      <c r="B889" s="1">
        <v>1497826092</v>
      </c>
      <c r="C889" s="2">
        <v>42904.950138888889</v>
      </c>
      <c r="D889" s="1">
        <v>65.5</v>
      </c>
    </row>
    <row r="890" spans="1:4" ht="12.75" x14ac:dyDescent="0.2">
      <c r="A890" s="1">
        <v>889999</v>
      </c>
      <c r="B890" s="1">
        <v>1497826093</v>
      </c>
      <c r="C890" s="2">
        <v>42904.950150462966</v>
      </c>
      <c r="D890" s="1">
        <v>65.5</v>
      </c>
    </row>
    <row r="891" spans="1:4" ht="12.75" x14ac:dyDescent="0.2">
      <c r="A891" s="1">
        <v>890999</v>
      </c>
      <c r="B891" s="1">
        <v>1497826094</v>
      </c>
      <c r="C891" s="2">
        <v>42904.950162037036</v>
      </c>
      <c r="D891" s="1">
        <v>65.5</v>
      </c>
    </row>
    <row r="892" spans="1:4" ht="12.75" x14ac:dyDescent="0.2">
      <c r="A892" s="1">
        <v>891999</v>
      </c>
      <c r="B892" s="1">
        <v>1497826095</v>
      </c>
      <c r="C892" s="2">
        <v>42904.950173611112</v>
      </c>
      <c r="D892" s="1">
        <v>65.5</v>
      </c>
    </row>
    <row r="893" spans="1:4" ht="12.75" x14ac:dyDescent="0.2">
      <c r="A893" s="1">
        <v>892999</v>
      </c>
      <c r="B893" s="1">
        <v>1497826096</v>
      </c>
      <c r="C893" s="2">
        <v>42904.950185185182</v>
      </c>
      <c r="D893" s="1">
        <v>65.5</v>
      </c>
    </row>
    <row r="894" spans="1:4" ht="12.75" x14ac:dyDescent="0.2">
      <c r="A894" s="1">
        <v>893999</v>
      </c>
      <c r="B894" s="1">
        <v>1497826097</v>
      </c>
      <c r="C894" s="2">
        <v>42904.950196759259</v>
      </c>
      <c r="D894" s="1">
        <v>65.5</v>
      </c>
    </row>
    <row r="895" spans="1:4" ht="12.75" x14ac:dyDescent="0.2">
      <c r="A895" s="1">
        <v>894999</v>
      </c>
      <c r="B895" s="1">
        <v>1497826098</v>
      </c>
      <c r="C895" s="2">
        <v>42904.950208333335</v>
      </c>
      <c r="D895" s="1">
        <v>65.5</v>
      </c>
    </row>
    <row r="896" spans="1:4" ht="12.75" x14ac:dyDescent="0.2">
      <c r="A896" s="1">
        <v>895998</v>
      </c>
      <c r="B896" s="1">
        <v>1497826099</v>
      </c>
      <c r="C896" s="2">
        <v>42904.950219907405</v>
      </c>
      <c r="D896" s="1">
        <v>65.5</v>
      </c>
    </row>
    <row r="897" spans="1:4" ht="12.75" x14ac:dyDescent="0.2">
      <c r="A897" s="1">
        <v>897000</v>
      </c>
      <c r="B897" s="1">
        <v>1497826100</v>
      </c>
      <c r="C897" s="2">
        <v>42904.950231481482</v>
      </c>
      <c r="D897" s="1">
        <v>65.5</v>
      </c>
    </row>
    <row r="898" spans="1:4" ht="12.75" x14ac:dyDescent="0.2">
      <c r="A898" s="1">
        <v>897999</v>
      </c>
      <c r="B898" s="1">
        <v>1497826101</v>
      </c>
      <c r="C898" s="2">
        <v>42904.950243055559</v>
      </c>
      <c r="D898" s="1">
        <v>65.5</v>
      </c>
    </row>
    <row r="899" spans="1:4" ht="12.75" x14ac:dyDescent="0.2">
      <c r="A899" s="1">
        <v>899000</v>
      </c>
      <c r="B899" s="1">
        <v>1497826102</v>
      </c>
      <c r="C899" s="2">
        <v>42904.950254629628</v>
      </c>
      <c r="D899" s="1">
        <v>65.5</v>
      </c>
    </row>
    <row r="900" spans="1:4" ht="12.75" x14ac:dyDescent="0.2">
      <c r="A900" s="1">
        <v>899999</v>
      </c>
      <c r="B900" s="1">
        <v>1497826103</v>
      </c>
      <c r="C900" s="2">
        <v>42904.950266203705</v>
      </c>
      <c r="D900" s="1">
        <v>65.5</v>
      </c>
    </row>
    <row r="901" spans="1:4" ht="12.75" x14ac:dyDescent="0.2">
      <c r="A901" s="1">
        <v>900999</v>
      </c>
      <c r="B901" s="1">
        <v>1497826104</v>
      </c>
      <c r="C901" s="2">
        <v>42904.950277777774</v>
      </c>
      <c r="D901" s="1">
        <v>65.5</v>
      </c>
    </row>
    <row r="902" spans="1:4" ht="12.75" x14ac:dyDescent="0.2">
      <c r="A902" s="1">
        <v>901999</v>
      </c>
      <c r="B902" s="1">
        <v>1497826105</v>
      </c>
      <c r="C902" s="2">
        <v>42904.950289351851</v>
      </c>
      <c r="D902" s="1">
        <v>65.400000000000006</v>
      </c>
    </row>
    <row r="903" spans="1:4" ht="12.75" x14ac:dyDescent="0.2">
      <c r="A903" s="1">
        <v>902999</v>
      </c>
      <c r="B903" s="1">
        <v>1497826106</v>
      </c>
      <c r="C903" s="2">
        <v>42904.950300925928</v>
      </c>
      <c r="D903" s="1">
        <v>65.400000000000006</v>
      </c>
    </row>
    <row r="904" spans="1:4" ht="12.75" x14ac:dyDescent="0.2">
      <c r="A904" s="1">
        <v>904000</v>
      </c>
      <c r="B904" s="1">
        <v>1497826107</v>
      </c>
      <c r="C904" s="2">
        <v>42904.950312499997</v>
      </c>
      <c r="D904" s="1">
        <v>65.400000000000006</v>
      </c>
    </row>
    <row r="905" spans="1:4" ht="12.75" x14ac:dyDescent="0.2">
      <c r="A905" s="1">
        <v>904999</v>
      </c>
      <c r="B905" s="1">
        <v>1497826108</v>
      </c>
      <c r="C905" s="2">
        <v>42904.950324074074</v>
      </c>
      <c r="D905" s="1">
        <v>65.400000000000006</v>
      </c>
    </row>
    <row r="906" spans="1:4" ht="12.75" x14ac:dyDescent="0.2">
      <c r="A906" s="1">
        <v>905999</v>
      </c>
      <c r="B906" s="1">
        <v>1497826109</v>
      </c>
      <c r="C906" s="2">
        <v>42904.950335648151</v>
      </c>
      <c r="D906" s="1">
        <v>65.400000000000006</v>
      </c>
    </row>
    <row r="907" spans="1:4" ht="12.75" x14ac:dyDescent="0.2">
      <c r="A907" s="1">
        <v>906999</v>
      </c>
      <c r="B907" s="1">
        <v>1497826110</v>
      </c>
      <c r="C907" s="2">
        <v>42904.95034722222</v>
      </c>
      <c r="D907" s="1">
        <v>65.3</v>
      </c>
    </row>
    <row r="908" spans="1:4" ht="12.75" x14ac:dyDescent="0.2">
      <c r="A908" s="1">
        <v>907999</v>
      </c>
      <c r="B908" s="1">
        <v>1497826111</v>
      </c>
      <c r="C908" s="2">
        <v>42904.950358796297</v>
      </c>
      <c r="D908" s="1">
        <v>65.3</v>
      </c>
    </row>
    <row r="909" spans="1:4" ht="12.75" x14ac:dyDescent="0.2">
      <c r="A909" s="1">
        <v>908999</v>
      </c>
      <c r="B909" s="1">
        <v>1497826112</v>
      </c>
      <c r="C909" s="2">
        <v>42904.950370370374</v>
      </c>
      <c r="D909" s="1">
        <v>65.400000000000006</v>
      </c>
    </row>
    <row r="910" spans="1:4" ht="12.75" x14ac:dyDescent="0.2">
      <c r="A910" s="1">
        <v>910000</v>
      </c>
      <c r="B910" s="1">
        <v>1497826113</v>
      </c>
      <c r="C910" s="2">
        <v>42904.950381944444</v>
      </c>
      <c r="D910" s="1">
        <v>65.400000000000006</v>
      </c>
    </row>
    <row r="911" spans="1:4" ht="12.75" x14ac:dyDescent="0.2">
      <c r="A911" s="1">
        <v>910998</v>
      </c>
      <c r="B911" s="1">
        <v>1497826114</v>
      </c>
      <c r="C911" s="2">
        <v>42904.95039351852</v>
      </c>
      <c r="D911" s="1">
        <v>65.400000000000006</v>
      </c>
    </row>
    <row r="912" spans="1:4" ht="12.75" x14ac:dyDescent="0.2">
      <c r="A912" s="1">
        <v>912000</v>
      </c>
      <c r="B912" s="1">
        <v>1497826115</v>
      </c>
      <c r="C912" s="2">
        <v>42904.95040509259</v>
      </c>
      <c r="D912" s="1">
        <v>65.400000000000006</v>
      </c>
    </row>
    <row r="913" spans="1:4" ht="12.75" x14ac:dyDescent="0.2">
      <c r="A913" s="1">
        <v>912999</v>
      </c>
      <c r="B913" s="1">
        <v>1497826116</v>
      </c>
      <c r="C913" s="2">
        <v>42904.950416666667</v>
      </c>
      <c r="D913" s="1">
        <v>65.400000000000006</v>
      </c>
    </row>
    <row r="914" spans="1:4" ht="12.75" x14ac:dyDescent="0.2">
      <c r="A914" s="1">
        <v>913999</v>
      </c>
      <c r="B914" s="1">
        <v>1497826117</v>
      </c>
      <c r="C914" s="2">
        <v>42904.950428240743</v>
      </c>
      <c r="D914" s="1">
        <v>65.400000000000006</v>
      </c>
    </row>
    <row r="915" spans="1:4" ht="12.75" x14ac:dyDescent="0.2">
      <c r="A915" s="1">
        <v>914999</v>
      </c>
      <c r="B915" s="1">
        <v>1497826118</v>
      </c>
      <c r="C915" s="2">
        <v>42904.950439814813</v>
      </c>
      <c r="D915" s="1">
        <v>65.400000000000006</v>
      </c>
    </row>
    <row r="916" spans="1:4" ht="12.75" x14ac:dyDescent="0.2">
      <c r="A916" s="1">
        <v>915999</v>
      </c>
      <c r="B916" s="1">
        <v>1497826119</v>
      </c>
      <c r="C916" s="2">
        <v>42904.95045138889</v>
      </c>
      <c r="D916" s="1">
        <v>65.5</v>
      </c>
    </row>
    <row r="917" spans="1:4" ht="12.75" x14ac:dyDescent="0.2">
      <c r="A917" s="1">
        <v>916999</v>
      </c>
      <c r="B917" s="1">
        <v>1497826120</v>
      </c>
      <c r="C917" s="2">
        <v>42904.950462962966</v>
      </c>
      <c r="D917" s="1">
        <v>65.5</v>
      </c>
    </row>
    <row r="918" spans="1:4" ht="12.75" x14ac:dyDescent="0.2">
      <c r="A918" s="1">
        <v>917998</v>
      </c>
      <c r="B918" s="1">
        <v>1497826121</v>
      </c>
      <c r="C918" s="2">
        <v>42904.950474537036</v>
      </c>
      <c r="D918" s="1">
        <v>65.5</v>
      </c>
    </row>
    <row r="919" spans="1:4" ht="12.75" x14ac:dyDescent="0.2">
      <c r="A919" s="1">
        <v>919000</v>
      </c>
      <c r="B919" s="1">
        <v>1497826122</v>
      </c>
      <c r="C919" s="2">
        <v>42904.950486111113</v>
      </c>
      <c r="D919" s="1">
        <v>65.5</v>
      </c>
    </row>
    <row r="920" spans="1:4" ht="12.75" x14ac:dyDescent="0.2">
      <c r="A920" s="1">
        <v>919999</v>
      </c>
      <c r="B920" s="1">
        <v>1497826123</v>
      </c>
      <c r="C920" s="2">
        <v>42904.950497685182</v>
      </c>
      <c r="D920" s="1">
        <v>65.5</v>
      </c>
    </row>
    <row r="921" spans="1:4" ht="12.75" x14ac:dyDescent="0.2">
      <c r="A921" s="1">
        <v>920998</v>
      </c>
      <c r="B921" s="1">
        <v>1497826124</v>
      </c>
      <c r="C921" s="2">
        <v>42904.950509259259</v>
      </c>
      <c r="D921" s="1">
        <v>65.400000000000006</v>
      </c>
    </row>
    <row r="922" spans="1:4" ht="12.75" x14ac:dyDescent="0.2">
      <c r="A922" s="1">
        <v>922000</v>
      </c>
      <c r="B922" s="1">
        <v>1497826125</v>
      </c>
      <c r="C922" s="2">
        <v>42904.950520833336</v>
      </c>
      <c r="D922" s="1">
        <v>65.400000000000006</v>
      </c>
    </row>
    <row r="923" spans="1:4" ht="12.75" x14ac:dyDescent="0.2">
      <c r="A923" s="1">
        <v>922998</v>
      </c>
      <c r="B923" s="1">
        <v>1497826126</v>
      </c>
      <c r="C923" s="2">
        <v>42904.950532407405</v>
      </c>
      <c r="D923" s="1">
        <v>65.5</v>
      </c>
    </row>
    <row r="924" spans="1:4" ht="12.75" x14ac:dyDescent="0.2">
      <c r="A924" s="1">
        <v>923999</v>
      </c>
      <c r="B924" s="1">
        <v>1497826127</v>
      </c>
      <c r="C924" s="2">
        <v>42904.950543981482</v>
      </c>
      <c r="D924" s="1">
        <v>65.5</v>
      </c>
    </row>
    <row r="925" spans="1:4" ht="12.75" x14ac:dyDescent="0.2">
      <c r="A925" s="1">
        <v>924998</v>
      </c>
      <c r="B925" s="1">
        <v>1497826128</v>
      </c>
      <c r="C925" s="2">
        <v>42904.950555555559</v>
      </c>
      <c r="D925" s="1">
        <v>65.5</v>
      </c>
    </row>
    <row r="926" spans="1:4" ht="12.75" x14ac:dyDescent="0.2">
      <c r="A926" s="1">
        <v>926000</v>
      </c>
      <c r="B926" s="1">
        <v>1497826129</v>
      </c>
      <c r="C926" s="2">
        <v>42904.950567129628</v>
      </c>
      <c r="D926" s="1">
        <v>65.5</v>
      </c>
    </row>
    <row r="927" spans="1:4" ht="12.75" x14ac:dyDescent="0.2">
      <c r="A927" s="1">
        <v>926999</v>
      </c>
      <c r="B927" s="1">
        <v>1497826130</v>
      </c>
      <c r="C927" s="2">
        <v>42904.950578703705</v>
      </c>
      <c r="D927" s="1">
        <v>65.5</v>
      </c>
    </row>
    <row r="928" spans="1:4" ht="12.75" x14ac:dyDescent="0.2">
      <c r="A928" s="1">
        <v>927998</v>
      </c>
      <c r="B928" s="1">
        <v>1497826131</v>
      </c>
      <c r="C928" s="2">
        <v>42904.950590277775</v>
      </c>
      <c r="D928" s="1">
        <v>65.5</v>
      </c>
    </row>
    <row r="929" spans="1:4" ht="12.75" x14ac:dyDescent="0.2">
      <c r="A929" s="1">
        <v>929000</v>
      </c>
      <c r="B929" s="1">
        <v>1497826132</v>
      </c>
      <c r="C929" s="2">
        <v>42904.950601851851</v>
      </c>
      <c r="D929" s="1">
        <v>65.5</v>
      </c>
    </row>
    <row r="930" spans="1:4" ht="12.75" x14ac:dyDescent="0.2">
      <c r="A930" s="1">
        <v>929999</v>
      </c>
      <c r="B930" s="1">
        <v>1497826133</v>
      </c>
      <c r="C930" s="2">
        <v>42904.950613425928</v>
      </c>
      <c r="D930" s="1">
        <v>65.5</v>
      </c>
    </row>
    <row r="931" spans="1:4" ht="12.75" x14ac:dyDescent="0.2">
      <c r="A931" s="1">
        <v>930998</v>
      </c>
      <c r="B931" s="1">
        <v>1497826134</v>
      </c>
      <c r="C931" s="2">
        <v>42904.950624999998</v>
      </c>
      <c r="D931" s="1">
        <v>65.599999999999994</v>
      </c>
    </row>
    <row r="932" spans="1:4" ht="12.75" x14ac:dyDescent="0.2">
      <c r="A932" s="1">
        <v>931999</v>
      </c>
      <c r="B932" s="1">
        <v>1497826135</v>
      </c>
      <c r="C932" s="2">
        <v>42904.950636574074</v>
      </c>
      <c r="D932" s="1">
        <v>65.599999999999994</v>
      </c>
    </row>
    <row r="933" spans="1:4" ht="12.75" x14ac:dyDescent="0.2">
      <c r="A933" s="1">
        <v>932999</v>
      </c>
      <c r="B933" s="1">
        <v>1497826136</v>
      </c>
      <c r="C933" s="2">
        <v>42904.950648148151</v>
      </c>
      <c r="D933" s="1">
        <v>65.599999999999994</v>
      </c>
    </row>
    <row r="934" spans="1:4" ht="12.75" x14ac:dyDescent="0.2">
      <c r="A934" s="1">
        <v>933999</v>
      </c>
      <c r="B934" s="1">
        <v>1497826137</v>
      </c>
      <c r="C934" s="2">
        <v>42904.950659722221</v>
      </c>
      <c r="D934" s="1">
        <v>65.599999999999994</v>
      </c>
    </row>
    <row r="935" spans="1:4" ht="12.75" x14ac:dyDescent="0.2">
      <c r="A935" s="1">
        <v>935000</v>
      </c>
      <c r="B935" s="1">
        <v>1497826138</v>
      </c>
      <c r="C935" s="2">
        <v>42904.950671296298</v>
      </c>
      <c r="D935" s="1">
        <v>65.599999999999994</v>
      </c>
    </row>
    <row r="936" spans="1:4" ht="12.75" x14ac:dyDescent="0.2">
      <c r="A936" s="1">
        <v>935999</v>
      </c>
      <c r="B936" s="1">
        <v>1497826139</v>
      </c>
      <c r="C936" s="2">
        <v>42904.950682870367</v>
      </c>
      <c r="D936" s="1">
        <v>65.599999999999994</v>
      </c>
    </row>
    <row r="937" spans="1:4" ht="12.75" x14ac:dyDescent="0.2">
      <c r="A937" s="1">
        <v>936998</v>
      </c>
      <c r="B937" s="1">
        <v>1497826140</v>
      </c>
      <c r="C937" s="2">
        <v>42904.950694444444</v>
      </c>
      <c r="D937" s="1">
        <v>65.599999999999994</v>
      </c>
    </row>
    <row r="938" spans="1:4" ht="12.75" x14ac:dyDescent="0.2">
      <c r="A938" s="1">
        <v>937999</v>
      </c>
      <c r="B938" s="1">
        <v>1497826141</v>
      </c>
      <c r="C938" s="2">
        <v>42904.950706018521</v>
      </c>
      <c r="D938" s="1">
        <v>65.599999999999994</v>
      </c>
    </row>
    <row r="939" spans="1:4" ht="12.75" x14ac:dyDescent="0.2">
      <c r="A939" s="1">
        <v>938999</v>
      </c>
      <c r="B939" s="1">
        <v>1497826142</v>
      </c>
      <c r="C939" s="2">
        <v>42904.95071759259</v>
      </c>
      <c r="D939" s="1">
        <v>65.599999999999994</v>
      </c>
    </row>
    <row r="940" spans="1:4" ht="12.75" x14ac:dyDescent="0.2">
      <c r="A940" s="1">
        <v>940000</v>
      </c>
      <c r="B940" s="1">
        <v>1497826143</v>
      </c>
      <c r="C940" s="2">
        <v>42904.950729166667</v>
      </c>
      <c r="D940" s="1">
        <v>65.599999999999994</v>
      </c>
    </row>
    <row r="941" spans="1:4" ht="12.75" x14ac:dyDescent="0.2">
      <c r="A941" s="1">
        <v>940999</v>
      </c>
      <c r="B941" s="1">
        <v>1497826144</v>
      </c>
      <c r="C941" s="2">
        <v>42904.950740740744</v>
      </c>
      <c r="D941" s="1">
        <v>65.599999999999994</v>
      </c>
    </row>
    <row r="942" spans="1:4" ht="12.75" x14ac:dyDescent="0.2">
      <c r="A942" s="1">
        <v>941999</v>
      </c>
      <c r="B942" s="1">
        <v>1497826145</v>
      </c>
      <c r="C942" s="2">
        <v>42904.950752314813</v>
      </c>
      <c r="D942" s="1">
        <v>65.599999999999994</v>
      </c>
    </row>
    <row r="943" spans="1:4" ht="12.75" x14ac:dyDescent="0.2">
      <c r="A943" s="1">
        <v>942999</v>
      </c>
      <c r="B943" s="1">
        <v>1497826146</v>
      </c>
      <c r="C943" s="2">
        <v>42904.95076388889</v>
      </c>
      <c r="D943" s="1">
        <v>65.599999999999994</v>
      </c>
    </row>
    <row r="944" spans="1:4" ht="12.75" x14ac:dyDescent="0.2">
      <c r="A944" s="1">
        <v>944000</v>
      </c>
      <c r="B944" s="1">
        <v>1497826147</v>
      </c>
      <c r="C944" s="2">
        <v>42904.950775462959</v>
      </c>
      <c r="D944" s="1">
        <v>65.599999999999994</v>
      </c>
    </row>
    <row r="945" spans="1:4" ht="12.75" x14ac:dyDescent="0.2">
      <c r="A945" s="1">
        <v>944999</v>
      </c>
      <c r="B945" s="1">
        <v>1497826148</v>
      </c>
      <c r="C945" s="2">
        <v>42904.950787037036</v>
      </c>
      <c r="D945" s="1">
        <v>65.7</v>
      </c>
    </row>
    <row r="946" spans="1:4" ht="12.75" x14ac:dyDescent="0.2">
      <c r="A946" s="1">
        <v>945999</v>
      </c>
      <c r="B946" s="1">
        <v>1497826149</v>
      </c>
      <c r="C946" s="2">
        <v>42904.950798611113</v>
      </c>
      <c r="D946" s="1">
        <v>65.7</v>
      </c>
    </row>
    <row r="947" spans="1:4" ht="12.75" x14ac:dyDescent="0.2">
      <c r="A947" s="1">
        <v>947000</v>
      </c>
      <c r="B947" s="1">
        <v>1497826150</v>
      </c>
      <c r="C947" s="2">
        <v>42904.950810185182</v>
      </c>
      <c r="D947" s="1">
        <v>65.7</v>
      </c>
    </row>
    <row r="948" spans="1:4" ht="12.75" x14ac:dyDescent="0.2">
      <c r="A948" s="1">
        <v>947999</v>
      </c>
      <c r="B948" s="1">
        <v>1497826151</v>
      </c>
      <c r="C948" s="2">
        <v>42904.950821759259</v>
      </c>
      <c r="D948" s="1">
        <v>65.7</v>
      </c>
    </row>
    <row r="949" spans="1:4" ht="12.75" x14ac:dyDescent="0.2">
      <c r="A949" s="1">
        <v>949000</v>
      </c>
      <c r="B949" s="1">
        <v>1497826152</v>
      </c>
      <c r="C949" s="2">
        <v>42904.950833333336</v>
      </c>
      <c r="D949" s="1">
        <v>65.7</v>
      </c>
    </row>
    <row r="950" spans="1:4" ht="12.75" x14ac:dyDescent="0.2">
      <c r="A950" s="1">
        <v>950000</v>
      </c>
      <c r="B950" s="1">
        <v>1497826153</v>
      </c>
      <c r="C950" s="2">
        <v>42904.950844907406</v>
      </c>
      <c r="D950" s="1">
        <v>65.7</v>
      </c>
    </row>
    <row r="951" spans="1:4" ht="12.75" x14ac:dyDescent="0.2">
      <c r="A951" s="1">
        <v>951000</v>
      </c>
      <c r="B951" s="1">
        <v>1497826154</v>
      </c>
      <c r="C951" s="2">
        <v>42904.950856481482</v>
      </c>
      <c r="D951" s="1">
        <v>65.7</v>
      </c>
    </row>
    <row r="952" spans="1:4" ht="12.75" x14ac:dyDescent="0.2">
      <c r="A952" s="1">
        <v>952000</v>
      </c>
      <c r="B952" s="1">
        <v>1497826155</v>
      </c>
      <c r="C952" s="2">
        <v>42904.950868055559</v>
      </c>
      <c r="D952" s="1">
        <v>65.7</v>
      </c>
    </row>
    <row r="953" spans="1:4" ht="12.75" x14ac:dyDescent="0.2">
      <c r="A953" s="1">
        <v>952999</v>
      </c>
      <c r="B953" s="1">
        <v>1497826156</v>
      </c>
      <c r="C953" s="2">
        <v>42904.950879629629</v>
      </c>
      <c r="D953" s="1">
        <v>65.7</v>
      </c>
    </row>
    <row r="954" spans="1:4" ht="12.75" x14ac:dyDescent="0.2">
      <c r="A954" s="1">
        <v>953999</v>
      </c>
      <c r="B954" s="1">
        <v>1497826157</v>
      </c>
      <c r="C954" s="2">
        <v>42904.950891203705</v>
      </c>
      <c r="D954" s="1">
        <v>65.599999999999994</v>
      </c>
    </row>
    <row r="955" spans="1:4" ht="12.75" x14ac:dyDescent="0.2">
      <c r="A955" s="1">
        <v>955000</v>
      </c>
      <c r="B955" s="1">
        <v>1497826158</v>
      </c>
      <c r="C955" s="2">
        <v>42904.950902777775</v>
      </c>
      <c r="D955" s="1">
        <v>65.599999999999994</v>
      </c>
    </row>
    <row r="956" spans="1:4" ht="12.75" x14ac:dyDescent="0.2">
      <c r="A956" s="1">
        <v>955999</v>
      </c>
      <c r="B956" s="1">
        <v>1497826159</v>
      </c>
      <c r="C956" s="2">
        <v>42904.950914351852</v>
      </c>
      <c r="D956" s="1">
        <v>65.7</v>
      </c>
    </row>
    <row r="957" spans="1:4" ht="12.75" x14ac:dyDescent="0.2">
      <c r="A957" s="1">
        <v>956999</v>
      </c>
      <c r="B957" s="1">
        <v>1497826160</v>
      </c>
      <c r="C957" s="2">
        <v>42904.950925925928</v>
      </c>
      <c r="D957" s="1">
        <v>65.7</v>
      </c>
    </row>
    <row r="958" spans="1:4" ht="12.75" x14ac:dyDescent="0.2">
      <c r="A958" s="1">
        <v>957999</v>
      </c>
      <c r="B958" s="1">
        <v>1497826161</v>
      </c>
      <c r="C958" s="2">
        <v>42904.950937499998</v>
      </c>
      <c r="D958" s="1">
        <v>65.7</v>
      </c>
    </row>
    <row r="959" spans="1:4" ht="12.75" x14ac:dyDescent="0.2">
      <c r="A959" s="1">
        <v>958999</v>
      </c>
      <c r="B959" s="1">
        <v>1497826162</v>
      </c>
      <c r="C959" s="2">
        <v>42904.950949074075</v>
      </c>
      <c r="D959" s="1">
        <v>65.7</v>
      </c>
    </row>
    <row r="960" spans="1:4" ht="12.75" x14ac:dyDescent="0.2">
      <c r="A960" s="1">
        <v>959998</v>
      </c>
      <c r="B960" s="1">
        <v>1497826163</v>
      </c>
      <c r="C960" s="2">
        <v>42904.950960648152</v>
      </c>
      <c r="D960" s="1">
        <v>65.7</v>
      </c>
    </row>
    <row r="961" spans="1:4" ht="12.75" x14ac:dyDescent="0.2">
      <c r="A961" s="1">
        <v>960999</v>
      </c>
      <c r="B961" s="1">
        <v>1497826164</v>
      </c>
      <c r="C961" s="2">
        <v>42904.950972222221</v>
      </c>
      <c r="D961" s="1">
        <v>65.7</v>
      </c>
    </row>
    <row r="962" spans="1:4" ht="12.75" x14ac:dyDescent="0.2">
      <c r="A962" s="1">
        <v>961998</v>
      </c>
      <c r="B962" s="1">
        <v>1497826165</v>
      </c>
      <c r="C962" s="2">
        <v>42904.950983796298</v>
      </c>
      <c r="D962" s="1">
        <v>65.7</v>
      </c>
    </row>
    <row r="963" spans="1:4" ht="12.75" x14ac:dyDescent="0.2">
      <c r="A963" s="1">
        <v>962999</v>
      </c>
      <c r="B963" s="1">
        <v>1497826166</v>
      </c>
      <c r="C963" s="2">
        <v>42904.950995370367</v>
      </c>
      <c r="D963" s="1">
        <v>65.7</v>
      </c>
    </row>
    <row r="964" spans="1:4" ht="12.75" x14ac:dyDescent="0.2">
      <c r="A964" s="1">
        <v>963999</v>
      </c>
      <c r="B964" s="1">
        <v>1497826167</v>
      </c>
      <c r="C964" s="2">
        <v>42904.951006944444</v>
      </c>
      <c r="D964" s="1">
        <v>65.7</v>
      </c>
    </row>
    <row r="965" spans="1:4" ht="12.75" x14ac:dyDescent="0.2">
      <c r="A965" s="1">
        <v>964999</v>
      </c>
      <c r="B965" s="1">
        <v>1497826168</v>
      </c>
      <c r="C965" s="2">
        <v>42904.951018518521</v>
      </c>
      <c r="D965" s="1">
        <v>65.7</v>
      </c>
    </row>
    <row r="966" spans="1:4" ht="12.75" x14ac:dyDescent="0.2">
      <c r="A966" s="1">
        <v>965999</v>
      </c>
      <c r="B966" s="1">
        <v>1497826169</v>
      </c>
      <c r="C966" s="2">
        <v>42904.95103009259</v>
      </c>
      <c r="D966" s="1">
        <v>65.7</v>
      </c>
    </row>
    <row r="967" spans="1:4" ht="12.75" x14ac:dyDescent="0.2">
      <c r="A967" s="1">
        <v>967000</v>
      </c>
      <c r="B967" s="1">
        <v>1497826170</v>
      </c>
      <c r="C967" s="2">
        <v>42904.951041666667</v>
      </c>
      <c r="D967" s="1">
        <v>65.7</v>
      </c>
    </row>
    <row r="968" spans="1:4" ht="12.75" x14ac:dyDescent="0.2">
      <c r="A968" s="1">
        <v>967999</v>
      </c>
      <c r="B968" s="1">
        <v>1497826171</v>
      </c>
      <c r="C968" s="2">
        <v>42904.951053240744</v>
      </c>
      <c r="D968" s="1">
        <v>65.7</v>
      </c>
    </row>
    <row r="969" spans="1:4" ht="12.75" x14ac:dyDescent="0.2">
      <c r="A969" s="1">
        <v>968999</v>
      </c>
      <c r="B969" s="1">
        <v>1497826172</v>
      </c>
      <c r="C969" s="2">
        <v>42904.951064814813</v>
      </c>
      <c r="D969" s="1">
        <v>65.7</v>
      </c>
    </row>
    <row r="970" spans="1:4" ht="12.75" x14ac:dyDescent="0.2">
      <c r="A970" s="1">
        <v>970000</v>
      </c>
      <c r="B970" s="1">
        <v>1497826173</v>
      </c>
      <c r="C970" s="2">
        <v>42904.95107638889</v>
      </c>
      <c r="D970" s="1">
        <v>65.7</v>
      </c>
    </row>
    <row r="971" spans="1:4" ht="12.75" x14ac:dyDescent="0.2">
      <c r="A971" s="1">
        <v>970999</v>
      </c>
      <c r="B971" s="1">
        <v>1497826174</v>
      </c>
      <c r="C971" s="2">
        <v>42904.95108796296</v>
      </c>
      <c r="D971" s="1">
        <v>65.7</v>
      </c>
    </row>
    <row r="972" spans="1:4" ht="12.75" x14ac:dyDescent="0.2">
      <c r="A972" s="1">
        <v>972000</v>
      </c>
      <c r="B972" s="1">
        <v>1497826175</v>
      </c>
      <c r="C972" s="2">
        <v>42904.951099537036</v>
      </c>
      <c r="D972" s="1">
        <v>65.7</v>
      </c>
    </row>
    <row r="973" spans="1:4" ht="12.75" x14ac:dyDescent="0.2">
      <c r="A973" s="1">
        <v>972999</v>
      </c>
      <c r="B973" s="1">
        <v>1497826176</v>
      </c>
      <c r="C973" s="2">
        <v>42904.951111111113</v>
      </c>
      <c r="D973" s="1">
        <v>65.8</v>
      </c>
    </row>
    <row r="974" spans="1:4" ht="12.75" x14ac:dyDescent="0.2">
      <c r="A974" s="1">
        <v>973999</v>
      </c>
      <c r="B974" s="1">
        <v>1497826177</v>
      </c>
      <c r="C974" s="2">
        <v>42904.951122685183</v>
      </c>
      <c r="D974" s="1">
        <v>65.8</v>
      </c>
    </row>
    <row r="975" spans="1:4" ht="12.75" x14ac:dyDescent="0.2">
      <c r="A975" s="1">
        <v>974999</v>
      </c>
      <c r="B975" s="1">
        <v>1497826178</v>
      </c>
      <c r="C975" s="2">
        <v>42904.95113425926</v>
      </c>
      <c r="D975" s="1">
        <v>65.8</v>
      </c>
    </row>
    <row r="976" spans="1:4" ht="12.75" x14ac:dyDescent="0.2">
      <c r="A976" s="1">
        <v>975998</v>
      </c>
      <c r="B976" s="1">
        <v>1497826179</v>
      </c>
      <c r="C976" s="2">
        <v>42904.951145833336</v>
      </c>
      <c r="D976" s="1">
        <v>65.8</v>
      </c>
    </row>
    <row r="977" spans="1:4" ht="12.75" x14ac:dyDescent="0.2">
      <c r="A977" s="1">
        <v>976999</v>
      </c>
      <c r="B977" s="1">
        <v>1497826180</v>
      </c>
      <c r="C977" s="2">
        <v>42904.951157407406</v>
      </c>
      <c r="D977" s="1">
        <v>65.8</v>
      </c>
    </row>
    <row r="978" spans="1:4" ht="12.75" x14ac:dyDescent="0.2">
      <c r="A978" s="1">
        <v>977998</v>
      </c>
      <c r="B978" s="1">
        <v>1497826181</v>
      </c>
      <c r="C978" s="2">
        <v>42904.951168981483</v>
      </c>
      <c r="D978" s="1">
        <v>65.8</v>
      </c>
    </row>
    <row r="979" spans="1:4" ht="12.75" x14ac:dyDescent="0.2">
      <c r="A979" s="1">
        <v>978999</v>
      </c>
      <c r="B979" s="1">
        <v>1497826182</v>
      </c>
      <c r="C979" s="2">
        <v>42904.951180555552</v>
      </c>
      <c r="D979" s="1">
        <v>65.8</v>
      </c>
    </row>
    <row r="980" spans="1:4" ht="12.75" x14ac:dyDescent="0.2">
      <c r="A980" s="1">
        <v>979998</v>
      </c>
      <c r="B980" s="1">
        <v>1497826183</v>
      </c>
      <c r="C980" s="2">
        <v>42904.951192129629</v>
      </c>
      <c r="D980" s="1">
        <v>65.8</v>
      </c>
    </row>
    <row r="981" spans="1:4" ht="12.75" x14ac:dyDescent="0.2">
      <c r="A981" s="1">
        <v>980999</v>
      </c>
      <c r="B981" s="1">
        <v>1497826184</v>
      </c>
      <c r="C981" s="2">
        <v>42904.951203703706</v>
      </c>
      <c r="D981" s="1">
        <v>65.8</v>
      </c>
    </row>
    <row r="982" spans="1:4" ht="12.75" x14ac:dyDescent="0.2">
      <c r="A982" s="1">
        <v>981998</v>
      </c>
      <c r="B982" s="1">
        <v>1497826185</v>
      </c>
      <c r="C982" s="2">
        <v>42904.951215277775</v>
      </c>
      <c r="D982" s="1">
        <v>65.8</v>
      </c>
    </row>
    <row r="983" spans="1:4" ht="12.75" x14ac:dyDescent="0.2">
      <c r="A983" s="1">
        <v>982999</v>
      </c>
      <c r="B983" s="1">
        <v>1497826186</v>
      </c>
      <c r="C983" s="2">
        <v>42904.951226851852</v>
      </c>
      <c r="D983" s="1">
        <v>65.8</v>
      </c>
    </row>
    <row r="984" spans="1:4" ht="12.75" x14ac:dyDescent="0.2">
      <c r="A984" s="1">
        <v>983999</v>
      </c>
      <c r="B984" s="1">
        <v>1497826187</v>
      </c>
      <c r="C984" s="2">
        <v>42904.951238425929</v>
      </c>
      <c r="D984" s="1">
        <v>65.8</v>
      </c>
    </row>
    <row r="985" spans="1:4" ht="12.75" x14ac:dyDescent="0.2">
      <c r="A985" s="1">
        <v>984998</v>
      </c>
      <c r="B985" s="1">
        <v>1497826188</v>
      </c>
      <c r="C985" s="2">
        <v>42904.951249999998</v>
      </c>
      <c r="D985" s="1">
        <v>65.7</v>
      </c>
    </row>
    <row r="986" spans="1:4" ht="12.75" x14ac:dyDescent="0.2">
      <c r="A986" s="1">
        <v>985999</v>
      </c>
      <c r="B986" s="1">
        <v>1497826189</v>
      </c>
      <c r="C986" s="2">
        <v>42904.951261574075</v>
      </c>
      <c r="D986" s="1">
        <v>65.7</v>
      </c>
    </row>
    <row r="987" spans="1:4" ht="12.75" x14ac:dyDescent="0.2">
      <c r="A987" s="1">
        <v>986998</v>
      </c>
      <c r="B987" s="1">
        <v>1497826190</v>
      </c>
      <c r="C987" s="2">
        <v>42904.951273148145</v>
      </c>
      <c r="D987" s="1">
        <v>65.7</v>
      </c>
    </row>
    <row r="988" spans="1:4" ht="12.75" x14ac:dyDescent="0.2">
      <c r="A988" s="1">
        <v>987999</v>
      </c>
      <c r="B988" s="1">
        <v>1497826191</v>
      </c>
      <c r="C988" s="2">
        <v>42904.951284722221</v>
      </c>
      <c r="D988" s="1">
        <v>65.7</v>
      </c>
    </row>
    <row r="989" spans="1:4" ht="12.75" x14ac:dyDescent="0.2">
      <c r="A989" s="1">
        <v>988999</v>
      </c>
      <c r="B989" s="1">
        <v>1497826192</v>
      </c>
      <c r="C989" s="2">
        <v>42904.951296296298</v>
      </c>
      <c r="D989" s="1">
        <v>65.7</v>
      </c>
    </row>
    <row r="990" spans="1:4" ht="12.75" x14ac:dyDescent="0.2">
      <c r="A990" s="1">
        <v>989999</v>
      </c>
      <c r="B990" s="1">
        <v>1497826193</v>
      </c>
      <c r="C990" s="2">
        <v>42904.951307870368</v>
      </c>
      <c r="D990" s="1">
        <v>65.7</v>
      </c>
    </row>
    <row r="991" spans="1:4" ht="12.75" x14ac:dyDescent="0.2">
      <c r="A991" s="1">
        <v>990999</v>
      </c>
      <c r="B991" s="1">
        <v>1497826194</v>
      </c>
      <c r="C991" s="2">
        <v>42904.951319444444</v>
      </c>
      <c r="D991" s="1">
        <v>65.7</v>
      </c>
    </row>
    <row r="992" spans="1:4" ht="12.75" x14ac:dyDescent="0.2">
      <c r="A992" s="1">
        <v>991998</v>
      </c>
      <c r="B992" s="1">
        <v>1497826195</v>
      </c>
      <c r="C992" s="2">
        <v>42904.951331018521</v>
      </c>
      <c r="D992" s="1">
        <v>65.900000000000006</v>
      </c>
    </row>
    <row r="993" spans="1:4" ht="12.75" x14ac:dyDescent="0.2">
      <c r="A993" s="1">
        <v>993000</v>
      </c>
      <c r="B993" s="1">
        <v>1497826196</v>
      </c>
      <c r="C993" s="2">
        <v>42904.951342592591</v>
      </c>
      <c r="D993" s="1">
        <v>65.900000000000006</v>
      </c>
    </row>
    <row r="994" spans="1:4" ht="12.75" x14ac:dyDescent="0.2">
      <c r="A994" s="1">
        <v>993999</v>
      </c>
      <c r="B994" s="1">
        <v>1497826197</v>
      </c>
      <c r="C994" s="2">
        <v>42904.951354166667</v>
      </c>
      <c r="D994" s="1">
        <v>65.8</v>
      </c>
    </row>
    <row r="995" spans="1:4" ht="12.75" x14ac:dyDescent="0.2">
      <c r="A995" s="1">
        <v>995000</v>
      </c>
      <c r="B995" s="1">
        <v>1497826198</v>
      </c>
      <c r="C995" s="2">
        <v>42904.951365740744</v>
      </c>
      <c r="D995" s="1">
        <v>65.8</v>
      </c>
    </row>
    <row r="996" spans="1:4" ht="12.75" x14ac:dyDescent="0.2">
      <c r="A996" s="1">
        <v>995999</v>
      </c>
      <c r="B996" s="1">
        <v>1497826199</v>
      </c>
      <c r="C996" s="2">
        <v>42904.951377314814</v>
      </c>
      <c r="D996" s="1">
        <v>65.900000000000006</v>
      </c>
    </row>
    <row r="997" spans="1:4" ht="12.75" x14ac:dyDescent="0.2">
      <c r="A997" s="1">
        <v>997000</v>
      </c>
      <c r="B997" s="1">
        <v>1497826200</v>
      </c>
      <c r="C997" s="2">
        <v>42904.951388888891</v>
      </c>
      <c r="D997" s="1">
        <v>65.900000000000006</v>
      </c>
    </row>
    <row r="998" spans="1:4" ht="12.75" x14ac:dyDescent="0.2">
      <c r="A998" s="1">
        <v>997998</v>
      </c>
      <c r="B998" s="1">
        <v>1497826201</v>
      </c>
      <c r="C998" s="2">
        <v>42904.95140046296</v>
      </c>
      <c r="D998" s="1">
        <v>65.900000000000006</v>
      </c>
    </row>
    <row r="999" spans="1:4" ht="12.75" x14ac:dyDescent="0.2">
      <c r="A999" s="1">
        <v>998999</v>
      </c>
      <c r="B999" s="1">
        <v>1497826202</v>
      </c>
      <c r="C999" s="2">
        <v>42904.951412037037</v>
      </c>
      <c r="D999" s="1">
        <v>65.900000000000006</v>
      </c>
    </row>
    <row r="1000" spans="1:4" ht="12.75" x14ac:dyDescent="0.2">
      <c r="A1000" s="1">
        <v>999999</v>
      </c>
      <c r="B1000" s="1">
        <v>1497826203</v>
      </c>
      <c r="C1000" s="2">
        <v>42904.951423611114</v>
      </c>
      <c r="D1000" s="1">
        <v>65.900000000000006</v>
      </c>
    </row>
    <row r="1001" spans="1:4" ht="12.75" x14ac:dyDescent="0.2">
      <c r="A1001" s="1">
        <v>1000999</v>
      </c>
      <c r="B1001" s="1">
        <v>1497826204</v>
      </c>
      <c r="C1001" s="2">
        <v>42904.951435185183</v>
      </c>
      <c r="D1001" s="1">
        <v>65.900000000000006</v>
      </c>
    </row>
    <row r="1002" spans="1:4" ht="12.75" x14ac:dyDescent="0.2">
      <c r="A1002" s="1">
        <v>1001999</v>
      </c>
      <c r="B1002" s="1">
        <v>1497826205</v>
      </c>
      <c r="C1002" s="2">
        <v>42904.95144675926</v>
      </c>
      <c r="D1002" s="1">
        <v>65.900000000000006</v>
      </c>
    </row>
    <row r="1003" spans="1:4" ht="12.75" x14ac:dyDescent="0.2">
      <c r="A1003" s="1">
        <v>1002998</v>
      </c>
      <c r="B1003" s="1">
        <v>1497826206</v>
      </c>
      <c r="C1003" s="2">
        <v>42904.951458333337</v>
      </c>
      <c r="D1003" s="1">
        <v>65.900000000000006</v>
      </c>
    </row>
    <row r="1004" spans="1:4" ht="12.75" x14ac:dyDescent="0.2">
      <c r="A1004" s="1">
        <v>1003999</v>
      </c>
      <c r="B1004" s="1">
        <v>1497826207</v>
      </c>
      <c r="C1004" s="2">
        <v>42904.951469907406</v>
      </c>
      <c r="D1004" s="1">
        <v>65.900000000000006</v>
      </c>
    </row>
    <row r="1005" spans="1:4" ht="12.75" x14ac:dyDescent="0.2">
      <c r="A1005" s="1">
        <v>1004998</v>
      </c>
      <c r="B1005" s="1">
        <v>1497826208</v>
      </c>
      <c r="C1005" s="2">
        <v>42904.951481481483</v>
      </c>
      <c r="D1005" s="1">
        <v>65.900000000000006</v>
      </c>
    </row>
    <row r="1006" spans="1:4" ht="12.75" x14ac:dyDescent="0.2">
      <c r="A1006" s="1">
        <v>1005999</v>
      </c>
      <c r="B1006" s="1">
        <v>1497826209</v>
      </c>
      <c r="C1006" s="2">
        <v>42904.951493055552</v>
      </c>
      <c r="D1006" s="1">
        <v>65.900000000000006</v>
      </c>
    </row>
    <row r="1007" spans="1:4" ht="12.75" x14ac:dyDescent="0.2">
      <c r="A1007" s="1">
        <v>1006999</v>
      </c>
      <c r="B1007" s="1">
        <v>1497826210</v>
      </c>
      <c r="C1007" s="2">
        <v>42904.951504629629</v>
      </c>
      <c r="D1007" s="1">
        <v>65.900000000000006</v>
      </c>
    </row>
    <row r="1008" spans="1:4" ht="12.75" x14ac:dyDescent="0.2">
      <c r="A1008" s="1">
        <v>1008000</v>
      </c>
      <c r="B1008" s="1">
        <v>1497826211</v>
      </c>
      <c r="C1008" s="2">
        <v>42904.951516203706</v>
      </c>
      <c r="D1008" s="1">
        <v>65.900000000000006</v>
      </c>
    </row>
    <row r="1009" spans="1:4" ht="12.75" x14ac:dyDescent="0.2">
      <c r="A1009" s="1">
        <v>1009000</v>
      </c>
      <c r="B1009" s="1">
        <v>1497826212</v>
      </c>
      <c r="C1009" s="2">
        <v>42904.951527777775</v>
      </c>
      <c r="D1009" s="1">
        <v>65.900000000000006</v>
      </c>
    </row>
    <row r="1010" spans="1:4" ht="12.75" x14ac:dyDescent="0.2">
      <c r="A1010" s="1">
        <v>1009999</v>
      </c>
      <c r="B1010" s="1">
        <v>1497826213</v>
      </c>
      <c r="C1010" s="2">
        <v>42904.951539351852</v>
      </c>
      <c r="D1010" s="1">
        <v>65.900000000000006</v>
      </c>
    </row>
    <row r="1011" spans="1:4" ht="12.75" x14ac:dyDescent="0.2">
      <c r="A1011" s="1">
        <v>1010999</v>
      </c>
      <c r="B1011" s="1">
        <v>1497826214</v>
      </c>
      <c r="C1011" s="2">
        <v>42904.951550925929</v>
      </c>
      <c r="D1011" s="1">
        <v>65.900000000000006</v>
      </c>
    </row>
    <row r="1012" spans="1:4" ht="12.75" x14ac:dyDescent="0.2">
      <c r="A1012" s="1">
        <v>1011998</v>
      </c>
      <c r="B1012" s="1">
        <v>1497826215</v>
      </c>
      <c r="C1012" s="2">
        <v>42904.951562499999</v>
      </c>
      <c r="D1012" s="1">
        <v>65.900000000000006</v>
      </c>
    </row>
    <row r="1013" spans="1:4" ht="12.75" x14ac:dyDescent="0.2">
      <c r="A1013" s="1">
        <v>1012999</v>
      </c>
      <c r="B1013" s="1">
        <v>1497826216</v>
      </c>
      <c r="C1013" s="2">
        <v>42904.951574074075</v>
      </c>
      <c r="D1013" s="1">
        <v>65.900000000000006</v>
      </c>
    </row>
    <row r="1014" spans="1:4" ht="12.75" x14ac:dyDescent="0.2">
      <c r="A1014" s="1">
        <v>1013999</v>
      </c>
      <c r="B1014" s="1">
        <v>1497826217</v>
      </c>
      <c r="C1014" s="2">
        <v>42904.951585648145</v>
      </c>
      <c r="D1014" s="1">
        <v>65.900000000000006</v>
      </c>
    </row>
    <row r="1015" spans="1:4" ht="12.75" x14ac:dyDescent="0.2">
      <c r="A1015" s="1">
        <v>1014999</v>
      </c>
      <c r="B1015" s="1">
        <v>1497826218</v>
      </c>
      <c r="C1015" s="2">
        <v>42904.951597222222</v>
      </c>
      <c r="D1015" s="1">
        <v>65.900000000000006</v>
      </c>
    </row>
    <row r="1016" spans="1:4" ht="12.75" x14ac:dyDescent="0.2">
      <c r="A1016" s="1">
        <v>1015999</v>
      </c>
      <c r="B1016" s="1">
        <v>1497826219</v>
      </c>
      <c r="C1016" s="2">
        <v>42904.951608796298</v>
      </c>
      <c r="D1016" s="1">
        <v>65.900000000000006</v>
      </c>
    </row>
    <row r="1017" spans="1:4" ht="12.75" x14ac:dyDescent="0.2">
      <c r="A1017" s="1">
        <v>1016999</v>
      </c>
      <c r="B1017" s="1">
        <v>1497826220</v>
      </c>
      <c r="C1017" s="2">
        <v>42904.951620370368</v>
      </c>
      <c r="D1017" s="1">
        <v>65.900000000000006</v>
      </c>
    </row>
    <row r="1018" spans="1:4" ht="12.75" x14ac:dyDescent="0.2">
      <c r="A1018" s="1">
        <v>1018000</v>
      </c>
      <c r="B1018" s="1">
        <v>1497826221</v>
      </c>
      <c r="C1018" s="2">
        <v>42904.951631944445</v>
      </c>
      <c r="D1018" s="1">
        <v>65.900000000000006</v>
      </c>
    </row>
    <row r="1019" spans="1:4" ht="12.75" x14ac:dyDescent="0.2">
      <c r="A1019" s="1">
        <v>1018999</v>
      </c>
      <c r="B1019" s="1">
        <v>1497826222</v>
      </c>
      <c r="C1019" s="2">
        <v>42904.951643518521</v>
      </c>
      <c r="D1019" s="1">
        <v>65.900000000000006</v>
      </c>
    </row>
    <row r="1020" spans="1:4" ht="12.75" x14ac:dyDescent="0.2">
      <c r="A1020" s="1">
        <v>1020000</v>
      </c>
      <c r="B1020" s="1">
        <v>1497826223</v>
      </c>
      <c r="C1020" s="2">
        <v>42904.951655092591</v>
      </c>
      <c r="D1020" s="1">
        <v>65.900000000000006</v>
      </c>
    </row>
    <row r="1021" spans="1:4" ht="12.75" x14ac:dyDescent="0.2">
      <c r="A1021" s="1">
        <v>1020998</v>
      </c>
      <c r="B1021" s="1">
        <v>1497826224</v>
      </c>
      <c r="C1021" s="2">
        <v>42904.951666666668</v>
      </c>
      <c r="D1021" s="1">
        <v>65.900000000000006</v>
      </c>
    </row>
    <row r="1022" spans="1:4" ht="12.75" x14ac:dyDescent="0.2">
      <c r="A1022" s="1">
        <v>1021999</v>
      </c>
      <c r="B1022" s="1">
        <v>1497826225</v>
      </c>
      <c r="C1022" s="2">
        <v>42904.951678240737</v>
      </c>
      <c r="D1022" s="1">
        <v>65.900000000000006</v>
      </c>
    </row>
    <row r="1023" spans="1:4" ht="12.75" x14ac:dyDescent="0.2">
      <c r="A1023" s="1">
        <v>1022999</v>
      </c>
      <c r="B1023" s="1">
        <v>1497826226</v>
      </c>
      <c r="C1023" s="2">
        <v>42904.951689814814</v>
      </c>
      <c r="D1023" s="1">
        <v>65.900000000000006</v>
      </c>
    </row>
    <row r="1024" spans="1:4" ht="12.75" x14ac:dyDescent="0.2">
      <c r="A1024" s="1">
        <v>1023998</v>
      </c>
      <c r="B1024" s="1">
        <v>1497826227</v>
      </c>
      <c r="C1024" s="2">
        <v>42904.951701388891</v>
      </c>
      <c r="D1024" s="1">
        <v>65.900000000000006</v>
      </c>
    </row>
    <row r="1025" spans="1:4" ht="12.75" x14ac:dyDescent="0.2">
      <c r="A1025" s="1">
        <v>1025000</v>
      </c>
      <c r="B1025" s="1">
        <v>1497826228</v>
      </c>
      <c r="C1025" s="2">
        <v>42904.95171296296</v>
      </c>
      <c r="D1025" s="1">
        <v>65.900000000000006</v>
      </c>
    </row>
    <row r="1026" spans="1:4" ht="12.75" x14ac:dyDescent="0.2">
      <c r="A1026" s="1">
        <v>1025999</v>
      </c>
      <c r="B1026" s="1">
        <v>1497826229</v>
      </c>
      <c r="C1026" s="2">
        <v>42904.951724537037</v>
      </c>
      <c r="D1026" s="1">
        <v>65.900000000000006</v>
      </c>
    </row>
    <row r="1027" spans="1:4" ht="12.75" x14ac:dyDescent="0.2">
      <c r="A1027" s="1">
        <v>1026999</v>
      </c>
      <c r="B1027" s="1">
        <v>1497826230</v>
      </c>
      <c r="C1027" s="2">
        <v>42904.951736111114</v>
      </c>
      <c r="D1027" s="1">
        <v>65.900000000000006</v>
      </c>
    </row>
    <row r="1028" spans="1:4" ht="12.75" x14ac:dyDescent="0.2">
      <c r="A1028" s="1">
        <v>1027999</v>
      </c>
      <c r="B1028" s="1">
        <v>1497826231</v>
      </c>
      <c r="C1028" s="2">
        <v>42904.951747685183</v>
      </c>
      <c r="D1028" s="1">
        <v>65.900000000000006</v>
      </c>
    </row>
    <row r="1029" spans="1:4" ht="12.75" x14ac:dyDescent="0.2">
      <c r="A1029" s="1">
        <v>1028999</v>
      </c>
      <c r="B1029" s="1">
        <v>1497826232</v>
      </c>
      <c r="C1029" s="2">
        <v>42904.95175925926</v>
      </c>
      <c r="D1029" s="1">
        <v>65.900000000000006</v>
      </c>
    </row>
    <row r="1030" spans="1:4" ht="12.75" x14ac:dyDescent="0.2">
      <c r="A1030" s="1">
        <v>1029999</v>
      </c>
      <c r="B1030" s="1">
        <v>1497826233</v>
      </c>
      <c r="C1030" s="2">
        <v>42904.951770833337</v>
      </c>
      <c r="D1030" s="1">
        <v>65.900000000000006</v>
      </c>
    </row>
    <row r="1031" spans="1:4" ht="12.75" x14ac:dyDescent="0.2">
      <c r="A1031" s="1">
        <v>1030999</v>
      </c>
      <c r="B1031" s="1">
        <v>1497826234</v>
      </c>
      <c r="C1031" s="2">
        <v>42904.951782407406</v>
      </c>
      <c r="D1031" s="1">
        <v>65.900000000000006</v>
      </c>
    </row>
    <row r="1032" spans="1:4" ht="12.75" x14ac:dyDescent="0.2">
      <c r="A1032" s="1">
        <v>1032000</v>
      </c>
      <c r="B1032" s="1">
        <v>1497826235</v>
      </c>
      <c r="C1032" s="2">
        <v>42904.951793981483</v>
      </c>
      <c r="D1032" s="1">
        <v>66</v>
      </c>
    </row>
    <row r="1033" spans="1:4" ht="12.75" x14ac:dyDescent="0.2">
      <c r="A1033" s="1">
        <v>1032998</v>
      </c>
      <c r="B1033" s="1">
        <v>1497826236</v>
      </c>
      <c r="C1033" s="2">
        <v>42904.951805555553</v>
      </c>
      <c r="D1033" s="1">
        <v>66</v>
      </c>
    </row>
    <row r="1034" spans="1:4" ht="12.75" x14ac:dyDescent="0.2">
      <c r="A1034" s="1">
        <v>1033999</v>
      </c>
      <c r="B1034" s="1">
        <v>1497826237</v>
      </c>
      <c r="C1034" s="2">
        <v>42904.951817129629</v>
      </c>
      <c r="D1034" s="1">
        <v>66</v>
      </c>
    </row>
    <row r="1035" spans="1:4" ht="12.75" x14ac:dyDescent="0.2">
      <c r="A1035" s="1">
        <v>1034998</v>
      </c>
      <c r="B1035" s="1">
        <v>1497826238</v>
      </c>
      <c r="C1035" s="2">
        <v>42904.951828703706</v>
      </c>
      <c r="D1035" s="1">
        <v>66</v>
      </c>
    </row>
    <row r="1036" spans="1:4" ht="12.75" x14ac:dyDescent="0.2">
      <c r="A1036" s="1">
        <v>1035999</v>
      </c>
      <c r="B1036" s="1">
        <v>1497826239</v>
      </c>
      <c r="C1036" s="2">
        <v>42904.951840277776</v>
      </c>
      <c r="D1036" s="1">
        <v>66</v>
      </c>
    </row>
    <row r="1037" spans="1:4" ht="12.75" x14ac:dyDescent="0.2">
      <c r="A1037" s="1">
        <v>1036998</v>
      </c>
      <c r="B1037" s="1">
        <v>1497826240</v>
      </c>
      <c r="C1037" s="2">
        <v>42904.951851851853</v>
      </c>
      <c r="D1037" s="1">
        <v>66</v>
      </c>
    </row>
    <row r="1038" spans="1:4" ht="12.75" x14ac:dyDescent="0.2">
      <c r="A1038" s="1">
        <v>1037999</v>
      </c>
      <c r="B1038" s="1">
        <v>1497826241</v>
      </c>
      <c r="C1038" s="2">
        <v>42904.951863425929</v>
      </c>
      <c r="D1038" s="1">
        <v>66</v>
      </c>
    </row>
    <row r="1039" spans="1:4" ht="12.75" x14ac:dyDescent="0.2">
      <c r="A1039" s="1">
        <v>1038999</v>
      </c>
      <c r="B1039" s="1">
        <v>1497826242</v>
      </c>
      <c r="C1039" s="2">
        <v>42904.951874999999</v>
      </c>
      <c r="D1039" s="1">
        <v>66</v>
      </c>
    </row>
    <row r="1040" spans="1:4" ht="12.75" x14ac:dyDescent="0.2">
      <c r="A1040" s="1">
        <v>1039998</v>
      </c>
      <c r="B1040" s="1">
        <v>1497826243</v>
      </c>
      <c r="C1040" s="2">
        <v>42904.951886574076</v>
      </c>
      <c r="D1040" s="1">
        <v>66</v>
      </c>
    </row>
    <row r="1041" spans="1:4" ht="12.75" x14ac:dyDescent="0.2">
      <c r="A1041" s="1">
        <v>1040999</v>
      </c>
      <c r="B1041" s="1">
        <v>1497826244</v>
      </c>
      <c r="C1041" s="2">
        <v>42904.951898148145</v>
      </c>
      <c r="D1041" s="1">
        <v>66</v>
      </c>
    </row>
    <row r="1042" spans="1:4" ht="12.75" x14ac:dyDescent="0.2">
      <c r="A1042" s="1">
        <v>1041999</v>
      </c>
      <c r="B1042" s="1">
        <v>1497826245</v>
      </c>
      <c r="C1042" s="2">
        <v>42904.951909722222</v>
      </c>
      <c r="D1042" s="1">
        <v>66</v>
      </c>
    </row>
    <row r="1043" spans="1:4" ht="12.75" x14ac:dyDescent="0.2">
      <c r="A1043" s="1">
        <v>1043000</v>
      </c>
      <c r="B1043" s="1">
        <v>1497826246</v>
      </c>
      <c r="C1043" s="2">
        <v>42904.951921296299</v>
      </c>
      <c r="D1043" s="1">
        <v>66</v>
      </c>
    </row>
    <row r="1044" spans="1:4" ht="12.75" x14ac:dyDescent="0.2">
      <c r="A1044" s="1">
        <v>1043999</v>
      </c>
      <c r="B1044" s="1">
        <v>1497826247</v>
      </c>
      <c r="C1044" s="2">
        <v>42904.951932870368</v>
      </c>
      <c r="D1044" s="1">
        <v>66</v>
      </c>
    </row>
    <row r="1045" spans="1:4" ht="12.75" x14ac:dyDescent="0.2">
      <c r="A1045" s="1">
        <v>1044999</v>
      </c>
      <c r="B1045" s="1">
        <v>1497826248</v>
      </c>
      <c r="C1045" s="2">
        <v>42904.951944444445</v>
      </c>
      <c r="D1045" s="1">
        <v>66</v>
      </c>
    </row>
    <row r="1046" spans="1:4" ht="12.75" x14ac:dyDescent="0.2">
      <c r="A1046" s="1">
        <v>1045998</v>
      </c>
      <c r="B1046" s="1">
        <v>1497826249</v>
      </c>
      <c r="C1046" s="2">
        <v>42904.951956018522</v>
      </c>
      <c r="D1046" s="1">
        <v>66</v>
      </c>
    </row>
    <row r="1047" spans="1:4" ht="12.75" x14ac:dyDescent="0.2">
      <c r="A1047" s="1">
        <v>1046999</v>
      </c>
      <c r="B1047" s="1">
        <v>1497826250</v>
      </c>
      <c r="C1047" s="2">
        <v>42904.951967592591</v>
      </c>
      <c r="D1047" s="1">
        <v>66</v>
      </c>
    </row>
    <row r="1048" spans="1:4" ht="12.75" x14ac:dyDescent="0.2">
      <c r="A1048" s="1">
        <v>1047999</v>
      </c>
      <c r="B1048" s="1">
        <v>1497826251</v>
      </c>
      <c r="C1048" s="2">
        <v>42904.951979166668</v>
      </c>
      <c r="D1048" s="1">
        <v>66</v>
      </c>
    </row>
    <row r="1049" spans="1:4" ht="12.75" x14ac:dyDescent="0.2">
      <c r="A1049" s="1">
        <v>1048998</v>
      </c>
      <c r="B1049" s="1">
        <v>1497826252</v>
      </c>
      <c r="C1049" s="2">
        <v>42904.951990740738</v>
      </c>
      <c r="D1049" s="1">
        <v>66</v>
      </c>
    </row>
    <row r="1050" spans="1:4" ht="12.75" x14ac:dyDescent="0.2">
      <c r="A1050" s="1">
        <v>1049999</v>
      </c>
      <c r="B1050" s="1">
        <v>1497826253</v>
      </c>
      <c r="C1050" s="2">
        <v>42904.952002314814</v>
      </c>
      <c r="D1050" s="1">
        <v>66</v>
      </c>
    </row>
    <row r="1051" spans="1:4" ht="12.75" x14ac:dyDescent="0.2">
      <c r="A1051" s="1">
        <v>1050999</v>
      </c>
      <c r="B1051" s="1">
        <v>1497826254</v>
      </c>
      <c r="C1051" s="2">
        <v>42904.952013888891</v>
      </c>
      <c r="D1051" s="1">
        <v>66</v>
      </c>
    </row>
    <row r="1052" spans="1:4" ht="12.75" x14ac:dyDescent="0.2">
      <c r="A1052" s="1">
        <v>1051999</v>
      </c>
      <c r="B1052" s="1">
        <v>1497826255</v>
      </c>
      <c r="C1052" s="2">
        <v>42904.952025462961</v>
      </c>
      <c r="D1052" s="1">
        <v>66</v>
      </c>
    </row>
    <row r="1053" spans="1:4" ht="12.75" x14ac:dyDescent="0.2">
      <c r="A1053" s="1">
        <v>1052999</v>
      </c>
      <c r="B1053" s="1">
        <v>1497826256</v>
      </c>
      <c r="C1053" s="2">
        <v>42904.952037037037</v>
      </c>
      <c r="D1053" s="1">
        <v>66</v>
      </c>
    </row>
    <row r="1054" spans="1:4" ht="12.75" x14ac:dyDescent="0.2">
      <c r="A1054" s="1">
        <v>1054000</v>
      </c>
      <c r="B1054" s="1">
        <v>1497826257</v>
      </c>
      <c r="C1054" s="2">
        <v>42904.952048611114</v>
      </c>
      <c r="D1054" s="1">
        <v>66</v>
      </c>
    </row>
    <row r="1055" spans="1:4" ht="12.75" x14ac:dyDescent="0.2">
      <c r="A1055" s="1">
        <v>1054999</v>
      </c>
      <c r="B1055" s="1">
        <v>1497826258</v>
      </c>
      <c r="C1055" s="2">
        <v>42904.952060185184</v>
      </c>
      <c r="D1055" s="1">
        <v>66</v>
      </c>
    </row>
    <row r="1056" spans="1:4" ht="12.75" x14ac:dyDescent="0.2">
      <c r="A1056" s="1">
        <v>1055998</v>
      </c>
      <c r="B1056" s="1">
        <v>1497826259</v>
      </c>
      <c r="C1056" s="2">
        <v>42904.95207175926</v>
      </c>
      <c r="D1056" s="1">
        <v>66</v>
      </c>
    </row>
    <row r="1057" spans="1:4" ht="12.75" x14ac:dyDescent="0.2">
      <c r="A1057" s="1">
        <v>1056999</v>
      </c>
      <c r="B1057" s="1">
        <v>1497826260</v>
      </c>
      <c r="C1057" s="2">
        <v>42904.95208333333</v>
      </c>
      <c r="D1057" s="1">
        <v>66</v>
      </c>
    </row>
    <row r="1058" spans="1:4" ht="12.75" x14ac:dyDescent="0.2">
      <c r="A1058" s="1">
        <v>1057999</v>
      </c>
      <c r="B1058" s="1">
        <v>1497826261</v>
      </c>
      <c r="C1058" s="2">
        <v>42904.952094907407</v>
      </c>
      <c r="D1058" s="1">
        <v>66.099999999999994</v>
      </c>
    </row>
    <row r="1059" spans="1:4" ht="12.75" x14ac:dyDescent="0.2">
      <c r="A1059" s="1">
        <v>1058999</v>
      </c>
      <c r="B1059" s="1">
        <v>1497826262</v>
      </c>
      <c r="C1059" s="2">
        <v>42904.952106481483</v>
      </c>
      <c r="D1059" s="1">
        <v>66.099999999999994</v>
      </c>
    </row>
    <row r="1060" spans="1:4" ht="12.75" x14ac:dyDescent="0.2">
      <c r="A1060" s="1">
        <v>1059999</v>
      </c>
      <c r="B1060" s="1">
        <v>1497826263</v>
      </c>
      <c r="C1060" s="2">
        <v>42904.952118055553</v>
      </c>
      <c r="D1060" s="1">
        <v>66.099999999999994</v>
      </c>
    </row>
    <row r="1061" spans="1:4" ht="12.75" x14ac:dyDescent="0.2">
      <c r="A1061" s="1">
        <v>1061000</v>
      </c>
      <c r="B1061" s="1">
        <v>1497826264</v>
      </c>
      <c r="C1061" s="2">
        <v>42904.95212962963</v>
      </c>
      <c r="D1061" s="1">
        <v>66.099999999999994</v>
      </c>
    </row>
    <row r="1062" spans="1:4" ht="12.75" x14ac:dyDescent="0.2">
      <c r="A1062" s="1">
        <v>1061999</v>
      </c>
      <c r="B1062" s="1">
        <v>1497826265</v>
      </c>
      <c r="C1062" s="2">
        <v>42904.952141203707</v>
      </c>
      <c r="D1062" s="1">
        <v>66.099999999999994</v>
      </c>
    </row>
    <row r="1063" spans="1:4" ht="12.75" x14ac:dyDescent="0.2">
      <c r="A1063" s="1">
        <v>1062999</v>
      </c>
      <c r="B1063" s="1">
        <v>1497826266</v>
      </c>
      <c r="C1063" s="2">
        <v>42904.952152777776</v>
      </c>
      <c r="D1063" s="1">
        <v>66</v>
      </c>
    </row>
    <row r="1064" spans="1:4" ht="12.75" x14ac:dyDescent="0.2">
      <c r="A1064" s="1">
        <v>1064000</v>
      </c>
      <c r="B1064" s="1">
        <v>1497826267</v>
      </c>
      <c r="C1064" s="2">
        <v>42904.952164351853</v>
      </c>
      <c r="D1064" s="1">
        <v>66</v>
      </c>
    </row>
    <row r="1065" spans="1:4" ht="12.75" x14ac:dyDescent="0.2">
      <c r="A1065" s="1">
        <v>1064998</v>
      </c>
      <c r="B1065" s="1">
        <v>1497826268</v>
      </c>
      <c r="C1065" s="2">
        <v>42904.952175925922</v>
      </c>
      <c r="D1065" s="1">
        <v>66</v>
      </c>
    </row>
    <row r="1066" spans="1:4" ht="12.75" x14ac:dyDescent="0.2">
      <c r="A1066" s="1">
        <v>1065999</v>
      </c>
      <c r="B1066" s="1">
        <v>1497826269</v>
      </c>
      <c r="C1066" s="2">
        <v>42904.952187499999</v>
      </c>
      <c r="D1066" s="1">
        <v>66</v>
      </c>
    </row>
    <row r="1067" spans="1:4" ht="12.75" x14ac:dyDescent="0.2">
      <c r="A1067" s="1">
        <v>1066999</v>
      </c>
      <c r="B1067" s="1">
        <v>1497826270</v>
      </c>
      <c r="C1067" s="2">
        <v>42904.952199074076</v>
      </c>
      <c r="D1067" s="1">
        <v>66</v>
      </c>
    </row>
    <row r="1068" spans="1:4" ht="12.75" x14ac:dyDescent="0.2">
      <c r="A1068" s="1">
        <v>1067999</v>
      </c>
      <c r="B1068" s="1">
        <v>1497826271</v>
      </c>
      <c r="C1068" s="2">
        <v>42904.952210648145</v>
      </c>
      <c r="D1068" s="1">
        <v>66</v>
      </c>
    </row>
    <row r="1069" spans="1:4" ht="12.75" x14ac:dyDescent="0.2">
      <c r="A1069" s="1">
        <v>1068998</v>
      </c>
      <c r="B1069" s="1">
        <v>1497826272</v>
      </c>
      <c r="C1069" s="2">
        <v>42904.952222222222</v>
      </c>
      <c r="D1069" s="1">
        <v>66.099999999999994</v>
      </c>
    </row>
    <row r="1070" spans="1:4" ht="12.75" x14ac:dyDescent="0.2">
      <c r="A1070" s="1">
        <v>1069999</v>
      </c>
      <c r="B1070" s="1">
        <v>1497826273</v>
      </c>
      <c r="C1070" s="2">
        <v>42904.952233796299</v>
      </c>
      <c r="D1070" s="1">
        <v>66.099999999999994</v>
      </c>
    </row>
    <row r="1071" spans="1:4" ht="12.75" x14ac:dyDescent="0.2">
      <c r="A1071" s="1">
        <v>1071000</v>
      </c>
      <c r="B1071" s="1">
        <v>1497826274</v>
      </c>
      <c r="C1071" s="2">
        <v>42904.952245370368</v>
      </c>
      <c r="D1071" s="1">
        <v>66.099999999999994</v>
      </c>
    </row>
    <row r="1072" spans="1:4" ht="12.75" x14ac:dyDescent="0.2">
      <c r="A1072" s="1">
        <v>1072000</v>
      </c>
      <c r="B1072" s="1">
        <v>1497826275</v>
      </c>
      <c r="C1072" s="2">
        <v>42904.952256944445</v>
      </c>
      <c r="D1072" s="1">
        <v>66.099999999999994</v>
      </c>
    </row>
    <row r="1073" spans="1:4" ht="12.75" x14ac:dyDescent="0.2">
      <c r="A1073" s="1">
        <v>1072999</v>
      </c>
      <c r="B1073" s="1">
        <v>1497826276</v>
      </c>
      <c r="C1073" s="2">
        <v>42904.952268518522</v>
      </c>
      <c r="D1073" s="1">
        <v>66.099999999999994</v>
      </c>
    </row>
    <row r="1074" spans="1:4" ht="12.75" x14ac:dyDescent="0.2">
      <c r="A1074" s="1">
        <v>1073998</v>
      </c>
      <c r="B1074" s="1">
        <v>1497826277</v>
      </c>
      <c r="C1074" s="2">
        <v>42904.952280092592</v>
      </c>
      <c r="D1074" s="1">
        <v>66.099999999999994</v>
      </c>
    </row>
    <row r="1075" spans="1:4" ht="12.75" x14ac:dyDescent="0.2">
      <c r="A1075" s="1">
        <v>1074998</v>
      </c>
      <c r="B1075" s="1">
        <v>1497826278</v>
      </c>
      <c r="C1075" s="2">
        <v>42904.952291666668</v>
      </c>
      <c r="D1075" s="1">
        <v>66.099999999999994</v>
      </c>
    </row>
    <row r="1076" spans="1:4" ht="12.75" x14ac:dyDescent="0.2">
      <c r="A1076" s="1">
        <v>1075999</v>
      </c>
      <c r="B1076" s="1">
        <v>1497826279</v>
      </c>
      <c r="C1076" s="2">
        <v>42904.952303240738</v>
      </c>
      <c r="D1076" s="1">
        <v>66.099999999999994</v>
      </c>
    </row>
    <row r="1077" spans="1:4" ht="12.75" x14ac:dyDescent="0.2">
      <c r="A1077" s="1">
        <v>1077000</v>
      </c>
      <c r="B1077" s="1">
        <v>1497826280</v>
      </c>
      <c r="C1077" s="2">
        <v>42904.952314814815</v>
      </c>
      <c r="D1077" s="1">
        <v>66.2</v>
      </c>
    </row>
    <row r="1078" spans="1:4" ht="12.75" x14ac:dyDescent="0.2">
      <c r="A1078" s="1">
        <v>1077999</v>
      </c>
      <c r="B1078" s="1">
        <v>1497826281</v>
      </c>
      <c r="C1078" s="2">
        <v>42904.952326388891</v>
      </c>
      <c r="D1078" s="1">
        <v>66.2</v>
      </c>
    </row>
    <row r="1079" spans="1:4" ht="12.75" x14ac:dyDescent="0.2">
      <c r="A1079" s="1">
        <v>1079000</v>
      </c>
      <c r="B1079" s="1">
        <v>1497826282</v>
      </c>
      <c r="C1079" s="2">
        <v>42904.952337962961</v>
      </c>
      <c r="D1079" s="1">
        <v>66.2</v>
      </c>
    </row>
    <row r="1080" spans="1:4" ht="12.75" x14ac:dyDescent="0.2">
      <c r="A1080" s="1">
        <v>1079999</v>
      </c>
      <c r="B1080" s="1">
        <v>1497826283</v>
      </c>
      <c r="C1080" s="2">
        <v>42904.952349537038</v>
      </c>
      <c r="D1080" s="1">
        <v>66.2</v>
      </c>
    </row>
    <row r="1081" spans="1:4" ht="12.75" x14ac:dyDescent="0.2">
      <c r="A1081" s="1">
        <v>1080999</v>
      </c>
      <c r="B1081" s="1">
        <v>1497826284</v>
      </c>
      <c r="C1081" s="2">
        <v>42904.952361111114</v>
      </c>
      <c r="D1081" s="1">
        <v>66.2</v>
      </c>
    </row>
    <row r="1082" spans="1:4" ht="12.75" x14ac:dyDescent="0.2">
      <c r="A1082" s="1">
        <v>1081999</v>
      </c>
      <c r="B1082" s="1">
        <v>1497826285</v>
      </c>
      <c r="C1082" s="2">
        <v>42904.952372685184</v>
      </c>
      <c r="D1082" s="1">
        <v>66.2</v>
      </c>
    </row>
    <row r="1083" spans="1:4" ht="12.75" x14ac:dyDescent="0.2">
      <c r="A1083" s="1">
        <v>1082999</v>
      </c>
      <c r="B1083" s="1">
        <v>1497826286</v>
      </c>
      <c r="C1083" s="2">
        <v>42904.952384259261</v>
      </c>
      <c r="D1083" s="1">
        <v>66.099999999999994</v>
      </c>
    </row>
    <row r="1084" spans="1:4" ht="12.75" x14ac:dyDescent="0.2">
      <c r="A1084" s="1">
        <v>1083999</v>
      </c>
      <c r="B1084" s="1">
        <v>1497826287</v>
      </c>
      <c r="C1084" s="2">
        <v>42904.95239583333</v>
      </c>
      <c r="D1084" s="1">
        <v>66.099999999999994</v>
      </c>
    </row>
    <row r="1085" spans="1:4" ht="12.75" x14ac:dyDescent="0.2">
      <c r="A1085" s="1">
        <v>1084999</v>
      </c>
      <c r="B1085" s="1">
        <v>1497826288</v>
      </c>
      <c r="C1085" s="2">
        <v>42904.952407407407</v>
      </c>
      <c r="D1085" s="1">
        <v>66.099999999999994</v>
      </c>
    </row>
    <row r="1086" spans="1:4" ht="12.75" x14ac:dyDescent="0.2">
      <c r="A1086" s="1">
        <v>1086000</v>
      </c>
      <c r="B1086" s="1">
        <v>1497826289</v>
      </c>
      <c r="C1086" s="2">
        <v>42904.952418981484</v>
      </c>
      <c r="D1086" s="1">
        <v>66.099999999999994</v>
      </c>
    </row>
    <row r="1087" spans="1:4" ht="12.75" x14ac:dyDescent="0.2">
      <c r="A1087" s="1">
        <v>1087000</v>
      </c>
      <c r="B1087" s="1">
        <v>1497826290</v>
      </c>
      <c r="C1087" s="2">
        <v>42904.952430555553</v>
      </c>
      <c r="D1087" s="1">
        <v>66.099999999999994</v>
      </c>
    </row>
    <row r="1088" spans="1:4" ht="12.75" x14ac:dyDescent="0.2">
      <c r="A1088" s="1">
        <v>1087998</v>
      </c>
      <c r="B1088" s="1">
        <v>1497826291</v>
      </c>
      <c r="C1088" s="2">
        <v>42904.95244212963</v>
      </c>
      <c r="D1088" s="1">
        <v>66.099999999999994</v>
      </c>
    </row>
    <row r="1089" spans="1:4" ht="12.75" x14ac:dyDescent="0.2">
      <c r="A1089" s="1">
        <v>1089000</v>
      </c>
      <c r="B1089" s="1">
        <v>1497826292</v>
      </c>
      <c r="C1089" s="2">
        <v>42904.952453703707</v>
      </c>
      <c r="D1089" s="1">
        <v>66.099999999999994</v>
      </c>
    </row>
    <row r="1090" spans="1:4" ht="12.75" x14ac:dyDescent="0.2">
      <c r="A1090" s="1">
        <v>1089998</v>
      </c>
      <c r="B1090" s="1">
        <v>1497826293</v>
      </c>
      <c r="C1090" s="2">
        <v>42904.952465277776</v>
      </c>
      <c r="D1090" s="1">
        <v>66.099999999999994</v>
      </c>
    </row>
    <row r="1091" spans="1:4" ht="12.75" x14ac:dyDescent="0.2">
      <c r="A1091" s="1">
        <v>1090999</v>
      </c>
      <c r="B1091" s="1">
        <v>1497826294</v>
      </c>
      <c r="C1091" s="2">
        <v>42904.952476851853</v>
      </c>
      <c r="D1091" s="1">
        <v>66.099999999999994</v>
      </c>
    </row>
    <row r="1092" spans="1:4" ht="12.75" x14ac:dyDescent="0.2">
      <c r="A1092" s="1">
        <v>1091998</v>
      </c>
      <c r="B1092" s="1">
        <v>1497826295</v>
      </c>
      <c r="C1092" s="2">
        <v>42904.952488425923</v>
      </c>
      <c r="D1092" s="1">
        <v>66.099999999999994</v>
      </c>
    </row>
    <row r="1093" spans="1:4" ht="12.75" x14ac:dyDescent="0.2">
      <c r="A1093" s="1">
        <v>1092999</v>
      </c>
      <c r="B1093" s="1">
        <v>1497826296</v>
      </c>
      <c r="C1093" s="2">
        <v>42904.952499999999</v>
      </c>
      <c r="D1093" s="1">
        <v>66.099999999999994</v>
      </c>
    </row>
    <row r="1094" spans="1:4" ht="12.75" x14ac:dyDescent="0.2">
      <c r="A1094" s="1">
        <v>1093999</v>
      </c>
      <c r="B1094" s="1">
        <v>1497826297</v>
      </c>
      <c r="C1094" s="2">
        <v>42904.952511574076</v>
      </c>
      <c r="D1094" s="1">
        <v>66.099999999999994</v>
      </c>
    </row>
    <row r="1095" spans="1:4" ht="12.75" x14ac:dyDescent="0.2">
      <c r="A1095" s="1">
        <v>1095000</v>
      </c>
      <c r="B1095" s="1">
        <v>1497826298</v>
      </c>
      <c r="C1095" s="2">
        <v>42904.952523148146</v>
      </c>
      <c r="D1095" s="1">
        <v>66.099999999999994</v>
      </c>
    </row>
    <row r="1096" spans="1:4" ht="12.75" x14ac:dyDescent="0.2">
      <c r="A1096" s="1">
        <v>1096000</v>
      </c>
      <c r="B1096" s="1">
        <v>1497826299</v>
      </c>
      <c r="C1096" s="2">
        <v>42904.952534722222</v>
      </c>
      <c r="D1096" s="1">
        <v>66.099999999999994</v>
      </c>
    </row>
    <row r="1097" spans="1:4" ht="12.75" x14ac:dyDescent="0.2">
      <c r="A1097" s="1">
        <v>1096998</v>
      </c>
      <c r="B1097" s="1">
        <v>1497826300</v>
      </c>
      <c r="C1097" s="2">
        <v>42904.952546296299</v>
      </c>
      <c r="D1097" s="1">
        <v>66.099999999999994</v>
      </c>
    </row>
    <row r="1098" spans="1:4" ht="12.75" x14ac:dyDescent="0.2">
      <c r="A1098" s="1">
        <v>1097999</v>
      </c>
      <c r="B1098" s="1">
        <v>1497826301</v>
      </c>
      <c r="C1098" s="2">
        <v>42904.952557870369</v>
      </c>
      <c r="D1098" s="1">
        <v>66.099999999999994</v>
      </c>
    </row>
    <row r="1099" spans="1:4" ht="12.75" x14ac:dyDescent="0.2">
      <c r="A1099" s="1">
        <v>1098998</v>
      </c>
      <c r="B1099" s="1">
        <v>1497826302</v>
      </c>
      <c r="C1099" s="2">
        <v>42904.952569444446</v>
      </c>
      <c r="D1099" s="1">
        <v>66.2</v>
      </c>
    </row>
    <row r="1100" spans="1:4" ht="12.75" x14ac:dyDescent="0.2">
      <c r="A1100" s="1">
        <v>1099999</v>
      </c>
      <c r="B1100" s="1">
        <v>1497826303</v>
      </c>
      <c r="C1100" s="2">
        <v>42904.952581018515</v>
      </c>
      <c r="D1100" s="1">
        <v>66.2</v>
      </c>
    </row>
    <row r="1101" spans="1:4" ht="12.75" x14ac:dyDescent="0.2">
      <c r="A1101" s="1">
        <v>1100999</v>
      </c>
      <c r="B1101" s="1">
        <v>1497826304</v>
      </c>
      <c r="C1101" s="2">
        <v>42904.952592592592</v>
      </c>
      <c r="D1101" s="1">
        <v>66.2</v>
      </c>
    </row>
    <row r="1102" spans="1:4" ht="12.75" x14ac:dyDescent="0.2">
      <c r="A1102" s="1">
        <v>1101999</v>
      </c>
      <c r="B1102" s="1">
        <v>1497826305</v>
      </c>
      <c r="C1102" s="2">
        <v>42904.952604166669</v>
      </c>
      <c r="D1102" s="1">
        <v>66.2</v>
      </c>
    </row>
    <row r="1103" spans="1:4" ht="12.75" x14ac:dyDescent="0.2">
      <c r="A1103" s="1">
        <v>1103000</v>
      </c>
      <c r="B1103" s="1">
        <v>1497826306</v>
      </c>
      <c r="C1103" s="2">
        <v>42904.952615740738</v>
      </c>
      <c r="D1103" s="1">
        <v>66.2</v>
      </c>
    </row>
    <row r="1104" spans="1:4" ht="12.75" x14ac:dyDescent="0.2">
      <c r="A1104" s="1">
        <v>1103998</v>
      </c>
      <c r="B1104" s="1">
        <v>1497826307</v>
      </c>
      <c r="C1104" s="2">
        <v>42904.952627314815</v>
      </c>
      <c r="D1104" s="1">
        <v>66.2</v>
      </c>
    </row>
    <row r="1105" spans="1:4" ht="12.75" x14ac:dyDescent="0.2">
      <c r="A1105" s="1">
        <v>1105000</v>
      </c>
      <c r="B1105" s="1">
        <v>1497826308</v>
      </c>
      <c r="C1105" s="2">
        <v>42904.952638888892</v>
      </c>
      <c r="D1105" s="1">
        <v>66.2</v>
      </c>
    </row>
    <row r="1106" spans="1:4" ht="12.75" x14ac:dyDescent="0.2">
      <c r="A1106" s="1">
        <v>1105999</v>
      </c>
      <c r="B1106" s="1">
        <v>1497826309</v>
      </c>
      <c r="C1106" s="2">
        <v>42904.952650462961</v>
      </c>
      <c r="D1106" s="1">
        <v>66.2</v>
      </c>
    </row>
    <row r="1107" spans="1:4" ht="12.75" x14ac:dyDescent="0.2">
      <c r="A1107" s="1">
        <v>1107000</v>
      </c>
      <c r="B1107" s="1">
        <v>1497826310</v>
      </c>
      <c r="C1107" s="2">
        <v>42904.952662037038</v>
      </c>
      <c r="D1107" s="1">
        <v>66.2</v>
      </c>
    </row>
    <row r="1108" spans="1:4" ht="12.75" x14ac:dyDescent="0.2">
      <c r="A1108" s="1">
        <v>1107998</v>
      </c>
      <c r="B1108" s="1">
        <v>1497826311</v>
      </c>
      <c r="C1108" s="2">
        <v>42904.952673611115</v>
      </c>
      <c r="D1108" s="1">
        <v>66.099999999999994</v>
      </c>
    </row>
    <row r="1109" spans="1:4" ht="12.75" x14ac:dyDescent="0.2">
      <c r="A1109" s="1">
        <v>1108999</v>
      </c>
      <c r="B1109" s="1">
        <v>1497826312</v>
      </c>
      <c r="C1109" s="2">
        <v>42904.952685185184</v>
      </c>
      <c r="D1109" s="1">
        <v>66.099999999999994</v>
      </c>
    </row>
    <row r="1110" spans="1:4" ht="12.75" x14ac:dyDescent="0.2">
      <c r="A1110" s="1">
        <v>1109999</v>
      </c>
      <c r="B1110" s="1">
        <v>1497826313</v>
      </c>
      <c r="C1110" s="2">
        <v>42904.952696759261</v>
      </c>
      <c r="D1110" s="1">
        <v>66.2</v>
      </c>
    </row>
    <row r="1111" spans="1:4" ht="12.75" x14ac:dyDescent="0.2">
      <c r="A1111" s="1">
        <v>1110999</v>
      </c>
      <c r="B1111" s="1">
        <v>1497826314</v>
      </c>
      <c r="C1111" s="2">
        <v>42904.952708333331</v>
      </c>
      <c r="D1111" s="1">
        <v>66.2</v>
      </c>
    </row>
    <row r="1112" spans="1:4" ht="12.75" x14ac:dyDescent="0.2">
      <c r="A1112" s="1">
        <v>1112000</v>
      </c>
      <c r="B1112" s="1">
        <v>1497826315</v>
      </c>
      <c r="C1112" s="2">
        <v>42904.952719907407</v>
      </c>
      <c r="D1112" s="1">
        <v>66.2</v>
      </c>
    </row>
    <row r="1113" spans="1:4" ht="12.75" x14ac:dyDescent="0.2">
      <c r="A1113" s="1">
        <v>1112998</v>
      </c>
      <c r="B1113" s="1">
        <v>1497826316</v>
      </c>
      <c r="C1113" s="2">
        <v>42904.952731481484</v>
      </c>
      <c r="D1113" s="1">
        <v>66.2</v>
      </c>
    </row>
    <row r="1114" spans="1:4" ht="12.75" x14ac:dyDescent="0.2">
      <c r="A1114" s="1">
        <v>1113999</v>
      </c>
      <c r="B1114" s="1">
        <v>1497826317</v>
      </c>
      <c r="C1114" s="2">
        <v>42904.952743055554</v>
      </c>
      <c r="D1114" s="1">
        <v>66.2</v>
      </c>
    </row>
    <row r="1115" spans="1:4" ht="12.75" x14ac:dyDescent="0.2">
      <c r="A1115" s="1">
        <v>1114999</v>
      </c>
      <c r="B1115" s="1">
        <v>1497826318</v>
      </c>
      <c r="C1115" s="2">
        <v>42904.95275462963</v>
      </c>
      <c r="D1115" s="1">
        <v>66.099999999999994</v>
      </c>
    </row>
    <row r="1116" spans="1:4" ht="12.75" x14ac:dyDescent="0.2">
      <c r="A1116" s="1">
        <v>1116000</v>
      </c>
      <c r="B1116" s="1">
        <v>1497826319</v>
      </c>
      <c r="C1116" s="2">
        <v>42904.952766203707</v>
      </c>
      <c r="D1116" s="1">
        <v>66.099999999999994</v>
      </c>
    </row>
    <row r="1117" spans="1:4" ht="12.75" x14ac:dyDescent="0.2">
      <c r="A1117" s="1">
        <v>1116998</v>
      </c>
      <c r="B1117" s="1">
        <v>1497826320</v>
      </c>
      <c r="C1117" s="2">
        <v>42904.952777777777</v>
      </c>
      <c r="D1117" s="1">
        <v>66.099999999999994</v>
      </c>
    </row>
    <row r="1118" spans="1:4" ht="12.75" x14ac:dyDescent="0.2">
      <c r="A1118" s="1">
        <v>1118000</v>
      </c>
      <c r="B1118" s="1">
        <v>1497826321</v>
      </c>
      <c r="C1118" s="2">
        <v>42904.952789351853</v>
      </c>
      <c r="D1118" s="1">
        <v>66.099999999999994</v>
      </c>
    </row>
    <row r="1119" spans="1:4" ht="12.75" x14ac:dyDescent="0.2">
      <c r="A1119" s="1">
        <v>1118999</v>
      </c>
      <c r="B1119" s="1">
        <v>1497826322</v>
      </c>
      <c r="C1119" s="2">
        <v>42904.952800925923</v>
      </c>
      <c r="D1119" s="1">
        <v>66.099999999999994</v>
      </c>
    </row>
    <row r="1120" spans="1:4" ht="12.75" x14ac:dyDescent="0.2">
      <c r="A1120" s="1">
        <v>1120000</v>
      </c>
      <c r="B1120" s="1">
        <v>1497826323</v>
      </c>
      <c r="C1120" s="2">
        <v>42904.9528125</v>
      </c>
      <c r="D1120" s="1">
        <v>66.099999999999994</v>
      </c>
    </row>
    <row r="1121" spans="1:4" ht="12.75" x14ac:dyDescent="0.2">
      <c r="A1121" s="1">
        <v>1120999</v>
      </c>
      <c r="B1121" s="1">
        <v>1497826324</v>
      </c>
      <c r="C1121" s="2">
        <v>42904.952824074076</v>
      </c>
      <c r="D1121" s="1">
        <v>66.099999999999994</v>
      </c>
    </row>
    <row r="1122" spans="1:4" ht="12.75" x14ac:dyDescent="0.2">
      <c r="A1122" s="1">
        <v>1121999</v>
      </c>
      <c r="B1122" s="1">
        <v>1497826325</v>
      </c>
      <c r="C1122" s="2">
        <v>42904.952835648146</v>
      </c>
      <c r="D1122" s="1">
        <v>66.2</v>
      </c>
    </row>
    <row r="1123" spans="1:4" ht="12.75" x14ac:dyDescent="0.2">
      <c r="A1123" s="1">
        <v>1122999</v>
      </c>
      <c r="B1123" s="1">
        <v>1497826326</v>
      </c>
      <c r="C1123" s="2">
        <v>42904.952847222223</v>
      </c>
      <c r="D1123" s="1">
        <v>66.2</v>
      </c>
    </row>
    <row r="1124" spans="1:4" ht="12.75" x14ac:dyDescent="0.2">
      <c r="A1124" s="1">
        <v>1123999</v>
      </c>
      <c r="B1124" s="1">
        <v>1497826327</v>
      </c>
      <c r="C1124" s="2">
        <v>42904.9528587963</v>
      </c>
      <c r="D1124" s="1">
        <v>66.2</v>
      </c>
    </row>
    <row r="1125" spans="1:4" ht="12.75" x14ac:dyDescent="0.2">
      <c r="A1125" s="1">
        <v>1124999</v>
      </c>
      <c r="B1125" s="1">
        <v>1497826328</v>
      </c>
      <c r="C1125" s="2">
        <v>42904.952870370369</v>
      </c>
      <c r="D1125" s="1">
        <v>66.2</v>
      </c>
    </row>
    <row r="1126" spans="1:4" ht="12.75" x14ac:dyDescent="0.2">
      <c r="A1126" s="1">
        <v>1125999</v>
      </c>
      <c r="B1126" s="1">
        <v>1497826329</v>
      </c>
      <c r="C1126" s="2">
        <v>42904.952881944446</v>
      </c>
      <c r="D1126" s="1">
        <v>66.2</v>
      </c>
    </row>
    <row r="1127" spans="1:4" ht="12.75" x14ac:dyDescent="0.2">
      <c r="A1127" s="1">
        <v>1126999</v>
      </c>
      <c r="B1127" s="1">
        <v>1497826330</v>
      </c>
      <c r="C1127" s="2">
        <v>42904.952893518515</v>
      </c>
      <c r="D1127" s="1">
        <v>66.2</v>
      </c>
    </row>
    <row r="1128" spans="1:4" ht="12.75" x14ac:dyDescent="0.2">
      <c r="A1128" s="1">
        <v>1127999</v>
      </c>
      <c r="B1128" s="1">
        <v>1497826331</v>
      </c>
      <c r="C1128" s="2">
        <v>42904.952905092592</v>
      </c>
      <c r="D1128" s="1">
        <v>66.2</v>
      </c>
    </row>
    <row r="1129" spans="1:4" ht="12.75" x14ac:dyDescent="0.2">
      <c r="A1129" s="1">
        <v>1128999</v>
      </c>
      <c r="B1129" s="1">
        <v>1497826332</v>
      </c>
      <c r="C1129" s="2">
        <v>42904.952916666669</v>
      </c>
      <c r="D1129" s="1">
        <v>66.2</v>
      </c>
    </row>
    <row r="1130" spans="1:4" ht="12.75" x14ac:dyDescent="0.2">
      <c r="A1130" s="1">
        <v>1129999</v>
      </c>
      <c r="B1130" s="1">
        <v>1497826333</v>
      </c>
      <c r="C1130" s="2">
        <v>42904.952928240738</v>
      </c>
      <c r="D1130" s="1">
        <v>66.2</v>
      </c>
    </row>
    <row r="1131" spans="1:4" ht="12.75" x14ac:dyDescent="0.2">
      <c r="A1131" s="1">
        <v>1130998</v>
      </c>
      <c r="B1131" s="1">
        <v>1497826334</v>
      </c>
      <c r="C1131" s="2">
        <v>42904.952939814815</v>
      </c>
      <c r="D1131" s="1">
        <v>66.2</v>
      </c>
    </row>
    <row r="1132" spans="1:4" ht="12.75" x14ac:dyDescent="0.2">
      <c r="A1132" s="1">
        <v>1131999</v>
      </c>
      <c r="B1132" s="1">
        <v>1497826335</v>
      </c>
      <c r="C1132" s="2">
        <v>42904.952951388892</v>
      </c>
      <c r="D1132" s="1">
        <v>66.2</v>
      </c>
    </row>
    <row r="1133" spans="1:4" ht="12.75" x14ac:dyDescent="0.2">
      <c r="A1133" s="1">
        <v>1132999</v>
      </c>
      <c r="B1133" s="1">
        <v>1497826336</v>
      </c>
      <c r="C1133" s="2">
        <v>42904.952962962961</v>
      </c>
      <c r="D1133" s="1">
        <v>66.2</v>
      </c>
    </row>
    <row r="1134" spans="1:4" ht="12.75" x14ac:dyDescent="0.2">
      <c r="A1134" s="1">
        <v>1133999</v>
      </c>
      <c r="B1134" s="1">
        <v>1497826337</v>
      </c>
      <c r="C1134" s="2">
        <v>42904.952974537038</v>
      </c>
      <c r="D1134" s="1">
        <v>66.2</v>
      </c>
    </row>
    <row r="1135" spans="1:4" ht="12.75" x14ac:dyDescent="0.2">
      <c r="A1135" s="1">
        <v>1135000</v>
      </c>
      <c r="B1135" s="1">
        <v>1497826338</v>
      </c>
      <c r="C1135" s="2">
        <v>42904.952986111108</v>
      </c>
      <c r="D1135" s="1">
        <v>66.2</v>
      </c>
    </row>
    <row r="1136" spans="1:4" ht="12.75" x14ac:dyDescent="0.2">
      <c r="A1136" s="1">
        <v>1135998</v>
      </c>
      <c r="B1136" s="1">
        <v>1497826339</v>
      </c>
      <c r="C1136" s="2">
        <v>42904.952997685185</v>
      </c>
      <c r="D1136" s="1">
        <v>66.2</v>
      </c>
    </row>
    <row r="1137" spans="1:4" ht="12.75" x14ac:dyDescent="0.2">
      <c r="A1137" s="1">
        <v>1137000</v>
      </c>
      <c r="B1137" s="1">
        <v>1497826340</v>
      </c>
      <c r="C1137" s="2">
        <v>42904.953009259261</v>
      </c>
      <c r="D1137" s="1">
        <v>66.2</v>
      </c>
    </row>
    <row r="1138" spans="1:4" ht="12.75" x14ac:dyDescent="0.2">
      <c r="A1138" s="1">
        <v>1137999</v>
      </c>
      <c r="B1138" s="1">
        <v>1497826341</v>
      </c>
      <c r="C1138" s="2">
        <v>42904.953020833331</v>
      </c>
      <c r="D1138" s="1">
        <v>66.2</v>
      </c>
    </row>
    <row r="1139" spans="1:4" ht="12.75" x14ac:dyDescent="0.2">
      <c r="A1139" s="1">
        <v>1138999</v>
      </c>
      <c r="B1139" s="1">
        <v>1497826342</v>
      </c>
      <c r="C1139" s="2">
        <v>42904.953032407408</v>
      </c>
      <c r="D1139" s="1">
        <v>66.2</v>
      </c>
    </row>
    <row r="1140" spans="1:4" ht="12.75" x14ac:dyDescent="0.2">
      <c r="A1140" s="1">
        <v>1139998</v>
      </c>
      <c r="B1140" s="1">
        <v>1497826343</v>
      </c>
      <c r="C1140" s="2">
        <v>42904.953043981484</v>
      </c>
      <c r="D1140" s="1">
        <v>66.2</v>
      </c>
    </row>
    <row r="1141" spans="1:4" ht="12.75" x14ac:dyDescent="0.2">
      <c r="A1141" s="1">
        <v>1140999</v>
      </c>
      <c r="B1141" s="1">
        <v>1497826344</v>
      </c>
      <c r="C1141" s="2">
        <v>42904.953055555554</v>
      </c>
      <c r="D1141" s="1">
        <v>66.2</v>
      </c>
    </row>
    <row r="1142" spans="1:4" ht="12.75" x14ac:dyDescent="0.2">
      <c r="A1142" s="1">
        <v>1141999</v>
      </c>
      <c r="B1142" s="1">
        <v>1497826345</v>
      </c>
      <c r="C1142" s="2">
        <v>42904.953067129631</v>
      </c>
      <c r="D1142" s="1">
        <v>66.2</v>
      </c>
    </row>
    <row r="1143" spans="1:4" ht="12.75" x14ac:dyDescent="0.2">
      <c r="A1143" s="1">
        <v>1142999</v>
      </c>
      <c r="B1143" s="1">
        <v>1497826346</v>
      </c>
      <c r="C1143" s="2">
        <v>42904.9530787037</v>
      </c>
      <c r="D1143" s="1">
        <v>66.2</v>
      </c>
    </row>
    <row r="1144" spans="1:4" ht="12.75" x14ac:dyDescent="0.2">
      <c r="A1144" s="1">
        <v>1143999</v>
      </c>
      <c r="B1144" s="1">
        <v>1497826347</v>
      </c>
      <c r="C1144" s="2">
        <v>42904.953090277777</v>
      </c>
      <c r="D1144" s="1">
        <v>66.3</v>
      </c>
    </row>
    <row r="1145" spans="1:4" ht="12.75" x14ac:dyDescent="0.2">
      <c r="A1145" s="1">
        <v>1144998</v>
      </c>
      <c r="B1145" s="1">
        <v>1497826348</v>
      </c>
      <c r="C1145" s="2">
        <v>42904.953101851854</v>
      </c>
      <c r="D1145" s="1">
        <v>66.3</v>
      </c>
    </row>
    <row r="1146" spans="1:4" ht="12.75" x14ac:dyDescent="0.2">
      <c r="A1146" s="1">
        <v>1146000</v>
      </c>
      <c r="B1146" s="1">
        <v>1497826349</v>
      </c>
      <c r="C1146" s="2">
        <v>42904.953113425923</v>
      </c>
      <c r="D1146" s="1">
        <v>66.3</v>
      </c>
    </row>
    <row r="1147" spans="1:4" ht="12.75" x14ac:dyDescent="0.2">
      <c r="A1147" s="1">
        <v>1146999</v>
      </c>
      <c r="B1147" s="1">
        <v>1497826350</v>
      </c>
      <c r="C1147" s="2">
        <v>42904.953125</v>
      </c>
      <c r="D1147" s="1">
        <v>66.3</v>
      </c>
    </row>
    <row r="1148" spans="1:4" ht="12.75" x14ac:dyDescent="0.2">
      <c r="A1148" s="1">
        <v>1148000</v>
      </c>
      <c r="B1148" s="1">
        <v>1497826351</v>
      </c>
      <c r="C1148" s="2">
        <v>42904.953136574077</v>
      </c>
      <c r="D1148" s="1">
        <v>66.3</v>
      </c>
    </row>
    <row r="1149" spans="1:4" ht="12.75" x14ac:dyDescent="0.2">
      <c r="A1149" s="1">
        <v>1148999</v>
      </c>
      <c r="B1149" s="1">
        <v>1497826352</v>
      </c>
      <c r="C1149" s="2">
        <v>42904.953148148146</v>
      </c>
      <c r="D1149" s="1">
        <v>66.3</v>
      </c>
    </row>
    <row r="1150" spans="1:4" ht="12.75" x14ac:dyDescent="0.2">
      <c r="A1150" s="1">
        <v>1149999</v>
      </c>
      <c r="B1150" s="1">
        <v>1497826353</v>
      </c>
      <c r="C1150" s="2">
        <v>42904.953159722223</v>
      </c>
      <c r="D1150" s="1">
        <v>66.3</v>
      </c>
    </row>
    <row r="1151" spans="1:4" ht="12.75" x14ac:dyDescent="0.2">
      <c r="A1151" s="1">
        <v>1151000</v>
      </c>
      <c r="B1151" s="1">
        <v>1497826354</v>
      </c>
      <c r="C1151" s="2">
        <v>42904.9531712963</v>
      </c>
      <c r="D1151" s="1">
        <v>66.3</v>
      </c>
    </row>
    <row r="1152" spans="1:4" ht="12.75" x14ac:dyDescent="0.2">
      <c r="A1152" s="1">
        <v>1152000</v>
      </c>
      <c r="B1152" s="1">
        <v>1497826355</v>
      </c>
      <c r="C1152" s="2">
        <v>42904.953182870369</v>
      </c>
      <c r="D1152" s="1">
        <v>66.3</v>
      </c>
    </row>
    <row r="1153" spans="1:4" ht="12.75" x14ac:dyDescent="0.2">
      <c r="A1153" s="1">
        <v>1152999</v>
      </c>
      <c r="B1153" s="1">
        <v>1497826356</v>
      </c>
      <c r="C1153" s="2">
        <v>42904.953194444446</v>
      </c>
      <c r="D1153" s="1">
        <v>66.3</v>
      </c>
    </row>
    <row r="1154" spans="1:4" ht="12.75" x14ac:dyDescent="0.2">
      <c r="A1154" s="1">
        <v>1153999</v>
      </c>
      <c r="B1154" s="1">
        <v>1497826357</v>
      </c>
      <c r="C1154" s="2">
        <v>42904.953206018516</v>
      </c>
      <c r="D1154" s="1">
        <v>66.3</v>
      </c>
    </row>
    <row r="1155" spans="1:4" ht="12.75" x14ac:dyDescent="0.2">
      <c r="A1155" s="1">
        <v>1154999</v>
      </c>
      <c r="B1155" s="1">
        <v>1497826358</v>
      </c>
      <c r="C1155" s="2">
        <v>42904.953217592592</v>
      </c>
      <c r="D1155" s="1">
        <v>66.3</v>
      </c>
    </row>
    <row r="1156" spans="1:4" ht="12.75" x14ac:dyDescent="0.2">
      <c r="A1156" s="1">
        <v>1155999</v>
      </c>
      <c r="B1156" s="1">
        <v>1497826359</v>
      </c>
      <c r="C1156" s="2">
        <v>42904.953229166669</v>
      </c>
      <c r="D1156" s="1">
        <v>66.400000000000006</v>
      </c>
    </row>
    <row r="1157" spans="1:4" ht="12.75" x14ac:dyDescent="0.2">
      <c r="A1157" s="1">
        <v>1156999</v>
      </c>
      <c r="B1157" s="1">
        <v>1497826360</v>
      </c>
      <c r="C1157" s="2">
        <v>42904.953240740739</v>
      </c>
      <c r="D1157" s="1">
        <v>66.400000000000006</v>
      </c>
    </row>
    <row r="1158" spans="1:4" ht="12.75" x14ac:dyDescent="0.2">
      <c r="A1158" s="1">
        <v>1157999</v>
      </c>
      <c r="B1158" s="1">
        <v>1497826361</v>
      </c>
      <c r="C1158" s="2">
        <v>42904.953252314815</v>
      </c>
      <c r="D1158" s="1">
        <v>66.3</v>
      </c>
    </row>
    <row r="1159" spans="1:4" ht="12.75" x14ac:dyDescent="0.2">
      <c r="A1159" s="1">
        <v>1158999</v>
      </c>
      <c r="B1159" s="1">
        <v>1497826362</v>
      </c>
      <c r="C1159" s="2">
        <v>42904.953263888892</v>
      </c>
      <c r="D1159" s="1">
        <v>66.3</v>
      </c>
    </row>
    <row r="1160" spans="1:4" ht="12.75" x14ac:dyDescent="0.2">
      <c r="A1160" s="1">
        <v>1159999</v>
      </c>
      <c r="B1160" s="1">
        <v>1497826363</v>
      </c>
      <c r="C1160" s="2">
        <v>42904.953275462962</v>
      </c>
      <c r="D1160" s="1">
        <v>66.3</v>
      </c>
    </row>
    <row r="1161" spans="1:4" ht="12.75" x14ac:dyDescent="0.2">
      <c r="A1161" s="1">
        <v>1160999</v>
      </c>
      <c r="B1161" s="1">
        <v>1497826364</v>
      </c>
      <c r="C1161" s="2">
        <v>42904.953287037039</v>
      </c>
      <c r="D1161" s="1">
        <v>66.3</v>
      </c>
    </row>
    <row r="1162" spans="1:4" ht="12.75" x14ac:dyDescent="0.2">
      <c r="A1162" s="1">
        <v>1161999</v>
      </c>
      <c r="B1162" s="1">
        <v>1497826365</v>
      </c>
      <c r="C1162" s="2">
        <v>42904.953298611108</v>
      </c>
      <c r="D1162" s="1">
        <v>66.3</v>
      </c>
    </row>
    <row r="1163" spans="1:4" ht="12.75" x14ac:dyDescent="0.2">
      <c r="A1163" s="1">
        <v>1162999</v>
      </c>
      <c r="B1163" s="1">
        <v>1497826366</v>
      </c>
      <c r="C1163" s="2">
        <v>42904.953310185185</v>
      </c>
      <c r="D1163" s="1">
        <v>66.3</v>
      </c>
    </row>
    <row r="1164" spans="1:4" ht="12.75" x14ac:dyDescent="0.2">
      <c r="A1164" s="1">
        <v>1163999</v>
      </c>
      <c r="B1164" s="1">
        <v>1497826367</v>
      </c>
      <c r="C1164" s="2">
        <v>42904.953321759262</v>
      </c>
      <c r="D1164" s="1">
        <v>66.3</v>
      </c>
    </row>
    <row r="1165" spans="1:4" ht="12.75" x14ac:dyDescent="0.2">
      <c r="A1165" s="1">
        <v>1164999</v>
      </c>
      <c r="B1165" s="1">
        <v>1497826368</v>
      </c>
      <c r="C1165" s="2">
        <v>42904.953333333331</v>
      </c>
      <c r="D1165" s="1">
        <v>66.400000000000006</v>
      </c>
    </row>
    <row r="1166" spans="1:4" ht="12.75" x14ac:dyDescent="0.2">
      <c r="A1166" s="1">
        <v>1165999</v>
      </c>
      <c r="B1166" s="1">
        <v>1497826369</v>
      </c>
      <c r="C1166" s="2">
        <v>42904.953344907408</v>
      </c>
      <c r="D1166" s="1">
        <v>66.400000000000006</v>
      </c>
    </row>
    <row r="1167" spans="1:4" ht="12.75" x14ac:dyDescent="0.2">
      <c r="A1167" s="1">
        <v>1166999</v>
      </c>
      <c r="B1167" s="1">
        <v>1497826370</v>
      </c>
      <c r="C1167" s="2">
        <v>42904.953356481485</v>
      </c>
      <c r="D1167" s="1">
        <v>66.400000000000006</v>
      </c>
    </row>
    <row r="1168" spans="1:4" ht="12.75" x14ac:dyDescent="0.2">
      <c r="A1168" s="1">
        <v>1167998</v>
      </c>
      <c r="B1168" s="1">
        <v>1497826371</v>
      </c>
      <c r="C1168" s="2">
        <v>42904.953368055554</v>
      </c>
      <c r="D1168" s="1">
        <v>66.400000000000006</v>
      </c>
    </row>
    <row r="1169" spans="1:4" ht="12.75" x14ac:dyDescent="0.2">
      <c r="A1169" s="1">
        <v>1168999</v>
      </c>
      <c r="B1169" s="1">
        <v>1497826372</v>
      </c>
      <c r="C1169" s="2">
        <v>42904.953379629631</v>
      </c>
      <c r="D1169" s="1">
        <v>66.5</v>
      </c>
    </row>
    <row r="1170" spans="1:4" ht="12.75" x14ac:dyDescent="0.2">
      <c r="A1170" s="1">
        <v>1169999</v>
      </c>
      <c r="B1170" s="1">
        <v>1497826373</v>
      </c>
      <c r="C1170" s="2">
        <v>42904.9533912037</v>
      </c>
      <c r="D1170" s="1">
        <v>66.5</v>
      </c>
    </row>
    <row r="1171" spans="1:4" ht="12.75" x14ac:dyDescent="0.2">
      <c r="A1171" s="1">
        <v>1171000</v>
      </c>
      <c r="B1171" s="1">
        <v>1497826374</v>
      </c>
      <c r="C1171" s="2">
        <v>42904.953402777777</v>
      </c>
      <c r="D1171" s="1">
        <v>66.5</v>
      </c>
    </row>
    <row r="1172" spans="1:4" ht="12.75" x14ac:dyDescent="0.2">
      <c r="A1172" s="1">
        <v>1172000</v>
      </c>
      <c r="B1172" s="1">
        <v>1497826375</v>
      </c>
      <c r="C1172" s="2">
        <v>42904.953414351854</v>
      </c>
      <c r="D1172" s="1">
        <v>66.5</v>
      </c>
    </row>
    <row r="1173" spans="1:4" ht="12.75" x14ac:dyDescent="0.2">
      <c r="A1173" s="1">
        <v>1172999</v>
      </c>
      <c r="B1173" s="1">
        <v>1497826376</v>
      </c>
      <c r="C1173" s="2">
        <v>42904.953425925924</v>
      </c>
      <c r="D1173" s="1">
        <v>66.5</v>
      </c>
    </row>
    <row r="1174" spans="1:4" ht="12.75" x14ac:dyDescent="0.2">
      <c r="A1174" s="1">
        <v>1173999</v>
      </c>
      <c r="B1174" s="1">
        <v>1497826377</v>
      </c>
      <c r="C1174" s="2">
        <v>42904.9534375</v>
      </c>
      <c r="D1174" s="1">
        <v>66.5</v>
      </c>
    </row>
    <row r="1175" spans="1:4" ht="12.75" x14ac:dyDescent="0.2">
      <c r="A1175" s="1">
        <v>1174999</v>
      </c>
      <c r="B1175" s="1">
        <v>1497826378</v>
      </c>
      <c r="C1175" s="2">
        <v>42904.953449074077</v>
      </c>
      <c r="D1175" s="1">
        <v>66.5</v>
      </c>
    </row>
    <row r="1176" spans="1:4" ht="12.75" x14ac:dyDescent="0.2">
      <c r="A1176" s="1">
        <v>1176000</v>
      </c>
      <c r="B1176" s="1">
        <v>1497826379</v>
      </c>
      <c r="C1176" s="2">
        <v>42904.953460648147</v>
      </c>
      <c r="D1176" s="1">
        <v>66.599999999999994</v>
      </c>
    </row>
    <row r="1177" spans="1:4" ht="12.75" x14ac:dyDescent="0.2">
      <c r="A1177" s="1">
        <v>1176998</v>
      </c>
      <c r="B1177" s="1">
        <v>1497826380</v>
      </c>
      <c r="C1177" s="2">
        <v>42904.953472222223</v>
      </c>
      <c r="D1177" s="1">
        <v>66.599999999999994</v>
      </c>
    </row>
    <row r="1178" spans="1:4" ht="12.75" x14ac:dyDescent="0.2">
      <c r="A1178" s="1">
        <v>1177999</v>
      </c>
      <c r="B1178" s="1">
        <v>1497826381</v>
      </c>
      <c r="C1178" s="2">
        <v>42904.953483796293</v>
      </c>
      <c r="D1178" s="1">
        <v>66.599999999999994</v>
      </c>
    </row>
    <row r="1179" spans="1:4" ht="12.75" x14ac:dyDescent="0.2">
      <c r="A1179" s="1">
        <v>1178999</v>
      </c>
      <c r="B1179" s="1">
        <v>1497826382</v>
      </c>
      <c r="C1179" s="2">
        <v>42904.95349537037</v>
      </c>
      <c r="D1179" s="1">
        <v>66.599999999999994</v>
      </c>
    </row>
    <row r="1180" spans="1:4" ht="12.75" x14ac:dyDescent="0.2">
      <c r="A1180" s="1">
        <v>1179999</v>
      </c>
      <c r="B1180" s="1">
        <v>1497826383</v>
      </c>
      <c r="C1180" s="2">
        <v>42904.953506944446</v>
      </c>
      <c r="D1180" s="1">
        <v>66.599999999999994</v>
      </c>
    </row>
    <row r="1181" spans="1:4" ht="12.75" x14ac:dyDescent="0.2">
      <c r="A1181" s="1">
        <v>1180999</v>
      </c>
      <c r="B1181" s="1">
        <v>1497826384</v>
      </c>
      <c r="C1181" s="2">
        <v>42904.953518518516</v>
      </c>
      <c r="D1181" s="1">
        <v>66.599999999999994</v>
      </c>
    </row>
    <row r="1182" spans="1:4" ht="12.75" x14ac:dyDescent="0.2">
      <c r="A1182" s="1">
        <v>1181999</v>
      </c>
      <c r="B1182" s="1">
        <v>1497826385</v>
      </c>
      <c r="C1182" s="2">
        <v>42904.953530092593</v>
      </c>
      <c r="D1182" s="1">
        <v>66.599999999999994</v>
      </c>
    </row>
    <row r="1183" spans="1:4" ht="12.75" x14ac:dyDescent="0.2">
      <c r="A1183" s="1">
        <v>1182999</v>
      </c>
      <c r="B1183" s="1">
        <v>1497826386</v>
      </c>
      <c r="C1183" s="2">
        <v>42904.953541666669</v>
      </c>
      <c r="D1183" s="1">
        <v>66.599999999999994</v>
      </c>
    </row>
    <row r="1184" spans="1:4" ht="12.75" x14ac:dyDescent="0.2">
      <c r="A1184" s="1">
        <v>1184000</v>
      </c>
      <c r="B1184" s="1">
        <v>1497826387</v>
      </c>
      <c r="C1184" s="2">
        <v>42904.953553240739</v>
      </c>
      <c r="D1184" s="1">
        <v>66.599999999999994</v>
      </c>
    </row>
    <row r="1185" spans="1:4" ht="12.75" x14ac:dyDescent="0.2">
      <c r="A1185" s="1">
        <v>1184999</v>
      </c>
      <c r="B1185" s="1">
        <v>1497826388</v>
      </c>
      <c r="C1185" s="2">
        <v>42904.953564814816</v>
      </c>
      <c r="D1185" s="1">
        <v>66.599999999999994</v>
      </c>
    </row>
    <row r="1186" spans="1:4" ht="12.75" x14ac:dyDescent="0.2">
      <c r="A1186" s="1">
        <v>1185999</v>
      </c>
      <c r="B1186" s="1">
        <v>1497826389</v>
      </c>
      <c r="C1186" s="2">
        <v>42904.953576388885</v>
      </c>
      <c r="D1186" s="1">
        <v>66.599999999999994</v>
      </c>
    </row>
    <row r="1187" spans="1:4" ht="12.75" x14ac:dyDescent="0.2">
      <c r="A1187" s="1">
        <v>1186999</v>
      </c>
      <c r="B1187" s="1">
        <v>1497826390</v>
      </c>
      <c r="C1187" s="2">
        <v>42904.953587962962</v>
      </c>
      <c r="D1187" s="1">
        <v>66.599999999999994</v>
      </c>
    </row>
    <row r="1188" spans="1:4" ht="12.75" x14ac:dyDescent="0.2">
      <c r="A1188" s="1">
        <v>1187999</v>
      </c>
      <c r="B1188" s="1">
        <v>1497826391</v>
      </c>
      <c r="C1188" s="2">
        <v>42904.953599537039</v>
      </c>
      <c r="D1188" s="1">
        <v>66.599999999999994</v>
      </c>
    </row>
    <row r="1189" spans="1:4" ht="12.75" x14ac:dyDescent="0.2">
      <c r="A1189" s="1">
        <v>1189000</v>
      </c>
      <c r="B1189" s="1">
        <v>1497826392</v>
      </c>
      <c r="C1189" s="2">
        <v>42904.953611111108</v>
      </c>
      <c r="D1189" s="1">
        <v>66.599999999999994</v>
      </c>
    </row>
    <row r="1190" spans="1:4" ht="12.75" x14ac:dyDescent="0.2">
      <c r="A1190" s="1">
        <v>1189999</v>
      </c>
      <c r="B1190" s="1">
        <v>1497826393</v>
      </c>
      <c r="C1190" s="2">
        <v>42904.953622685185</v>
      </c>
      <c r="D1190" s="1">
        <v>66.599999999999994</v>
      </c>
    </row>
    <row r="1191" spans="1:4" ht="12.75" x14ac:dyDescent="0.2">
      <c r="A1191" s="1">
        <v>1191000</v>
      </c>
      <c r="B1191" s="1">
        <v>1497826394</v>
      </c>
      <c r="C1191" s="2">
        <v>42904.953634259262</v>
      </c>
      <c r="D1191" s="1">
        <v>66.599999999999994</v>
      </c>
    </row>
    <row r="1192" spans="1:4" ht="12.75" x14ac:dyDescent="0.2">
      <c r="A1192" s="1">
        <v>1191999</v>
      </c>
      <c r="B1192" s="1">
        <v>1497826395</v>
      </c>
      <c r="C1192" s="2">
        <v>42904.953645833331</v>
      </c>
      <c r="D1192" s="1">
        <v>66.599999999999994</v>
      </c>
    </row>
    <row r="1193" spans="1:4" ht="12.75" x14ac:dyDescent="0.2">
      <c r="A1193" s="1">
        <v>1192999</v>
      </c>
      <c r="B1193" s="1">
        <v>1497826396</v>
      </c>
      <c r="C1193" s="2">
        <v>42904.953657407408</v>
      </c>
      <c r="D1193" s="1">
        <v>66.5</v>
      </c>
    </row>
    <row r="1194" spans="1:4" ht="12.75" x14ac:dyDescent="0.2">
      <c r="A1194" s="1">
        <v>1193999</v>
      </c>
      <c r="B1194" s="1">
        <v>1497826397</v>
      </c>
      <c r="C1194" s="2">
        <v>42904.953668981485</v>
      </c>
      <c r="D1194" s="1">
        <v>66.5</v>
      </c>
    </row>
    <row r="1195" spans="1:4" ht="12.75" x14ac:dyDescent="0.2">
      <c r="A1195" s="1">
        <v>1194998</v>
      </c>
      <c r="B1195" s="1">
        <v>1497826398</v>
      </c>
      <c r="C1195" s="2">
        <v>42904.953680555554</v>
      </c>
      <c r="D1195" s="1">
        <v>66.5</v>
      </c>
    </row>
    <row r="1196" spans="1:4" ht="12.75" x14ac:dyDescent="0.2">
      <c r="A1196" s="1">
        <v>1196000</v>
      </c>
      <c r="B1196" s="1">
        <v>1497826399</v>
      </c>
      <c r="C1196" s="2">
        <v>42904.953692129631</v>
      </c>
      <c r="D1196" s="1">
        <v>66.5</v>
      </c>
    </row>
    <row r="1197" spans="1:4" ht="12.75" x14ac:dyDescent="0.2">
      <c r="A1197" s="1">
        <v>1196999</v>
      </c>
      <c r="B1197" s="1">
        <v>1497826400</v>
      </c>
      <c r="C1197" s="2">
        <v>42904.953703703701</v>
      </c>
      <c r="D1197" s="1">
        <v>66.5</v>
      </c>
    </row>
    <row r="1198" spans="1:4" ht="12.75" x14ac:dyDescent="0.2">
      <c r="A1198" s="1">
        <v>1198000</v>
      </c>
      <c r="B1198" s="1">
        <v>1497826401</v>
      </c>
      <c r="C1198" s="2">
        <v>42904.953715277778</v>
      </c>
      <c r="D1198" s="1">
        <v>66.5</v>
      </c>
    </row>
    <row r="1199" spans="1:4" ht="12.75" x14ac:dyDescent="0.2">
      <c r="A1199" s="1">
        <v>1199000</v>
      </c>
      <c r="B1199" s="1">
        <v>1497826402</v>
      </c>
      <c r="C1199" s="2">
        <v>42904.953726851854</v>
      </c>
      <c r="D1199" s="1">
        <v>66.5</v>
      </c>
    </row>
    <row r="1200" spans="1:4" ht="12.75" x14ac:dyDescent="0.2">
      <c r="A1200" s="1">
        <v>1199998</v>
      </c>
      <c r="B1200" s="1">
        <v>1497826403</v>
      </c>
      <c r="C1200" s="2">
        <v>42904.953738425924</v>
      </c>
      <c r="D1200" s="1">
        <v>66.5</v>
      </c>
    </row>
    <row r="1201" spans="1:4" ht="12.75" x14ac:dyDescent="0.2">
      <c r="A1201" s="1">
        <v>1200999</v>
      </c>
      <c r="B1201" s="1">
        <v>1497826404</v>
      </c>
      <c r="C1201" s="2">
        <v>42904.953750000001</v>
      </c>
      <c r="D1201" s="1">
        <v>66.599999999999994</v>
      </c>
    </row>
    <row r="1202" spans="1:4" ht="12.75" x14ac:dyDescent="0.2">
      <c r="A1202" s="1">
        <v>1201998</v>
      </c>
      <c r="B1202" s="1">
        <v>1497826405</v>
      </c>
      <c r="C1202" s="2">
        <v>42904.953761574077</v>
      </c>
      <c r="D1202" s="1">
        <v>66.599999999999994</v>
      </c>
    </row>
    <row r="1203" spans="1:4" ht="12.75" x14ac:dyDescent="0.2">
      <c r="A1203" s="1">
        <v>1203000</v>
      </c>
      <c r="B1203" s="1">
        <v>1497826406</v>
      </c>
      <c r="C1203" s="2">
        <v>42904.953773148147</v>
      </c>
      <c r="D1203" s="1">
        <v>66.599999999999994</v>
      </c>
    </row>
    <row r="1204" spans="1:4" ht="12.75" x14ac:dyDescent="0.2">
      <c r="A1204" s="1">
        <v>1203998</v>
      </c>
      <c r="B1204" s="1">
        <v>1497826407</v>
      </c>
      <c r="C1204" s="2">
        <v>42904.953784722224</v>
      </c>
      <c r="D1204" s="1">
        <v>66.5</v>
      </c>
    </row>
    <row r="1205" spans="1:4" ht="12.75" x14ac:dyDescent="0.2">
      <c r="A1205" s="1">
        <v>1204999</v>
      </c>
      <c r="B1205" s="1">
        <v>1497826408</v>
      </c>
      <c r="C1205" s="2">
        <v>42904.953796296293</v>
      </c>
      <c r="D1205" s="1">
        <v>66.5</v>
      </c>
    </row>
    <row r="1206" spans="1:4" ht="12.75" x14ac:dyDescent="0.2">
      <c r="A1206" s="1">
        <v>1205998</v>
      </c>
      <c r="B1206" s="1">
        <v>1497826409</v>
      </c>
      <c r="C1206" s="2">
        <v>42904.95380787037</v>
      </c>
      <c r="D1206" s="1">
        <v>66.5</v>
      </c>
    </row>
    <row r="1207" spans="1:4" ht="12.75" x14ac:dyDescent="0.2">
      <c r="A1207" s="1">
        <v>1206999</v>
      </c>
      <c r="B1207" s="1">
        <v>1497826410</v>
      </c>
      <c r="C1207" s="2">
        <v>42904.953819444447</v>
      </c>
      <c r="D1207" s="1">
        <v>66.5</v>
      </c>
    </row>
    <row r="1208" spans="1:4" ht="12.75" x14ac:dyDescent="0.2">
      <c r="A1208" s="1">
        <v>1208000</v>
      </c>
      <c r="B1208" s="1">
        <v>1497826411</v>
      </c>
      <c r="C1208" s="2">
        <v>42904.953831018516</v>
      </c>
      <c r="D1208" s="1">
        <v>66.400000000000006</v>
      </c>
    </row>
    <row r="1209" spans="1:4" ht="12.75" x14ac:dyDescent="0.2">
      <c r="A1209" s="1">
        <v>1208998</v>
      </c>
      <c r="B1209" s="1">
        <v>1497826412</v>
      </c>
      <c r="C1209" s="2">
        <v>42904.953842592593</v>
      </c>
      <c r="D1209" s="1">
        <v>66.400000000000006</v>
      </c>
    </row>
    <row r="1210" spans="1:4" ht="12.75" x14ac:dyDescent="0.2">
      <c r="A1210" s="1">
        <v>1210000</v>
      </c>
      <c r="B1210" s="1">
        <v>1497826413</v>
      </c>
      <c r="C1210" s="2">
        <v>42904.95385416667</v>
      </c>
      <c r="D1210" s="1">
        <v>66.5</v>
      </c>
    </row>
    <row r="1211" spans="1:4" ht="12.75" x14ac:dyDescent="0.2">
      <c r="A1211" s="1">
        <v>1211000</v>
      </c>
      <c r="B1211" s="1">
        <v>1497826414</v>
      </c>
      <c r="C1211" s="2">
        <v>42904.953865740739</v>
      </c>
      <c r="D1211" s="1">
        <v>66.5</v>
      </c>
    </row>
    <row r="1212" spans="1:4" ht="12.75" x14ac:dyDescent="0.2">
      <c r="A1212" s="1">
        <v>1211999</v>
      </c>
      <c r="B1212" s="1">
        <v>1497826415</v>
      </c>
      <c r="C1212" s="2">
        <v>42904.953877314816</v>
      </c>
      <c r="D1212" s="1">
        <v>66.5</v>
      </c>
    </row>
    <row r="1213" spans="1:4" ht="12.75" x14ac:dyDescent="0.2">
      <c r="A1213" s="1">
        <v>1212999</v>
      </c>
      <c r="B1213" s="1">
        <v>1497826416</v>
      </c>
      <c r="C1213" s="2">
        <v>42904.953888888886</v>
      </c>
      <c r="D1213" s="1">
        <v>66.400000000000006</v>
      </c>
    </row>
    <row r="1214" spans="1:4" ht="12.75" x14ac:dyDescent="0.2">
      <c r="A1214" s="1">
        <v>1213999</v>
      </c>
      <c r="B1214" s="1">
        <v>1497826417</v>
      </c>
      <c r="C1214" s="2">
        <v>42904.953900462962</v>
      </c>
      <c r="D1214" s="1">
        <v>66.400000000000006</v>
      </c>
    </row>
    <row r="1215" spans="1:4" ht="12.75" x14ac:dyDescent="0.2">
      <c r="A1215" s="1">
        <v>1214999</v>
      </c>
      <c r="B1215" s="1">
        <v>1497826418</v>
      </c>
      <c r="C1215" s="2">
        <v>42904.953912037039</v>
      </c>
      <c r="D1215" s="1">
        <v>66.400000000000006</v>
      </c>
    </row>
    <row r="1216" spans="1:4" ht="12.75" x14ac:dyDescent="0.2">
      <c r="A1216" s="1">
        <v>1215998</v>
      </c>
      <c r="B1216" s="1">
        <v>1497826419</v>
      </c>
      <c r="C1216" s="2">
        <v>42904.953923611109</v>
      </c>
      <c r="D1216" s="1">
        <v>66.400000000000006</v>
      </c>
    </row>
    <row r="1217" spans="1:4" ht="12.75" x14ac:dyDescent="0.2">
      <c r="A1217" s="1">
        <v>1216999</v>
      </c>
      <c r="B1217" s="1">
        <v>1497826420</v>
      </c>
      <c r="C1217" s="2">
        <v>42904.953935185185</v>
      </c>
      <c r="D1217" s="1">
        <v>66.5</v>
      </c>
    </row>
    <row r="1218" spans="1:4" ht="12.75" x14ac:dyDescent="0.2">
      <c r="A1218" s="1">
        <v>1217999</v>
      </c>
      <c r="B1218" s="1">
        <v>1497826421</v>
      </c>
      <c r="C1218" s="2">
        <v>42904.953946759262</v>
      </c>
      <c r="D1218" s="1">
        <v>66.5</v>
      </c>
    </row>
    <row r="1219" spans="1:4" ht="12.75" x14ac:dyDescent="0.2">
      <c r="A1219" s="1">
        <v>1218999</v>
      </c>
      <c r="B1219" s="1">
        <v>1497826422</v>
      </c>
      <c r="C1219" s="2">
        <v>42904.953958333332</v>
      </c>
      <c r="D1219" s="1">
        <v>66.5</v>
      </c>
    </row>
    <row r="1220" spans="1:4" ht="12.75" x14ac:dyDescent="0.2">
      <c r="A1220" s="1">
        <v>1219999</v>
      </c>
      <c r="B1220" s="1">
        <v>1497826423</v>
      </c>
      <c r="C1220" s="2">
        <v>42904.953969907408</v>
      </c>
      <c r="D1220" s="1">
        <v>66.5</v>
      </c>
    </row>
    <row r="1221" spans="1:4" ht="12.75" x14ac:dyDescent="0.2">
      <c r="A1221" s="1">
        <v>1220999</v>
      </c>
      <c r="B1221" s="1">
        <v>1497826424</v>
      </c>
      <c r="C1221" s="2">
        <v>42904.953981481478</v>
      </c>
      <c r="D1221" s="1">
        <v>66.5</v>
      </c>
    </row>
    <row r="1222" spans="1:4" ht="12.75" x14ac:dyDescent="0.2">
      <c r="A1222" s="1">
        <v>1221998</v>
      </c>
      <c r="B1222" s="1">
        <v>1497826425</v>
      </c>
      <c r="C1222" s="2">
        <v>42904.953993055555</v>
      </c>
      <c r="D1222" s="1">
        <v>66.5</v>
      </c>
    </row>
    <row r="1223" spans="1:4" ht="12.75" x14ac:dyDescent="0.2">
      <c r="A1223" s="1">
        <v>1222999</v>
      </c>
      <c r="B1223" s="1">
        <v>1497826426</v>
      </c>
      <c r="C1223" s="2">
        <v>42904.954004629632</v>
      </c>
      <c r="D1223" s="1">
        <v>66.5</v>
      </c>
    </row>
    <row r="1224" spans="1:4" ht="12.75" x14ac:dyDescent="0.2">
      <c r="A1224" s="1">
        <v>1224000</v>
      </c>
      <c r="B1224" s="1">
        <v>1497826427</v>
      </c>
      <c r="C1224" s="2">
        <v>42904.954016203701</v>
      </c>
      <c r="D1224" s="1">
        <v>66.5</v>
      </c>
    </row>
    <row r="1225" spans="1:4" ht="12.75" x14ac:dyDescent="0.2">
      <c r="A1225" s="1">
        <v>1224999</v>
      </c>
      <c r="B1225" s="1">
        <v>1497826428</v>
      </c>
      <c r="C1225" s="2">
        <v>42904.954027777778</v>
      </c>
      <c r="D1225" s="1">
        <v>66.599999999999994</v>
      </c>
    </row>
    <row r="1226" spans="1:4" ht="12.75" x14ac:dyDescent="0.2">
      <c r="A1226" s="1">
        <v>1225999</v>
      </c>
      <c r="B1226" s="1">
        <v>1497826429</v>
      </c>
      <c r="C1226" s="2">
        <v>42904.954039351855</v>
      </c>
      <c r="D1226" s="1">
        <v>66.599999999999994</v>
      </c>
    </row>
    <row r="1227" spans="1:4" ht="12.75" x14ac:dyDescent="0.2">
      <c r="A1227" s="1">
        <v>1226999</v>
      </c>
      <c r="B1227" s="1">
        <v>1497826430</v>
      </c>
      <c r="C1227" s="2">
        <v>42904.954050925924</v>
      </c>
      <c r="D1227" s="1">
        <v>66.599999999999994</v>
      </c>
    </row>
    <row r="1228" spans="1:4" ht="12.75" x14ac:dyDescent="0.2">
      <c r="A1228" s="1">
        <v>1228000</v>
      </c>
      <c r="B1228" s="1">
        <v>1497826431</v>
      </c>
      <c r="C1228" s="2">
        <v>42904.954062500001</v>
      </c>
      <c r="D1228" s="1">
        <v>66.599999999999994</v>
      </c>
    </row>
    <row r="1229" spans="1:4" ht="12.75" x14ac:dyDescent="0.2">
      <c r="A1229" s="1">
        <v>1228998</v>
      </c>
      <c r="B1229" s="1">
        <v>1497826432</v>
      </c>
      <c r="C1229" s="2">
        <v>42904.954074074078</v>
      </c>
      <c r="D1229" s="1">
        <v>66.599999999999994</v>
      </c>
    </row>
    <row r="1230" spans="1:4" ht="12.75" x14ac:dyDescent="0.2">
      <c r="A1230" s="1">
        <v>1229999</v>
      </c>
      <c r="B1230" s="1">
        <v>1497826433</v>
      </c>
      <c r="C1230" s="2">
        <v>42904.954085648147</v>
      </c>
      <c r="D1230" s="1">
        <v>66.599999999999994</v>
      </c>
    </row>
    <row r="1231" spans="1:4" ht="12.75" x14ac:dyDescent="0.2">
      <c r="A1231" s="1">
        <v>1230999</v>
      </c>
      <c r="B1231" s="1">
        <v>1497826434</v>
      </c>
      <c r="C1231" s="2">
        <v>42904.954097222224</v>
      </c>
      <c r="D1231" s="1">
        <v>66.599999999999994</v>
      </c>
    </row>
    <row r="1232" spans="1:4" ht="12.75" x14ac:dyDescent="0.2">
      <c r="A1232" s="1">
        <v>1231998</v>
      </c>
      <c r="B1232" s="1">
        <v>1497826435</v>
      </c>
      <c r="C1232" s="2">
        <v>42904.954108796293</v>
      </c>
      <c r="D1232" s="1">
        <v>66.599999999999994</v>
      </c>
    </row>
    <row r="1233" spans="1:4" ht="12.75" x14ac:dyDescent="0.2">
      <c r="A1233" s="1">
        <v>1232999</v>
      </c>
      <c r="B1233" s="1">
        <v>1497826436</v>
      </c>
      <c r="C1233" s="2">
        <v>42904.95412037037</v>
      </c>
      <c r="D1233" s="1">
        <v>66.599999999999994</v>
      </c>
    </row>
    <row r="1234" spans="1:4" ht="12.75" x14ac:dyDescent="0.2">
      <c r="A1234" s="1">
        <v>1233998</v>
      </c>
      <c r="B1234" s="1">
        <v>1497826437</v>
      </c>
      <c r="C1234" s="2">
        <v>42904.954131944447</v>
      </c>
      <c r="D1234" s="1">
        <v>66.599999999999994</v>
      </c>
    </row>
    <row r="1235" spans="1:4" ht="12.75" x14ac:dyDescent="0.2">
      <c r="A1235" s="1">
        <v>1234999</v>
      </c>
      <c r="B1235" s="1">
        <v>1497826438</v>
      </c>
      <c r="C1235" s="2">
        <v>42904.954143518517</v>
      </c>
      <c r="D1235" s="1">
        <v>66.599999999999994</v>
      </c>
    </row>
    <row r="1236" spans="1:4" ht="12.75" x14ac:dyDescent="0.2">
      <c r="A1236" s="1">
        <v>1235999</v>
      </c>
      <c r="B1236" s="1">
        <v>1497826439</v>
      </c>
      <c r="C1236" s="2">
        <v>42904.954155092593</v>
      </c>
      <c r="D1236" s="1">
        <v>66.599999999999994</v>
      </c>
    </row>
    <row r="1237" spans="1:4" ht="12.75" x14ac:dyDescent="0.2">
      <c r="A1237" s="1">
        <v>1236999</v>
      </c>
      <c r="B1237" s="1">
        <v>1497826440</v>
      </c>
      <c r="C1237" s="2">
        <v>42904.95416666667</v>
      </c>
      <c r="D1237" s="1">
        <v>66.599999999999994</v>
      </c>
    </row>
    <row r="1238" spans="1:4" ht="12.75" x14ac:dyDescent="0.2">
      <c r="A1238" s="1">
        <v>1237999</v>
      </c>
      <c r="B1238" s="1">
        <v>1497826441</v>
      </c>
      <c r="C1238" s="2">
        <v>42904.95417824074</v>
      </c>
      <c r="D1238" s="1">
        <v>66.599999999999994</v>
      </c>
    </row>
    <row r="1239" spans="1:4" ht="12.75" x14ac:dyDescent="0.2">
      <c r="A1239" s="1">
        <v>1238999</v>
      </c>
      <c r="B1239" s="1">
        <v>1497826442</v>
      </c>
      <c r="C1239" s="2">
        <v>42904.954189814816</v>
      </c>
      <c r="D1239" s="1">
        <v>66.599999999999994</v>
      </c>
    </row>
    <row r="1240" spans="1:4" ht="12.75" x14ac:dyDescent="0.2">
      <c r="A1240" s="1">
        <v>1240000</v>
      </c>
      <c r="B1240" s="1">
        <v>1497826443</v>
      </c>
      <c r="C1240" s="2">
        <v>42904.954201388886</v>
      </c>
      <c r="D1240" s="1">
        <v>66.599999999999994</v>
      </c>
    </row>
    <row r="1241" spans="1:4" ht="12.75" x14ac:dyDescent="0.2">
      <c r="A1241" s="1">
        <v>1240998</v>
      </c>
      <c r="B1241" s="1">
        <v>1497826444</v>
      </c>
      <c r="C1241" s="2">
        <v>42904.954212962963</v>
      </c>
      <c r="D1241" s="1">
        <v>66.599999999999994</v>
      </c>
    </row>
    <row r="1242" spans="1:4" ht="12.75" x14ac:dyDescent="0.2">
      <c r="A1242" s="1">
        <v>1241999</v>
      </c>
      <c r="B1242" s="1">
        <v>1497826445</v>
      </c>
      <c r="C1242" s="2">
        <v>42904.954224537039</v>
      </c>
      <c r="D1242" s="1">
        <v>66.599999999999994</v>
      </c>
    </row>
    <row r="1243" spans="1:4" ht="12.75" x14ac:dyDescent="0.2">
      <c r="A1243" s="1">
        <v>1242999</v>
      </c>
      <c r="B1243" s="1">
        <v>1497826446</v>
      </c>
      <c r="C1243" s="2">
        <v>42904.954236111109</v>
      </c>
      <c r="D1243" s="1">
        <v>66.599999999999994</v>
      </c>
    </row>
    <row r="1244" spans="1:4" ht="12.75" x14ac:dyDescent="0.2">
      <c r="A1244" s="1">
        <v>1243999</v>
      </c>
      <c r="B1244" s="1">
        <v>1497826447</v>
      </c>
      <c r="C1244" s="2">
        <v>42904.954247685186</v>
      </c>
      <c r="D1244" s="1">
        <v>66.599999999999994</v>
      </c>
    </row>
    <row r="1245" spans="1:4" ht="12.75" x14ac:dyDescent="0.2">
      <c r="A1245" s="1">
        <v>1244999</v>
      </c>
      <c r="B1245" s="1">
        <v>1497826448</v>
      </c>
      <c r="C1245" s="2">
        <v>42904.954259259262</v>
      </c>
      <c r="D1245" s="1">
        <v>66.599999999999994</v>
      </c>
    </row>
    <row r="1246" spans="1:4" ht="12.75" x14ac:dyDescent="0.2">
      <c r="A1246" s="1">
        <v>1245999</v>
      </c>
      <c r="B1246" s="1">
        <v>1497826449</v>
      </c>
      <c r="C1246" s="2">
        <v>42904.954270833332</v>
      </c>
      <c r="D1246" s="1">
        <v>66.599999999999994</v>
      </c>
    </row>
    <row r="1247" spans="1:4" ht="12.75" x14ac:dyDescent="0.2">
      <c r="A1247" s="1">
        <v>1246999</v>
      </c>
      <c r="B1247" s="1">
        <v>1497826450</v>
      </c>
      <c r="C1247" s="2">
        <v>42904.954282407409</v>
      </c>
      <c r="D1247" s="1">
        <v>66.599999999999994</v>
      </c>
    </row>
    <row r="1248" spans="1:4" ht="12.75" x14ac:dyDescent="0.2">
      <c r="A1248" s="1">
        <v>1248000</v>
      </c>
      <c r="B1248" s="1">
        <v>1497826451</v>
      </c>
      <c r="C1248" s="2">
        <v>42904.954293981478</v>
      </c>
      <c r="D1248" s="1">
        <v>66.599999999999994</v>
      </c>
    </row>
    <row r="1249" spans="1:4" ht="12.75" x14ac:dyDescent="0.2">
      <c r="A1249" s="1">
        <v>1249000</v>
      </c>
      <c r="B1249" s="1">
        <v>1497826452</v>
      </c>
      <c r="C1249" s="2">
        <v>42904.954305555555</v>
      </c>
      <c r="D1249" s="1">
        <v>66.7</v>
      </c>
    </row>
    <row r="1250" spans="1:4" ht="12.75" x14ac:dyDescent="0.2">
      <c r="A1250" s="1">
        <v>1250000</v>
      </c>
      <c r="B1250" s="1">
        <v>1497826453</v>
      </c>
      <c r="C1250" s="2">
        <v>42904.954317129632</v>
      </c>
      <c r="D1250" s="1">
        <v>66.7</v>
      </c>
    </row>
    <row r="1251" spans="1:4" ht="12.75" x14ac:dyDescent="0.2">
      <c r="A1251" s="1">
        <v>1251000</v>
      </c>
      <c r="B1251" s="1">
        <v>1497826454</v>
      </c>
      <c r="C1251" s="2">
        <v>42904.954328703701</v>
      </c>
      <c r="D1251" s="1">
        <v>66.7</v>
      </c>
    </row>
    <row r="1252" spans="1:4" ht="12.75" x14ac:dyDescent="0.2">
      <c r="A1252" s="1">
        <v>1251998</v>
      </c>
      <c r="B1252" s="1">
        <v>1497826455</v>
      </c>
      <c r="C1252" s="2">
        <v>42904.954340277778</v>
      </c>
      <c r="D1252" s="1">
        <v>66.7</v>
      </c>
    </row>
    <row r="1253" spans="1:4" ht="12.75" x14ac:dyDescent="0.2">
      <c r="A1253" s="1">
        <v>1252999</v>
      </c>
      <c r="B1253" s="1">
        <v>1497826456</v>
      </c>
      <c r="C1253" s="2">
        <v>42904.954351851855</v>
      </c>
      <c r="D1253" s="1">
        <v>66.7</v>
      </c>
    </row>
    <row r="1254" spans="1:4" ht="12.75" x14ac:dyDescent="0.2">
      <c r="A1254" s="1">
        <v>1253999</v>
      </c>
      <c r="B1254" s="1">
        <v>1497826457</v>
      </c>
      <c r="C1254" s="2">
        <v>42904.954363425924</v>
      </c>
      <c r="D1254" s="1">
        <v>66.599999999999994</v>
      </c>
    </row>
    <row r="1255" spans="1:4" ht="12.75" x14ac:dyDescent="0.2">
      <c r="A1255" s="1">
        <v>1255000</v>
      </c>
      <c r="B1255" s="1">
        <v>1497826458</v>
      </c>
      <c r="C1255" s="2">
        <v>42904.954375000001</v>
      </c>
      <c r="D1255" s="1">
        <v>66.599999999999994</v>
      </c>
    </row>
    <row r="1256" spans="1:4" ht="12.75" x14ac:dyDescent="0.2">
      <c r="A1256" s="1">
        <v>1255999</v>
      </c>
      <c r="B1256" s="1">
        <v>1497826459</v>
      </c>
      <c r="C1256" s="2">
        <v>42904.954386574071</v>
      </c>
      <c r="D1256" s="1">
        <v>66.599999999999994</v>
      </c>
    </row>
    <row r="1257" spans="1:4" ht="12.75" x14ac:dyDescent="0.2">
      <c r="A1257" s="1">
        <v>1256999</v>
      </c>
      <c r="B1257" s="1">
        <v>1497826460</v>
      </c>
      <c r="C1257" s="2">
        <v>42904.954398148147</v>
      </c>
      <c r="D1257" s="1">
        <v>66.599999999999994</v>
      </c>
    </row>
    <row r="1258" spans="1:4" ht="12.75" x14ac:dyDescent="0.2">
      <c r="A1258" s="1">
        <v>1257999</v>
      </c>
      <c r="B1258" s="1">
        <v>1497826461</v>
      </c>
      <c r="C1258" s="2">
        <v>42904.954409722224</v>
      </c>
      <c r="D1258" s="1">
        <v>66.599999999999994</v>
      </c>
    </row>
    <row r="1259" spans="1:4" ht="12.75" x14ac:dyDescent="0.2">
      <c r="A1259" s="1">
        <v>1258998</v>
      </c>
      <c r="B1259" s="1">
        <v>1497826462</v>
      </c>
      <c r="C1259" s="2">
        <v>42904.954421296294</v>
      </c>
      <c r="D1259" s="1">
        <v>66.599999999999994</v>
      </c>
    </row>
    <row r="1260" spans="1:4" ht="12.75" x14ac:dyDescent="0.2">
      <c r="A1260" s="1">
        <v>1259999</v>
      </c>
      <c r="B1260" s="1">
        <v>1497826463</v>
      </c>
      <c r="C1260" s="2">
        <v>42904.954432870371</v>
      </c>
      <c r="D1260" s="1">
        <v>66.599999999999994</v>
      </c>
    </row>
    <row r="1261" spans="1:4" ht="12.75" x14ac:dyDescent="0.2">
      <c r="A1261" s="1">
        <v>1260998</v>
      </c>
      <c r="B1261" s="1">
        <v>1497826464</v>
      </c>
      <c r="C1261" s="2">
        <v>42904.954444444447</v>
      </c>
      <c r="D1261" s="1">
        <v>66.599999999999994</v>
      </c>
    </row>
    <row r="1262" spans="1:4" ht="12.75" x14ac:dyDescent="0.2">
      <c r="A1262" s="1">
        <v>1261999</v>
      </c>
      <c r="B1262" s="1">
        <v>1497826465</v>
      </c>
      <c r="C1262" s="2">
        <v>42904.954456018517</v>
      </c>
      <c r="D1262" s="1">
        <v>66.599999999999994</v>
      </c>
    </row>
    <row r="1263" spans="1:4" ht="12.75" x14ac:dyDescent="0.2">
      <c r="A1263" s="1">
        <v>1262999</v>
      </c>
      <c r="B1263" s="1">
        <v>1497826466</v>
      </c>
      <c r="C1263" s="2">
        <v>42904.954467592594</v>
      </c>
      <c r="D1263" s="1">
        <v>66.599999999999994</v>
      </c>
    </row>
    <row r="1264" spans="1:4" ht="12.75" x14ac:dyDescent="0.2">
      <c r="A1264" s="1">
        <v>1263998</v>
      </c>
      <c r="B1264" s="1">
        <v>1497826467</v>
      </c>
      <c r="C1264" s="2">
        <v>42904.954479166663</v>
      </c>
      <c r="D1264" s="1">
        <v>66.599999999999994</v>
      </c>
    </row>
    <row r="1265" spans="1:4" ht="12.75" x14ac:dyDescent="0.2">
      <c r="A1265" s="1">
        <v>1264999</v>
      </c>
      <c r="B1265" s="1">
        <v>1497826468</v>
      </c>
      <c r="C1265" s="2">
        <v>42904.95449074074</v>
      </c>
      <c r="D1265" s="1">
        <v>66.7</v>
      </c>
    </row>
    <row r="1266" spans="1:4" ht="12.75" x14ac:dyDescent="0.2">
      <c r="A1266" s="1">
        <v>1265998</v>
      </c>
      <c r="B1266" s="1">
        <v>1497826469</v>
      </c>
      <c r="C1266" s="2">
        <v>42904.954502314817</v>
      </c>
      <c r="D1266" s="1">
        <v>66.7</v>
      </c>
    </row>
    <row r="1267" spans="1:4" ht="12.75" x14ac:dyDescent="0.2">
      <c r="A1267" s="1">
        <v>1266999</v>
      </c>
      <c r="B1267" s="1">
        <v>1497826470</v>
      </c>
      <c r="C1267" s="2">
        <v>42904.954513888886</v>
      </c>
      <c r="D1267" s="1">
        <v>66.7</v>
      </c>
    </row>
    <row r="1268" spans="1:4" ht="12.75" x14ac:dyDescent="0.2">
      <c r="A1268" s="1">
        <v>1267999</v>
      </c>
      <c r="B1268" s="1">
        <v>1497826471</v>
      </c>
      <c r="C1268" s="2">
        <v>42904.954525462963</v>
      </c>
      <c r="D1268" s="1">
        <v>66.7</v>
      </c>
    </row>
    <row r="1269" spans="1:4" ht="12.75" x14ac:dyDescent="0.2">
      <c r="A1269" s="1">
        <v>1268999</v>
      </c>
      <c r="B1269" s="1">
        <v>1497826472</v>
      </c>
      <c r="C1269" s="2">
        <v>42904.95453703704</v>
      </c>
      <c r="D1269" s="1">
        <v>66.7</v>
      </c>
    </row>
    <row r="1270" spans="1:4" ht="12.75" x14ac:dyDescent="0.2">
      <c r="A1270" s="1">
        <v>1269998</v>
      </c>
      <c r="B1270" s="1">
        <v>1497826473</v>
      </c>
      <c r="C1270" s="2">
        <v>42904.954548611109</v>
      </c>
      <c r="D1270" s="1">
        <v>66.7</v>
      </c>
    </row>
    <row r="1271" spans="1:4" ht="12.75" x14ac:dyDescent="0.2">
      <c r="A1271" s="1">
        <v>1271000</v>
      </c>
      <c r="B1271" s="1">
        <v>1497826474</v>
      </c>
      <c r="C1271" s="2">
        <v>42904.954560185186</v>
      </c>
      <c r="D1271" s="1">
        <v>66.7</v>
      </c>
    </row>
    <row r="1272" spans="1:4" ht="12.75" x14ac:dyDescent="0.2">
      <c r="A1272" s="1">
        <v>1272000</v>
      </c>
      <c r="B1272" s="1">
        <v>1497826475</v>
      </c>
      <c r="C1272" s="2">
        <v>42904.954571759263</v>
      </c>
      <c r="D1272" s="1">
        <v>66.7</v>
      </c>
    </row>
    <row r="1273" spans="1:4" ht="12.75" x14ac:dyDescent="0.2">
      <c r="A1273" s="1">
        <v>1272999</v>
      </c>
      <c r="B1273" s="1">
        <v>1497826476</v>
      </c>
      <c r="C1273" s="2">
        <v>42904.954583333332</v>
      </c>
      <c r="D1273" s="1">
        <v>66.7</v>
      </c>
    </row>
    <row r="1274" spans="1:4" ht="12.75" x14ac:dyDescent="0.2">
      <c r="A1274" s="1">
        <v>1274000</v>
      </c>
      <c r="B1274" s="1">
        <v>1497826477</v>
      </c>
      <c r="C1274" s="2">
        <v>42904.954594907409</v>
      </c>
      <c r="D1274" s="1">
        <v>66.7</v>
      </c>
    </row>
    <row r="1275" spans="1:4" ht="12.75" x14ac:dyDescent="0.2">
      <c r="A1275" s="1">
        <v>1274999</v>
      </c>
      <c r="B1275" s="1">
        <v>1497826478</v>
      </c>
      <c r="C1275" s="2">
        <v>42904.954606481479</v>
      </c>
      <c r="D1275" s="1">
        <v>66.7</v>
      </c>
    </row>
    <row r="1276" spans="1:4" ht="12.75" x14ac:dyDescent="0.2">
      <c r="A1276" s="1">
        <v>1276000</v>
      </c>
      <c r="B1276" s="1">
        <v>1497826479</v>
      </c>
      <c r="C1276" s="2">
        <v>42904.954618055555</v>
      </c>
      <c r="D1276" s="1">
        <v>66.7</v>
      </c>
    </row>
    <row r="1277" spans="1:4" ht="12.75" x14ac:dyDescent="0.2">
      <c r="A1277" s="1">
        <v>1276999</v>
      </c>
      <c r="B1277" s="1">
        <v>1497826480</v>
      </c>
      <c r="C1277" s="2">
        <v>42904.954629629632</v>
      </c>
      <c r="D1277" s="1">
        <v>66.7</v>
      </c>
    </row>
    <row r="1278" spans="1:4" ht="12.75" x14ac:dyDescent="0.2">
      <c r="A1278" s="1">
        <v>1277999</v>
      </c>
      <c r="B1278" s="1">
        <v>1497826481</v>
      </c>
      <c r="C1278" s="2">
        <v>42904.954641203702</v>
      </c>
      <c r="D1278" s="1">
        <v>66.7</v>
      </c>
    </row>
    <row r="1279" spans="1:4" ht="12.75" x14ac:dyDescent="0.2">
      <c r="A1279" s="1">
        <v>1279000</v>
      </c>
      <c r="B1279" s="1">
        <v>1497826482</v>
      </c>
      <c r="C1279" s="2">
        <v>42904.954652777778</v>
      </c>
      <c r="D1279" s="1">
        <v>66.7</v>
      </c>
    </row>
    <row r="1280" spans="1:4" ht="12.75" x14ac:dyDescent="0.2">
      <c r="A1280" s="1">
        <v>1279998</v>
      </c>
      <c r="B1280" s="1">
        <v>1497826483</v>
      </c>
      <c r="C1280" s="2">
        <v>42904.954664351855</v>
      </c>
      <c r="D1280" s="1">
        <v>66.7</v>
      </c>
    </row>
    <row r="1281" spans="1:4" ht="12.75" x14ac:dyDescent="0.2">
      <c r="A1281" s="1">
        <v>1280999</v>
      </c>
      <c r="B1281" s="1">
        <v>1497826484</v>
      </c>
      <c r="C1281" s="2">
        <v>42904.954675925925</v>
      </c>
      <c r="D1281" s="1">
        <v>66.7</v>
      </c>
    </row>
    <row r="1282" spans="1:4" ht="12.75" x14ac:dyDescent="0.2">
      <c r="A1282" s="1">
        <v>1281999</v>
      </c>
      <c r="B1282" s="1">
        <v>1497826485</v>
      </c>
      <c r="C1282" s="2">
        <v>42904.954687500001</v>
      </c>
      <c r="D1282" s="1">
        <v>66.7</v>
      </c>
    </row>
    <row r="1283" spans="1:4" ht="12.75" x14ac:dyDescent="0.2">
      <c r="A1283" s="1">
        <v>1282999</v>
      </c>
      <c r="B1283" s="1">
        <v>1497826486</v>
      </c>
      <c r="C1283" s="2">
        <v>42904.954699074071</v>
      </c>
      <c r="D1283" s="1">
        <v>66.7</v>
      </c>
    </row>
    <row r="1284" spans="1:4" ht="12.75" x14ac:dyDescent="0.2">
      <c r="A1284" s="1">
        <v>1283998</v>
      </c>
      <c r="B1284" s="1">
        <v>1497826487</v>
      </c>
      <c r="C1284" s="2">
        <v>42904.954710648148</v>
      </c>
      <c r="D1284" s="1">
        <v>66.7</v>
      </c>
    </row>
    <row r="1285" spans="1:4" ht="12.75" x14ac:dyDescent="0.2">
      <c r="A1285" s="1">
        <v>1285000</v>
      </c>
      <c r="B1285" s="1">
        <v>1497826488</v>
      </c>
      <c r="C1285" s="2">
        <v>42904.954722222225</v>
      </c>
      <c r="D1285" s="1">
        <v>66.7</v>
      </c>
    </row>
    <row r="1286" spans="1:4" ht="12.75" x14ac:dyDescent="0.2">
      <c r="A1286" s="1">
        <v>1285999</v>
      </c>
      <c r="B1286" s="1">
        <v>1497826490</v>
      </c>
      <c r="C1286" s="2">
        <v>42904.954745370371</v>
      </c>
      <c r="D1286" s="1">
        <v>66.7</v>
      </c>
    </row>
    <row r="1287" spans="1:4" ht="12.75" x14ac:dyDescent="0.2">
      <c r="A1287" s="1">
        <v>1287000</v>
      </c>
      <c r="B1287" s="1">
        <v>1497826491</v>
      </c>
      <c r="C1287" s="2">
        <v>42904.954756944448</v>
      </c>
      <c r="D1287" s="1">
        <v>66.7</v>
      </c>
    </row>
    <row r="1288" spans="1:4" ht="12.75" x14ac:dyDescent="0.2">
      <c r="A1288" s="1">
        <v>1288000</v>
      </c>
      <c r="B1288" s="1">
        <v>1497826492</v>
      </c>
      <c r="C1288" s="2">
        <v>42904.954768518517</v>
      </c>
      <c r="D1288" s="1">
        <v>66.7</v>
      </c>
    </row>
    <row r="1289" spans="1:4" ht="12.75" x14ac:dyDescent="0.2">
      <c r="A1289" s="1">
        <v>1288999</v>
      </c>
      <c r="B1289" s="1">
        <v>1497826493</v>
      </c>
      <c r="C1289" s="2">
        <v>42904.954780092594</v>
      </c>
      <c r="D1289" s="1">
        <v>66.7</v>
      </c>
    </row>
    <row r="1290" spans="1:4" ht="12.75" x14ac:dyDescent="0.2">
      <c r="A1290" s="1">
        <v>1289999</v>
      </c>
      <c r="B1290" s="1">
        <v>1497826494</v>
      </c>
      <c r="C1290" s="2">
        <v>42904.954791666663</v>
      </c>
      <c r="D1290" s="1">
        <v>66.7</v>
      </c>
    </row>
    <row r="1291" spans="1:4" ht="12.75" x14ac:dyDescent="0.2">
      <c r="A1291" s="1">
        <v>1290998</v>
      </c>
      <c r="B1291" s="1">
        <v>1497826495</v>
      </c>
      <c r="C1291" s="2">
        <v>42904.95480324074</v>
      </c>
      <c r="D1291" s="1">
        <v>66.7</v>
      </c>
    </row>
    <row r="1292" spans="1:4" ht="12.75" x14ac:dyDescent="0.2">
      <c r="A1292" s="1">
        <v>1291999</v>
      </c>
      <c r="B1292" s="1">
        <v>1497826496</v>
      </c>
      <c r="C1292" s="2">
        <v>42904.954814814817</v>
      </c>
      <c r="D1292" s="1">
        <v>66.7</v>
      </c>
    </row>
    <row r="1293" spans="1:4" ht="12.75" x14ac:dyDescent="0.2">
      <c r="A1293" s="1">
        <v>1292998</v>
      </c>
      <c r="B1293" s="1">
        <v>1497826497</v>
      </c>
      <c r="C1293" s="2">
        <v>42904.954826388886</v>
      </c>
      <c r="D1293" s="1">
        <v>66.7</v>
      </c>
    </row>
    <row r="1294" spans="1:4" ht="12.75" x14ac:dyDescent="0.2">
      <c r="A1294" s="1">
        <v>1293999</v>
      </c>
      <c r="B1294" s="1">
        <v>1497826498</v>
      </c>
      <c r="C1294" s="2">
        <v>42904.954837962963</v>
      </c>
      <c r="D1294" s="1">
        <v>66.7</v>
      </c>
    </row>
    <row r="1295" spans="1:4" ht="12.75" x14ac:dyDescent="0.2">
      <c r="A1295" s="1">
        <v>1294999</v>
      </c>
      <c r="B1295" s="1">
        <v>1497826499</v>
      </c>
      <c r="C1295" s="2">
        <v>42904.95484953704</v>
      </c>
      <c r="D1295" s="1">
        <v>66.7</v>
      </c>
    </row>
    <row r="1296" spans="1:4" ht="12.75" x14ac:dyDescent="0.2">
      <c r="A1296" s="1">
        <v>1296000</v>
      </c>
      <c r="B1296" s="1">
        <v>1497826500</v>
      </c>
      <c r="C1296" s="2">
        <v>42904.954861111109</v>
      </c>
      <c r="D1296" s="1">
        <v>66.7</v>
      </c>
    </row>
    <row r="1297" spans="1:4" ht="12.75" x14ac:dyDescent="0.2">
      <c r="A1297" s="1">
        <v>1296999</v>
      </c>
      <c r="B1297" s="1">
        <v>1497826501</v>
      </c>
      <c r="C1297" s="2">
        <v>42904.954872685186</v>
      </c>
      <c r="D1297" s="1">
        <v>66.7</v>
      </c>
    </row>
    <row r="1298" spans="1:4" ht="12.75" x14ac:dyDescent="0.2">
      <c r="A1298" s="1">
        <v>1297998</v>
      </c>
      <c r="B1298" s="1">
        <v>1497826502</v>
      </c>
      <c r="C1298" s="2">
        <v>42904.954884259256</v>
      </c>
      <c r="D1298" s="1">
        <v>66.7</v>
      </c>
    </row>
    <row r="1299" spans="1:4" ht="12.75" x14ac:dyDescent="0.2">
      <c r="A1299" s="1">
        <v>1298999</v>
      </c>
      <c r="B1299" s="1">
        <v>1497826503</v>
      </c>
      <c r="C1299" s="2">
        <v>42904.954895833333</v>
      </c>
      <c r="D1299" s="1">
        <v>66.7</v>
      </c>
    </row>
    <row r="1300" spans="1:4" ht="12.75" x14ac:dyDescent="0.2">
      <c r="A1300" s="1">
        <v>1299998</v>
      </c>
      <c r="B1300" s="1">
        <v>1497826504</v>
      </c>
      <c r="C1300" s="2">
        <v>42904.954907407409</v>
      </c>
      <c r="D1300" s="1">
        <v>66.599999999999994</v>
      </c>
    </row>
    <row r="1301" spans="1:4" ht="12.75" x14ac:dyDescent="0.2">
      <c r="A1301" s="1">
        <v>1301000</v>
      </c>
      <c r="B1301" s="1">
        <v>1497826505</v>
      </c>
      <c r="C1301" s="2">
        <v>42904.954918981479</v>
      </c>
      <c r="D1301" s="1">
        <v>66.599999999999994</v>
      </c>
    </row>
    <row r="1302" spans="1:4" ht="12.75" x14ac:dyDescent="0.2">
      <c r="A1302" s="1">
        <v>1301998</v>
      </c>
      <c r="B1302" s="1">
        <v>1497826506</v>
      </c>
      <c r="C1302" s="2">
        <v>42904.954930555556</v>
      </c>
      <c r="D1302" s="1">
        <v>66.599999999999994</v>
      </c>
    </row>
    <row r="1303" spans="1:4" ht="12.75" x14ac:dyDescent="0.2">
      <c r="A1303" s="1">
        <v>1303000</v>
      </c>
      <c r="B1303" s="1">
        <v>1497826507</v>
      </c>
      <c r="C1303" s="2">
        <v>42904.954942129632</v>
      </c>
      <c r="D1303" s="1">
        <v>66.599999999999994</v>
      </c>
    </row>
    <row r="1304" spans="1:4" ht="12.75" x14ac:dyDescent="0.2">
      <c r="A1304" s="1">
        <v>1304000</v>
      </c>
      <c r="B1304" s="1">
        <v>1497826508</v>
      </c>
      <c r="C1304" s="2">
        <v>42904.954953703702</v>
      </c>
      <c r="D1304" s="1">
        <v>66.7</v>
      </c>
    </row>
    <row r="1305" spans="1:4" ht="12.75" x14ac:dyDescent="0.2">
      <c r="A1305" s="1">
        <v>1304999</v>
      </c>
      <c r="B1305" s="1">
        <v>1497826509</v>
      </c>
      <c r="C1305" s="2">
        <v>42904.954965277779</v>
      </c>
      <c r="D1305" s="1">
        <v>66.7</v>
      </c>
    </row>
    <row r="1306" spans="1:4" ht="12.75" x14ac:dyDescent="0.2">
      <c r="A1306" s="1">
        <v>1306000</v>
      </c>
      <c r="B1306" s="1">
        <v>1497826510</v>
      </c>
      <c r="C1306" s="2">
        <v>42904.954976851855</v>
      </c>
      <c r="D1306" s="1">
        <v>66.7</v>
      </c>
    </row>
    <row r="1307" spans="1:4" ht="12.75" x14ac:dyDescent="0.2">
      <c r="A1307" s="1">
        <v>1306999</v>
      </c>
      <c r="B1307" s="1">
        <v>1497826511</v>
      </c>
      <c r="C1307" s="2">
        <v>42904.954988425925</v>
      </c>
      <c r="D1307" s="1">
        <v>66.7</v>
      </c>
    </row>
    <row r="1308" spans="1:4" ht="12.75" x14ac:dyDescent="0.2">
      <c r="A1308" s="1">
        <v>1308000</v>
      </c>
      <c r="B1308" s="1">
        <v>1497826512</v>
      </c>
      <c r="C1308" s="2">
        <v>42904.955000000002</v>
      </c>
      <c r="D1308" s="1">
        <v>66.7</v>
      </c>
    </row>
    <row r="1309" spans="1:4" ht="12.75" x14ac:dyDescent="0.2">
      <c r="A1309" s="1">
        <v>1308999</v>
      </c>
      <c r="B1309" s="1">
        <v>1497826513</v>
      </c>
      <c r="C1309" s="2">
        <v>42904.955011574071</v>
      </c>
      <c r="D1309" s="1">
        <v>66.7</v>
      </c>
    </row>
    <row r="1310" spans="1:4" ht="12.75" x14ac:dyDescent="0.2">
      <c r="A1310" s="1">
        <v>1310000</v>
      </c>
      <c r="B1310" s="1">
        <v>1497826514</v>
      </c>
      <c r="C1310" s="2">
        <v>42904.955023148148</v>
      </c>
      <c r="D1310" s="1">
        <v>66.7</v>
      </c>
    </row>
    <row r="1311" spans="1:4" ht="12.75" x14ac:dyDescent="0.2">
      <c r="A1311" s="1">
        <v>1310999</v>
      </c>
      <c r="B1311" s="1">
        <v>1497826515</v>
      </c>
      <c r="C1311" s="2">
        <v>42904.955034722225</v>
      </c>
      <c r="D1311" s="1">
        <v>66.7</v>
      </c>
    </row>
    <row r="1312" spans="1:4" ht="12.75" x14ac:dyDescent="0.2">
      <c r="A1312" s="1">
        <v>1311998</v>
      </c>
      <c r="B1312" s="1">
        <v>1497826516</v>
      </c>
      <c r="C1312" s="2">
        <v>42904.955046296294</v>
      </c>
      <c r="D1312" s="1">
        <v>66.7</v>
      </c>
    </row>
    <row r="1313" spans="1:4" ht="12.75" x14ac:dyDescent="0.2">
      <c r="A1313" s="1">
        <v>1312999</v>
      </c>
      <c r="B1313" s="1">
        <v>1497826517</v>
      </c>
      <c r="C1313" s="2">
        <v>42904.955057870371</v>
      </c>
      <c r="D1313" s="1">
        <v>66.7</v>
      </c>
    </row>
    <row r="1314" spans="1:4" ht="12.75" x14ac:dyDescent="0.2">
      <c r="A1314" s="1">
        <v>1314000</v>
      </c>
      <c r="B1314" s="1">
        <v>1497826518</v>
      </c>
      <c r="C1314" s="2">
        <v>42904.955069444448</v>
      </c>
      <c r="D1314" s="1">
        <v>66.7</v>
      </c>
    </row>
    <row r="1315" spans="1:4" ht="12.75" x14ac:dyDescent="0.2">
      <c r="A1315" s="1">
        <v>1315000</v>
      </c>
      <c r="B1315" s="1">
        <v>1497826519</v>
      </c>
      <c r="C1315" s="2">
        <v>42904.955081018517</v>
      </c>
      <c r="D1315" s="1">
        <v>66.7</v>
      </c>
    </row>
    <row r="1316" spans="1:4" ht="12.75" x14ac:dyDescent="0.2">
      <c r="A1316" s="1">
        <v>1315999</v>
      </c>
      <c r="B1316" s="1">
        <v>1497826520</v>
      </c>
      <c r="C1316" s="2">
        <v>42904.955092592594</v>
      </c>
      <c r="D1316" s="1">
        <v>66.7</v>
      </c>
    </row>
    <row r="1317" spans="1:4" ht="12.75" x14ac:dyDescent="0.2">
      <c r="A1317" s="1">
        <v>1316999</v>
      </c>
      <c r="B1317" s="1">
        <v>1497826521</v>
      </c>
      <c r="C1317" s="2">
        <v>42904.955104166664</v>
      </c>
      <c r="D1317" s="1">
        <v>66.7</v>
      </c>
    </row>
    <row r="1318" spans="1:4" ht="12.75" x14ac:dyDescent="0.2">
      <c r="A1318" s="1">
        <v>1317998</v>
      </c>
      <c r="B1318" s="1">
        <v>1497826522</v>
      </c>
      <c r="C1318" s="2">
        <v>42904.95511574074</v>
      </c>
      <c r="D1318" s="1">
        <v>66.599999999999994</v>
      </c>
    </row>
    <row r="1319" spans="1:4" ht="12.75" x14ac:dyDescent="0.2">
      <c r="A1319" s="1">
        <v>1318999</v>
      </c>
      <c r="B1319" s="1">
        <v>1497826523</v>
      </c>
      <c r="C1319" s="2">
        <v>42904.955127314817</v>
      </c>
      <c r="D1319" s="1">
        <v>66.599999999999994</v>
      </c>
    </row>
    <row r="1320" spans="1:4" ht="12.75" x14ac:dyDescent="0.2">
      <c r="A1320" s="1">
        <v>1319999</v>
      </c>
      <c r="B1320" s="1">
        <v>1497826524</v>
      </c>
      <c r="C1320" s="2">
        <v>42904.955138888887</v>
      </c>
      <c r="D1320" s="1">
        <v>66.599999999999994</v>
      </c>
    </row>
    <row r="1321" spans="1:4" ht="12.75" x14ac:dyDescent="0.2">
      <c r="A1321" s="1">
        <v>1320999</v>
      </c>
      <c r="B1321" s="1">
        <v>1497826525</v>
      </c>
      <c r="C1321" s="2">
        <v>42904.955150462964</v>
      </c>
      <c r="D1321" s="1">
        <v>66.7</v>
      </c>
    </row>
    <row r="1322" spans="1:4" ht="12.75" x14ac:dyDescent="0.2">
      <c r="A1322" s="1">
        <v>1321999</v>
      </c>
      <c r="B1322" s="1">
        <v>1497826526</v>
      </c>
      <c r="C1322" s="2">
        <v>42904.95516203704</v>
      </c>
      <c r="D1322" s="1">
        <v>66.7</v>
      </c>
    </row>
    <row r="1323" spans="1:4" ht="12.75" x14ac:dyDescent="0.2">
      <c r="A1323" s="1">
        <v>1322999</v>
      </c>
      <c r="B1323" s="1">
        <v>1497826527</v>
      </c>
      <c r="C1323" s="2">
        <v>42904.95517361111</v>
      </c>
      <c r="D1323" s="1">
        <v>66.7</v>
      </c>
    </row>
    <row r="1324" spans="1:4" ht="12.75" x14ac:dyDescent="0.2">
      <c r="A1324" s="1">
        <v>1323999</v>
      </c>
      <c r="B1324" s="1">
        <v>1497826528</v>
      </c>
      <c r="C1324" s="2">
        <v>42904.955185185187</v>
      </c>
      <c r="D1324" s="1">
        <v>66.7</v>
      </c>
    </row>
    <row r="1325" spans="1:4" ht="12.75" x14ac:dyDescent="0.2">
      <c r="A1325" s="1">
        <v>1324998</v>
      </c>
      <c r="B1325" s="1">
        <v>1497826529</v>
      </c>
      <c r="C1325" s="2">
        <v>42904.955196759256</v>
      </c>
      <c r="D1325" s="1">
        <v>66.7</v>
      </c>
    </row>
    <row r="1326" spans="1:4" ht="12.75" x14ac:dyDescent="0.2">
      <c r="A1326" s="1">
        <v>1325999</v>
      </c>
      <c r="B1326" s="1">
        <v>1497826530</v>
      </c>
      <c r="C1326" s="2">
        <v>42904.955208333333</v>
      </c>
      <c r="D1326" s="1">
        <v>66.7</v>
      </c>
    </row>
    <row r="1327" spans="1:4" ht="12.75" x14ac:dyDescent="0.2">
      <c r="A1327" s="1">
        <v>1326999</v>
      </c>
      <c r="B1327" s="1">
        <v>1497826531</v>
      </c>
      <c r="C1327" s="2">
        <v>42904.95521990741</v>
      </c>
      <c r="D1327" s="1">
        <v>66.7</v>
      </c>
    </row>
    <row r="1328" spans="1:4" ht="12.75" x14ac:dyDescent="0.2">
      <c r="A1328" s="1">
        <v>1327998</v>
      </c>
      <c r="B1328" s="1">
        <v>1497826532</v>
      </c>
      <c r="C1328" s="2">
        <v>42904.955231481479</v>
      </c>
      <c r="D1328" s="1">
        <v>66.7</v>
      </c>
    </row>
    <row r="1329" spans="1:4" ht="12.75" x14ac:dyDescent="0.2">
      <c r="A1329" s="1">
        <v>1328999</v>
      </c>
      <c r="B1329" s="1">
        <v>1497826533</v>
      </c>
      <c r="C1329" s="2">
        <v>42904.955243055556</v>
      </c>
      <c r="D1329" s="1">
        <v>66.7</v>
      </c>
    </row>
    <row r="1330" spans="1:4" ht="12.75" x14ac:dyDescent="0.2">
      <c r="A1330" s="1">
        <v>1329999</v>
      </c>
      <c r="B1330" s="1">
        <v>1497826534</v>
      </c>
      <c r="C1330" s="2">
        <v>42904.955254629633</v>
      </c>
      <c r="D1330" s="1">
        <v>66.7</v>
      </c>
    </row>
    <row r="1331" spans="1:4" ht="12.75" x14ac:dyDescent="0.2">
      <c r="A1331" s="1">
        <v>1331000</v>
      </c>
      <c r="B1331" s="1">
        <v>1497826535</v>
      </c>
      <c r="C1331" s="2">
        <v>42904.955266203702</v>
      </c>
      <c r="D1331" s="1">
        <v>66.7</v>
      </c>
    </row>
    <row r="1332" spans="1:4" ht="12.75" x14ac:dyDescent="0.2">
      <c r="A1332" s="1">
        <v>1331999</v>
      </c>
      <c r="B1332" s="1">
        <v>1497826536</v>
      </c>
      <c r="C1332" s="2">
        <v>42904.955277777779</v>
      </c>
      <c r="D1332" s="1">
        <v>66.7</v>
      </c>
    </row>
    <row r="1333" spans="1:4" ht="12.75" x14ac:dyDescent="0.2">
      <c r="A1333" s="1">
        <v>1332999</v>
      </c>
      <c r="B1333" s="1">
        <v>1497826537</v>
      </c>
      <c r="C1333" s="2">
        <v>42904.955289351848</v>
      </c>
      <c r="D1333" s="1">
        <v>66.7</v>
      </c>
    </row>
    <row r="1334" spans="1:4" ht="12.75" x14ac:dyDescent="0.2">
      <c r="A1334" s="1">
        <v>1333998</v>
      </c>
      <c r="B1334" s="1">
        <v>1497826538</v>
      </c>
      <c r="C1334" s="2">
        <v>42904.955300925925</v>
      </c>
      <c r="D1334" s="1">
        <v>66.7</v>
      </c>
    </row>
    <row r="1335" spans="1:4" ht="12.75" x14ac:dyDescent="0.2">
      <c r="A1335" s="1">
        <v>1335000</v>
      </c>
      <c r="B1335" s="1">
        <v>1497826539</v>
      </c>
      <c r="C1335" s="2">
        <v>42904.955312500002</v>
      </c>
      <c r="D1335" s="1">
        <v>66.7</v>
      </c>
    </row>
    <row r="1336" spans="1:4" ht="12.75" x14ac:dyDescent="0.2">
      <c r="A1336" s="1">
        <v>1336000</v>
      </c>
      <c r="B1336" s="1">
        <v>1497826540</v>
      </c>
      <c r="C1336" s="2">
        <v>42904.955324074072</v>
      </c>
      <c r="D1336" s="1">
        <v>66.7</v>
      </c>
    </row>
    <row r="1337" spans="1:4" ht="12.75" x14ac:dyDescent="0.2">
      <c r="A1337" s="1">
        <v>1336998</v>
      </c>
      <c r="B1337" s="1">
        <v>1497826541</v>
      </c>
      <c r="C1337" s="2">
        <v>42904.955335648148</v>
      </c>
      <c r="D1337" s="1">
        <v>66.7</v>
      </c>
    </row>
    <row r="1338" spans="1:4" ht="12.75" x14ac:dyDescent="0.2">
      <c r="A1338" s="1">
        <v>1337999</v>
      </c>
      <c r="B1338" s="1">
        <v>1497826542</v>
      </c>
      <c r="C1338" s="2">
        <v>42904.955347222225</v>
      </c>
      <c r="D1338" s="1">
        <v>66.7</v>
      </c>
    </row>
    <row r="1339" spans="1:4" ht="12.75" x14ac:dyDescent="0.2">
      <c r="A1339" s="1">
        <v>1338999</v>
      </c>
      <c r="B1339" s="1">
        <v>1497826543</v>
      </c>
      <c r="C1339" s="2">
        <v>42904.955358796295</v>
      </c>
      <c r="D1339" s="1">
        <v>66.8</v>
      </c>
    </row>
    <row r="1340" spans="1:4" ht="12.75" x14ac:dyDescent="0.2">
      <c r="A1340" s="1">
        <v>1339999</v>
      </c>
      <c r="B1340" s="1">
        <v>1497826544</v>
      </c>
      <c r="C1340" s="2">
        <v>42904.955370370371</v>
      </c>
      <c r="D1340" s="1">
        <v>66.8</v>
      </c>
    </row>
    <row r="1341" spans="1:4" ht="12.75" x14ac:dyDescent="0.2">
      <c r="A1341" s="1">
        <v>1340999</v>
      </c>
      <c r="B1341" s="1">
        <v>1497826545</v>
      </c>
      <c r="C1341" s="2">
        <v>42904.955381944441</v>
      </c>
      <c r="D1341" s="1">
        <v>66.8</v>
      </c>
    </row>
    <row r="1342" spans="1:4" ht="12.75" x14ac:dyDescent="0.2">
      <c r="A1342" s="1">
        <v>1341999</v>
      </c>
      <c r="B1342" s="1">
        <v>1497826546</v>
      </c>
      <c r="C1342" s="2">
        <v>42904.955393518518</v>
      </c>
      <c r="D1342" s="1">
        <v>66.8</v>
      </c>
    </row>
    <row r="1343" spans="1:4" ht="12.75" x14ac:dyDescent="0.2">
      <c r="A1343" s="1">
        <v>1343000</v>
      </c>
      <c r="B1343" s="1">
        <v>1497826547</v>
      </c>
      <c r="C1343" s="2">
        <v>42904.955405092594</v>
      </c>
      <c r="D1343" s="1">
        <v>66.8</v>
      </c>
    </row>
    <row r="1344" spans="1:4" ht="12.75" x14ac:dyDescent="0.2">
      <c r="A1344" s="1">
        <v>1343998</v>
      </c>
      <c r="B1344" s="1">
        <v>1497826548</v>
      </c>
      <c r="C1344" s="2">
        <v>42904.955416666664</v>
      </c>
      <c r="D1344" s="1">
        <v>66.8</v>
      </c>
    </row>
    <row r="1345" spans="1:4" ht="12.75" x14ac:dyDescent="0.2">
      <c r="A1345" s="1">
        <v>1344999</v>
      </c>
      <c r="B1345" s="1">
        <v>1497826549</v>
      </c>
      <c r="C1345" s="2">
        <v>42904.955428240741</v>
      </c>
      <c r="D1345" s="1">
        <v>66.7</v>
      </c>
    </row>
    <row r="1346" spans="1:4" ht="12.75" x14ac:dyDescent="0.2">
      <c r="A1346" s="1">
        <v>1345999</v>
      </c>
      <c r="B1346" s="1">
        <v>1497826550</v>
      </c>
      <c r="C1346" s="2">
        <v>42904.955439814818</v>
      </c>
      <c r="D1346" s="1">
        <v>66.7</v>
      </c>
    </row>
    <row r="1347" spans="1:4" ht="12.75" x14ac:dyDescent="0.2">
      <c r="A1347" s="1">
        <v>1347000</v>
      </c>
      <c r="B1347" s="1">
        <v>1497826551</v>
      </c>
      <c r="C1347" s="2">
        <v>42904.955451388887</v>
      </c>
      <c r="D1347" s="1">
        <v>66.7</v>
      </c>
    </row>
    <row r="1348" spans="1:4" ht="12.75" x14ac:dyDescent="0.2">
      <c r="A1348" s="1">
        <v>1347999</v>
      </c>
      <c r="B1348" s="1">
        <v>1497826552</v>
      </c>
      <c r="C1348" s="2">
        <v>42904.955462962964</v>
      </c>
      <c r="D1348" s="1">
        <v>66.8</v>
      </c>
    </row>
    <row r="1349" spans="1:4" ht="12.75" x14ac:dyDescent="0.2">
      <c r="A1349" s="1">
        <v>1348999</v>
      </c>
      <c r="B1349" s="1">
        <v>1497826553</v>
      </c>
      <c r="C1349" s="2">
        <v>42904.955474537041</v>
      </c>
      <c r="D1349" s="1">
        <v>66.8</v>
      </c>
    </row>
    <row r="1350" spans="1:4" ht="12.75" x14ac:dyDescent="0.2">
      <c r="A1350" s="1">
        <v>1349999</v>
      </c>
      <c r="B1350" s="1">
        <v>1497826554</v>
      </c>
      <c r="C1350" s="2">
        <v>42904.95548611111</v>
      </c>
      <c r="D1350" s="1">
        <v>66.8</v>
      </c>
    </row>
    <row r="1351" spans="1:4" ht="12.75" x14ac:dyDescent="0.2">
      <c r="A1351" s="1">
        <v>1350999</v>
      </c>
      <c r="B1351" s="1">
        <v>1497826555</v>
      </c>
      <c r="C1351" s="2">
        <v>42904.955497685187</v>
      </c>
      <c r="D1351" s="1">
        <v>66.8</v>
      </c>
    </row>
    <row r="1352" spans="1:4" ht="12.75" x14ac:dyDescent="0.2">
      <c r="A1352" s="1">
        <v>1351999</v>
      </c>
      <c r="B1352" s="1">
        <v>1497826556</v>
      </c>
      <c r="C1352" s="2">
        <v>42904.955509259256</v>
      </c>
      <c r="D1352" s="1">
        <v>66.8</v>
      </c>
    </row>
    <row r="1353" spans="1:4" ht="12.75" x14ac:dyDescent="0.2">
      <c r="A1353" s="1">
        <v>1352999</v>
      </c>
      <c r="B1353" s="1">
        <v>1497826557</v>
      </c>
      <c r="C1353" s="2">
        <v>42904.955520833333</v>
      </c>
      <c r="D1353" s="1">
        <v>66.7</v>
      </c>
    </row>
    <row r="1354" spans="1:4" ht="12.75" x14ac:dyDescent="0.2">
      <c r="A1354" s="1">
        <v>1353999</v>
      </c>
      <c r="B1354" s="1">
        <v>1497826558</v>
      </c>
      <c r="C1354" s="2">
        <v>42904.95553240741</v>
      </c>
      <c r="D1354" s="1">
        <v>66.7</v>
      </c>
    </row>
    <row r="1355" spans="1:4" ht="12.75" x14ac:dyDescent="0.2">
      <c r="A1355" s="1">
        <v>1354999</v>
      </c>
      <c r="B1355" s="1">
        <v>1497826559</v>
      </c>
      <c r="C1355" s="2">
        <v>42904.955543981479</v>
      </c>
      <c r="D1355" s="1">
        <v>66.8</v>
      </c>
    </row>
    <row r="1356" spans="1:4" ht="12.75" x14ac:dyDescent="0.2">
      <c r="A1356" s="1">
        <v>1355999</v>
      </c>
      <c r="B1356" s="1">
        <v>1497826560</v>
      </c>
      <c r="C1356" s="2">
        <v>42904.955555555556</v>
      </c>
      <c r="D1356" s="1">
        <v>66.8</v>
      </c>
    </row>
    <row r="1357" spans="1:4" ht="12.75" x14ac:dyDescent="0.2">
      <c r="A1357" s="1">
        <v>1356998</v>
      </c>
      <c r="B1357" s="1">
        <v>1497826561</v>
      </c>
      <c r="C1357" s="2">
        <v>42904.955567129633</v>
      </c>
      <c r="D1357" s="1">
        <v>66.8</v>
      </c>
    </row>
    <row r="1358" spans="1:4" ht="12.75" x14ac:dyDescent="0.2">
      <c r="A1358" s="1">
        <v>1358000</v>
      </c>
      <c r="B1358" s="1">
        <v>1497826562</v>
      </c>
      <c r="C1358" s="2">
        <v>42904.955578703702</v>
      </c>
      <c r="D1358" s="1">
        <v>66.900000000000006</v>
      </c>
    </row>
    <row r="1359" spans="1:4" ht="12.75" x14ac:dyDescent="0.2">
      <c r="A1359" s="1">
        <v>1358999</v>
      </c>
      <c r="B1359" s="1">
        <v>1497826563</v>
      </c>
      <c r="C1359" s="2">
        <v>42904.955590277779</v>
      </c>
      <c r="D1359" s="1">
        <v>66.900000000000006</v>
      </c>
    </row>
    <row r="1360" spans="1:4" ht="12.75" x14ac:dyDescent="0.2">
      <c r="A1360" s="1">
        <v>1360000</v>
      </c>
      <c r="B1360" s="1">
        <v>1497826564</v>
      </c>
      <c r="C1360" s="2">
        <v>42904.955601851849</v>
      </c>
      <c r="D1360" s="1">
        <v>66.900000000000006</v>
      </c>
    </row>
    <row r="1361" spans="1:4" ht="12.75" x14ac:dyDescent="0.2">
      <c r="A1361" s="1">
        <v>1360999</v>
      </c>
      <c r="B1361" s="1">
        <v>1497826565</v>
      </c>
      <c r="C1361" s="2">
        <v>42904.955613425926</v>
      </c>
      <c r="D1361" s="1">
        <v>66.900000000000006</v>
      </c>
    </row>
    <row r="1362" spans="1:4" ht="12.75" x14ac:dyDescent="0.2">
      <c r="A1362" s="1">
        <v>1361999</v>
      </c>
      <c r="B1362" s="1">
        <v>1497826566</v>
      </c>
      <c r="C1362" s="2">
        <v>42904.955625000002</v>
      </c>
      <c r="D1362" s="1">
        <v>66.8</v>
      </c>
    </row>
    <row r="1363" spans="1:4" ht="12.75" x14ac:dyDescent="0.2">
      <c r="A1363" s="1">
        <v>1362999</v>
      </c>
      <c r="B1363" s="1">
        <v>1497826567</v>
      </c>
      <c r="C1363" s="2">
        <v>42904.955636574072</v>
      </c>
      <c r="D1363" s="1">
        <v>66.8</v>
      </c>
    </row>
    <row r="1364" spans="1:4" ht="12.75" x14ac:dyDescent="0.2">
      <c r="A1364" s="1">
        <v>1363999</v>
      </c>
      <c r="B1364" s="1">
        <v>1497826568</v>
      </c>
      <c r="C1364" s="2">
        <v>42904.955648148149</v>
      </c>
      <c r="D1364" s="1">
        <v>66.8</v>
      </c>
    </row>
    <row r="1365" spans="1:4" ht="12.75" x14ac:dyDescent="0.2">
      <c r="A1365" s="1">
        <v>1364999</v>
      </c>
      <c r="B1365" s="1">
        <v>1497826569</v>
      </c>
      <c r="C1365" s="2">
        <v>42904.955659722225</v>
      </c>
      <c r="D1365" s="1">
        <v>66.8</v>
      </c>
    </row>
    <row r="1366" spans="1:4" ht="12.75" x14ac:dyDescent="0.2">
      <c r="A1366" s="1">
        <v>1365998</v>
      </c>
      <c r="B1366" s="1">
        <v>1497826570</v>
      </c>
      <c r="C1366" s="2">
        <v>42904.955671296295</v>
      </c>
      <c r="D1366" s="1">
        <v>66.8</v>
      </c>
    </row>
    <row r="1367" spans="1:4" ht="12.75" x14ac:dyDescent="0.2">
      <c r="A1367" s="1">
        <v>1367000</v>
      </c>
      <c r="B1367" s="1">
        <v>1497826571</v>
      </c>
      <c r="C1367" s="2">
        <v>42904.955682870372</v>
      </c>
      <c r="D1367" s="1">
        <v>66.900000000000006</v>
      </c>
    </row>
    <row r="1368" spans="1:4" ht="12.75" x14ac:dyDescent="0.2">
      <c r="A1368" s="1">
        <v>1367999</v>
      </c>
      <c r="B1368" s="1">
        <v>1497826572</v>
      </c>
      <c r="C1368" s="2">
        <v>42904.955694444441</v>
      </c>
      <c r="D1368" s="1">
        <v>66.900000000000006</v>
      </c>
    </row>
    <row r="1369" spans="1:4" ht="12.75" x14ac:dyDescent="0.2">
      <c r="A1369" s="1">
        <v>1368999</v>
      </c>
      <c r="B1369" s="1">
        <v>1497826573</v>
      </c>
      <c r="C1369" s="2">
        <v>42904.955706018518</v>
      </c>
      <c r="D1369" s="1">
        <v>66.8</v>
      </c>
    </row>
    <row r="1370" spans="1:4" ht="12.75" x14ac:dyDescent="0.2">
      <c r="A1370" s="1">
        <v>1369999</v>
      </c>
      <c r="B1370" s="1">
        <v>1497826574</v>
      </c>
      <c r="C1370" s="2">
        <v>42904.955717592595</v>
      </c>
      <c r="D1370" s="1">
        <v>66.8</v>
      </c>
    </row>
    <row r="1371" spans="1:4" ht="12.75" x14ac:dyDescent="0.2">
      <c r="A1371" s="1">
        <v>1370998</v>
      </c>
      <c r="B1371" s="1">
        <v>1497826575</v>
      </c>
      <c r="C1371" s="2">
        <v>42904.955729166664</v>
      </c>
      <c r="D1371" s="1">
        <v>66.8</v>
      </c>
    </row>
    <row r="1372" spans="1:4" ht="12.75" x14ac:dyDescent="0.2">
      <c r="A1372" s="1">
        <v>1372000</v>
      </c>
      <c r="B1372" s="1">
        <v>1497826576</v>
      </c>
      <c r="C1372" s="2">
        <v>42904.955740740741</v>
      </c>
      <c r="D1372" s="1">
        <v>66.8</v>
      </c>
    </row>
    <row r="1373" spans="1:4" ht="12.75" x14ac:dyDescent="0.2">
      <c r="A1373" s="1">
        <v>1372999</v>
      </c>
      <c r="B1373" s="1">
        <v>1497826577</v>
      </c>
      <c r="C1373" s="2">
        <v>42904.955752314818</v>
      </c>
      <c r="D1373" s="1">
        <v>66.8</v>
      </c>
    </row>
    <row r="1374" spans="1:4" ht="12.75" x14ac:dyDescent="0.2">
      <c r="A1374" s="1">
        <v>1373999</v>
      </c>
      <c r="B1374" s="1">
        <v>1497826578</v>
      </c>
      <c r="C1374" s="2">
        <v>42904.955763888887</v>
      </c>
      <c r="D1374" s="1">
        <v>66.8</v>
      </c>
    </row>
    <row r="1375" spans="1:4" ht="12.75" x14ac:dyDescent="0.2">
      <c r="A1375" s="1">
        <v>1375000</v>
      </c>
      <c r="B1375" s="1">
        <v>1497826579</v>
      </c>
      <c r="C1375" s="2">
        <v>42904.955775462964</v>
      </c>
      <c r="D1375" s="1">
        <v>66.8</v>
      </c>
    </row>
    <row r="1376" spans="1:4" ht="12.75" x14ac:dyDescent="0.2">
      <c r="A1376" s="1">
        <v>1375998</v>
      </c>
      <c r="B1376" s="1">
        <v>1497826580</v>
      </c>
      <c r="C1376" s="2">
        <v>42904.955787037034</v>
      </c>
      <c r="D1376" s="1">
        <v>66.8</v>
      </c>
    </row>
    <row r="1377" spans="1:4" ht="12.75" x14ac:dyDescent="0.2">
      <c r="A1377" s="1">
        <v>1376999</v>
      </c>
      <c r="B1377" s="1">
        <v>1497826581</v>
      </c>
      <c r="C1377" s="2">
        <v>42904.95579861111</v>
      </c>
      <c r="D1377" s="1">
        <v>66.8</v>
      </c>
    </row>
    <row r="1378" spans="1:4" ht="12.75" x14ac:dyDescent="0.2">
      <c r="A1378" s="1">
        <v>1377999</v>
      </c>
      <c r="B1378" s="1">
        <v>1497826582</v>
      </c>
      <c r="C1378" s="2">
        <v>42904.955810185187</v>
      </c>
      <c r="D1378" s="1">
        <v>66.8</v>
      </c>
    </row>
    <row r="1379" spans="1:4" ht="12.75" x14ac:dyDescent="0.2">
      <c r="A1379" s="1">
        <v>1378999</v>
      </c>
      <c r="B1379" s="1">
        <v>1497826583</v>
      </c>
      <c r="C1379" s="2">
        <v>42904.955821759257</v>
      </c>
      <c r="D1379" s="1">
        <v>66.8</v>
      </c>
    </row>
    <row r="1380" spans="1:4" ht="12.75" x14ac:dyDescent="0.2">
      <c r="A1380" s="1">
        <v>1379999</v>
      </c>
      <c r="B1380" s="1">
        <v>1497826584</v>
      </c>
      <c r="C1380" s="2">
        <v>42904.955833333333</v>
      </c>
      <c r="D1380" s="1">
        <v>66.8</v>
      </c>
    </row>
    <row r="1381" spans="1:4" ht="12.75" x14ac:dyDescent="0.2">
      <c r="A1381" s="1">
        <v>1380999</v>
      </c>
      <c r="B1381" s="1">
        <v>1497826585</v>
      </c>
      <c r="C1381" s="2">
        <v>42904.95584490741</v>
      </c>
      <c r="D1381" s="1">
        <v>66.8</v>
      </c>
    </row>
    <row r="1382" spans="1:4" ht="12.75" x14ac:dyDescent="0.2">
      <c r="A1382" s="1">
        <v>1381998</v>
      </c>
      <c r="B1382" s="1">
        <v>1497826586</v>
      </c>
      <c r="C1382" s="2">
        <v>42904.95585648148</v>
      </c>
      <c r="D1382" s="1">
        <v>66.8</v>
      </c>
    </row>
    <row r="1383" spans="1:4" ht="12.75" x14ac:dyDescent="0.2">
      <c r="A1383" s="1">
        <v>1383000</v>
      </c>
      <c r="B1383" s="1">
        <v>1497826587</v>
      </c>
      <c r="C1383" s="2">
        <v>42904.955868055556</v>
      </c>
      <c r="D1383" s="1">
        <v>66.8</v>
      </c>
    </row>
    <row r="1384" spans="1:4" ht="12.75" x14ac:dyDescent="0.2">
      <c r="A1384" s="1">
        <v>1383999</v>
      </c>
      <c r="B1384" s="1">
        <v>1497826588</v>
      </c>
      <c r="C1384" s="2">
        <v>42904.955879629626</v>
      </c>
      <c r="D1384" s="1">
        <v>66.8</v>
      </c>
    </row>
    <row r="1385" spans="1:4" ht="12.75" x14ac:dyDescent="0.2">
      <c r="A1385" s="1">
        <v>1384998</v>
      </c>
      <c r="B1385" s="1">
        <v>1497826589</v>
      </c>
      <c r="C1385" s="2">
        <v>42904.955891203703</v>
      </c>
      <c r="D1385" s="1">
        <v>66.8</v>
      </c>
    </row>
    <row r="1386" spans="1:4" ht="12.75" x14ac:dyDescent="0.2">
      <c r="A1386" s="1">
        <v>1385999</v>
      </c>
      <c r="B1386" s="1">
        <v>1497826590</v>
      </c>
      <c r="C1386" s="2">
        <v>42904.95590277778</v>
      </c>
      <c r="D1386" s="1">
        <v>66.8</v>
      </c>
    </row>
    <row r="1387" spans="1:4" ht="12.75" x14ac:dyDescent="0.2">
      <c r="A1387" s="1">
        <v>1386999</v>
      </c>
      <c r="B1387" s="1">
        <v>1497826591</v>
      </c>
      <c r="C1387" s="2">
        <v>42904.955914351849</v>
      </c>
      <c r="D1387" s="1">
        <v>66.8</v>
      </c>
    </row>
    <row r="1388" spans="1:4" ht="12.75" x14ac:dyDescent="0.2">
      <c r="A1388" s="1">
        <v>1387999</v>
      </c>
      <c r="B1388" s="1">
        <v>1497826592</v>
      </c>
      <c r="C1388" s="2">
        <v>42904.955925925926</v>
      </c>
      <c r="D1388" s="1">
        <v>66.8</v>
      </c>
    </row>
    <row r="1389" spans="1:4" ht="12.75" x14ac:dyDescent="0.2">
      <c r="A1389" s="1">
        <v>1388998</v>
      </c>
      <c r="B1389" s="1">
        <v>1497826593</v>
      </c>
      <c r="C1389" s="2">
        <v>42904.955937500003</v>
      </c>
      <c r="D1389" s="1">
        <v>66.8</v>
      </c>
    </row>
    <row r="1390" spans="1:4" ht="12.75" x14ac:dyDescent="0.2">
      <c r="A1390" s="1">
        <v>1389999</v>
      </c>
      <c r="B1390" s="1">
        <v>1497826594</v>
      </c>
      <c r="C1390" s="2">
        <v>42904.955949074072</v>
      </c>
      <c r="D1390" s="1">
        <v>66.8</v>
      </c>
    </row>
    <row r="1391" spans="1:4" ht="12.75" x14ac:dyDescent="0.2">
      <c r="A1391" s="1">
        <v>1390999</v>
      </c>
      <c r="B1391" s="1">
        <v>1497826595</v>
      </c>
      <c r="C1391" s="2">
        <v>42904.955960648149</v>
      </c>
      <c r="D1391" s="1">
        <v>66.8</v>
      </c>
    </row>
    <row r="1392" spans="1:4" ht="12.75" x14ac:dyDescent="0.2">
      <c r="A1392" s="1">
        <v>1391998</v>
      </c>
      <c r="B1392" s="1">
        <v>1497826596</v>
      </c>
      <c r="C1392" s="2">
        <v>42904.955972222226</v>
      </c>
      <c r="D1392" s="1">
        <v>66.8</v>
      </c>
    </row>
    <row r="1393" spans="1:4" ht="12.75" x14ac:dyDescent="0.2">
      <c r="A1393" s="1">
        <v>1392999</v>
      </c>
      <c r="B1393" s="1">
        <v>1497826597</v>
      </c>
      <c r="C1393" s="2">
        <v>42904.955983796295</v>
      </c>
      <c r="D1393" s="1">
        <v>66.900000000000006</v>
      </c>
    </row>
    <row r="1394" spans="1:4" ht="12.75" x14ac:dyDescent="0.2">
      <c r="A1394" s="1">
        <v>1393998</v>
      </c>
      <c r="B1394" s="1">
        <v>1497826598</v>
      </c>
      <c r="C1394" s="2">
        <v>42904.955995370372</v>
      </c>
      <c r="D1394" s="1">
        <v>66.900000000000006</v>
      </c>
    </row>
    <row r="1395" spans="1:4" ht="12.75" x14ac:dyDescent="0.2">
      <c r="A1395" s="1">
        <v>1394999</v>
      </c>
      <c r="B1395" s="1">
        <v>1497826599</v>
      </c>
      <c r="C1395" s="2">
        <v>42904.956006944441</v>
      </c>
      <c r="D1395" s="1">
        <v>66.900000000000006</v>
      </c>
    </row>
    <row r="1396" spans="1:4" ht="12.75" x14ac:dyDescent="0.2">
      <c r="A1396" s="1">
        <v>1395998</v>
      </c>
      <c r="B1396" s="1">
        <v>1497826600</v>
      </c>
      <c r="C1396" s="2">
        <v>42904.956018518518</v>
      </c>
      <c r="D1396" s="1">
        <v>66.900000000000006</v>
      </c>
    </row>
    <row r="1397" spans="1:4" ht="12.75" x14ac:dyDescent="0.2">
      <c r="A1397" s="1">
        <v>1397000</v>
      </c>
      <c r="B1397" s="1">
        <v>1497826601</v>
      </c>
      <c r="C1397" s="2">
        <v>42904.956030092595</v>
      </c>
      <c r="D1397" s="1">
        <v>66.900000000000006</v>
      </c>
    </row>
    <row r="1398" spans="1:4" ht="12.75" x14ac:dyDescent="0.2">
      <c r="A1398" s="1">
        <v>1397998</v>
      </c>
      <c r="B1398" s="1">
        <v>1497826602</v>
      </c>
      <c r="C1398" s="2">
        <v>42904.956041666665</v>
      </c>
      <c r="D1398" s="1">
        <v>66.900000000000006</v>
      </c>
    </row>
    <row r="1399" spans="1:4" ht="12.75" x14ac:dyDescent="0.2">
      <c r="A1399" s="1">
        <v>1399000</v>
      </c>
      <c r="B1399" s="1">
        <v>1497826603</v>
      </c>
      <c r="C1399" s="2">
        <v>42904.956053240741</v>
      </c>
      <c r="D1399" s="1">
        <v>66.900000000000006</v>
      </c>
    </row>
    <row r="1400" spans="1:4" ht="12.75" x14ac:dyDescent="0.2">
      <c r="A1400" s="1">
        <v>1399999</v>
      </c>
      <c r="B1400" s="1">
        <v>1497826604</v>
      </c>
      <c r="C1400" s="2">
        <v>42904.956064814818</v>
      </c>
      <c r="D1400" s="1">
        <v>66.900000000000006</v>
      </c>
    </row>
    <row r="1401" spans="1:4" ht="12.75" x14ac:dyDescent="0.2">
      <c r="A1401" s="1">
        <v>1400998</v>
      </c>
      <c r="B1401" s="1">
        <v>1497826605</v>
      </c>
      <c r="C1401" s="2">
        <v>42904.956076388888</v>
      </c>
      <c r="D1401" s="1">
        <v>66.900000000000006</v>
      </c>
    </row>
    <row r="1402" spans="1:4" ht="12.75" x14ac:dyDescent="0.2">
      <c r="A1402" s="1">
        <v>1401999</v>
      </c>
      <c r="B1402" s="1">
        <v>1497826606</v>
      </c>
      <c r="C1402" s="2">
        <v>42904.956087962964</v>
      </c>
      <c r="D1402" s="1">
        <v>66.900000000000006</v>
      </c>
    </row>
    <row r="1403" spans="1:4" ht="12.75" x14ac:dyDescent="0.2">
      <c r="A1403" s="1">
        <v>1402998</v>
      </c>
      <c r="B1403" s="1">
        <v>1497826607</v>
      </c>
      <c r="C1403" s="2">
        <v>42904.956099537034</v>
      </c>
      <c r="D1403" s="1">
        <v>66.900000000000006</v>
      </c>
    </row>
    <row r="1404" spans="1:4" ht="12.75" x14ac:dyDescent="0.2">
      <c r="A1404" s="1">
        <v>1403999</v>
      </c>
      <c r="B1404" s="1">
        <v>1497826608</v>
      </c>
      <c r="C1404" s="2">
        <v>42904.956111111111</v>
      </c>
      <c r="D1404" s="1">
        <v>66.900000000000006</v>
      </c>
    </row>
    <row r="1405" spans="1:4" ht="12.75" x14ac:dyDescent="0.2">
      <c r="A1405" s="1">
        <v>1404998</v>
      </c>
      <c r="B1405" s="1">
        <v>1497826609</v>
      </c>
      <c r="C1405" s="2">
        <v>42904.956122685187</v>
      </c>
      <c r="D1405" s="1">
        <v>67</v>
      </c>
    </row>
    <row r="1406" spans="1:4" ht="12.75" x14ac:dyDescent="0.2">
      <c r="A1406" s="1">
        <v>1405999</v>
      </c>
      <c r="B1406" s="1">
        <v>1497826610</v>
      </c>
      <c r="C1406" s="2">
        <v>42904.956134259257</v>
      </c>
      <c r="D1406" s="1">
        <v>67</v>
      </c>
    </row>
    <row r="1407" spans="1:4" ht="12.75" x14ac:dyDescent="0.2">
      <c r="A1407" s="1">
        <v>1406999</v>
      </c>
      <c r="B1407" s="1">
        <v>1497826611</v>
      </c>
      <c r="C1407" s="2">
        <v>42904.956145833334</v>
      </c>
      <c r="D1407" s="1">
        <v>67</v>
      </c>
    </row>
    <row r="1408" spans="1:4" ht="12.75" x14ac:dyDescent="0.2">
      <c r="A1408" s="1">
        <v>1407998</v>
      </c>
      <c r="B1408" s="1">
        <v>1497826612</v>
      </c>
      <c r="C1408" s="2">
        <v>42904.956157407411</v>
      </c>
      <c r="D1408" s="1">
        <v>67</v>
      </c>
    </row>
    <row r="1409" spans="1:4" ht="12.75" x14ac:dyDescent="0.2">
      <c r="A1409" s="1">
        <v>1408999</v>
      </c>
      <c r="B1409" s="1">
        <v>1497826613</v>
      </c>
      <c r="C1409" s="2">
        <v>42904.95616898148</v>
      </c>
      <c r="D1409" s="1">
        <v>67</v>
      </c>
    </row>
    <row r="1410" spans="1:4" ht="12.75" x14ac:dyDescent="0.2">
      <c r="A1410" s="1">
        <v>1409999</v>
      </c>
      <c r="B1410" s="1">
        <v>1497826614</v>
      </c>
      <c r="C1410" s="2">
        <v>42904.956180555557</v>
      </c>
      <c r="D1410" s="1">
        <v>67</v>
      </c>
    </row>
    <row r="1411" spans="1:4" ht="12.75" x14ac:dyDescent="0.2">
      <c r="A1411" s="1">
        <v>1411000</v>
      </c>
      <c r="B1411" s="1">
        <v>1497826615</v>
      </c>
      <c r="C1411" s="2">
        <v>42904.956192129626</v>
      </c>
      <c r="D1411" s="1">
        <v>67</v>
      </c>
    </row>
    <row r="1412" spans="1:4" ht="12.75" x14ac:dyDescent="0.2">
      <c r="A1412" s="1">
        <v>1411999</v>
      </c>
      <c r="B1412" s="1">
        <v>1497826616</v>
      </c>
      <c r="C1412" s="2">
        <v>42904.956203703703</v>
      </c>
      <c r="D1412" s="1">
        <v>67</v>
      </c>
    </row>
    <row r="1413" spans="1:4" ht="12.75" x14ac:dyDescent="0.2">
      <c r="A1413" s="1">
        <v>1413000</v>
      </c>
      <c r="B1413" s="1">
        <v>1497826617</v>
      </c>
      <c r="C1413" s="2">
        <v>42904.95621527778</v>
      </c>
      <c r="D1413" s="1">
        <v>67</v>
      </c>
    </row>
    <row r="1414" spans="1:4" ht="12.75" x14ac:dyDescent="0.2">
      <c r="A1414" s="1">
        <v>1413998</v>
      </c>
      <c r="B1414" s="1">
        <v>1497826618</v>
      </c>
      <c r="C1414" s="2">
        <v>42904.956226851849</v>
      </c>
      <c r="D1414" s="1">
        <v>67</v>
      </c>
    </row>
    <row r="1415" spans="1:4" ht="12.75" x14ac:dyDescent="0.2">
      <c r="A1415" s="1">
        <v>1414999</v>
      </c>
      <c r="B1415" s="1">
        <v>1497826619</v>
      </c>
      <c r="C1415" s="2">
        <v>42904.956238425926</v>
      </c>
      <c r="D1415" s="1">
        <v>67</v>
      </c>
    </row>
    <row r="1416" spans="1:4" ht="12.75" x14ac:dyDescent="0.2">
      <c r="A1416" s="1">
        <v>1415999</v>
      </c>
      <c r="B1416" s="1">
        <v>1497826620</v>
      </c>
      <c r="C1416" s="2">
        <v>42904.956250000003</v>
      </c>
      <c r="D1416" s="1">
        <v>67</v>
      </c>
    </row>
    <row r="1417" spans="1:4" ht="12.75" x14ac:dyDescent="0.2">
      <c r="A1417" s="1">
        <v>1416998</v>
      </c>
      <c r="B1417" s="1">
        <v>1497826621</v>
      </c>
      <c r="C1417" s="2">
        <v>42904.956261574072</v>
      </c>
      <c r="D1417" s="1">
        <v>67</v>
      </c>
    </row>
    <row r="1418" spans="1:4" ht="12.75" x14ac:dyDescent="0.2">
      <c r="A1418" s="1">
        <v>1418000</v>
      </c>
      <c r="B1418" s="1">
        <v>1497826622</v>
      </c>
      <c r="C1418" s="2">
        <v>42904.956273148149</v>
      </c>
      <c r="D1418" s="1">
        <v>67</v>
      </c>
    </row>
    <row r="1419" spans="1:4" ht="12.75" x14ac:dyDescent="0.2">
      <c r="A1419" s="1">
        <v>1418999</v>
      </c>
      <c r="B1419" s="1">
        <v>1497826623</v>
      </c>
      <c r="C1419" s="2">
        <v>42904.956284722219</v>
      </c>
      <c r="D1419" s="1">
        <v>67</v>
      </c>
    </row>
    <row r="1420" spans="1:4" ht="12.75" x14ac:dyDescent="0.2">
      <c r="A1420" s="1">
        <v>1420000</v>
      </c>
      <c r="B1420" s="1">
        <v>1497826624</v>
      </c>
      <c r="C1420" s="2">
        <v>42904.956296296295</v>
      </c>
      <c r="D1420" s="1">
        <v>67.099999999999994</v>
      </c>
    </row>
    <row r="1421" spans="1:4" ht="12.75" x14ac:dyDescent="0.2">
      <c r="A1421" s="1">
        <v>1420999</v>
      </c>
      <c r="B1421" s="1">
        <v>1497826625</v>
      </c>
      <c r="C1421" s="2">
        <v>42904.956307870372</v>
      </c>
      <c r="D1421" s="1">
        <v>67.099999999999994</v>
      </c>
    </row>
    <row r="1422" spans="1:4" ht="12.75" x14ac:dyDescent="0.2">
      <c r="A1422" s="1">
        <v>1421999</v>
      </c>
      <c r="B1422" s="1">
        <v>1497826626</v>
      </c>
      <c r="C1422" s="2">
        <v>42904.956319444442</v>
      </c>
      <c r="D1422" s="1">
        <v>67.099999999999994</v>
      </c>
    </row>
    <row r="1423" spans="1:4" ht="12.75" x14ac:dyDescent="0.2">
      <c r="A1423" s="1">
        <v>1422999</v>
      </c>
      <c r="B1423" s="1">
        <v>1497826627</v>
      </c>
      <c r="C1423" s="2">
        <v>42904.956331018519</v>
      </c>
      <c r="D1423" s="1">
        <v>67.099999999999994</v>
      </c>
    </row>
    <row r="1424" spans="1:4" ht="12.75" x14ac:dyDescent="0.2">
      <c r="A1424" s="1">
        <v>1424000</v>
      </c>
      <c r="B1424" s="1">
        <v>1497826628</v>
      </c>
      <c r="C1424" s="2">
        <v>42904.956342592595</v>
      </c>
      <c r="D1424" s="1">
        <v>67.099999999999994</v>
      </c>
    </row>
    <row r="1425" spans="1:4" ht="12.75" x14ac:dyDescent="0.2">
      <c r="A1425" s="1">
        <v>1425000</v>
      </c>
      <c r="B1425" s="1">
        <v>1497826629</v>
      </c>
      <c r="C1425" s="2">
        <v>42904.956354166665</v>
      </c>
      <c r="D1425" s="1">
        <v>67.099999999999994</v>
      </c>
    </row>
    <row r="1426" spans="1:4" ht="12.75" x14ac:dyDescent="0.2">
      <c r="A1426" s="1">
        <v>1425998</v>
      </c>
      <c r="B1426" s="1">
        <v>1497826630</v>
      </c>
      <c r="C1426" s="2">
        <v>42904.956365740742</v>
      </c>
      <c r="D1426" s="1">
        <v>67.099999999999994</v>
      </c>
    </row>
    <row r="1427" spans="1:4" ht="12.75" x14ac:dyDescent="0.2">
      <c r="A1427" s="1">
        <v>1427000</v>
      </c>
      <c r="B1427" s="1">
        <v>1497826631</v>
      </c>
      <c r="C1427" s="2">
        <v>42904.956377314818</v>
      </c>
      <c r="D1427" s="1">
        <v>67.099999999999994</v>
      </c>
    </row>
    <row r="1428" spans="1:4" ht="12.75" x14ac:dyDescent="0.2">
      <c r="A1428" s="1">
        <v>1427999</v>
      </c>
      <c r="B1428" s="1">
        <v>1497826632</v>
      </c>
      <c r="C1428" s="2">
        <v>42904.956388888888</v>
      </c>
      <c r="D1428" s="1">
        <v>67.099999999999994</v>
      </c>
    </row>
    <row r="1429" spans="1:4" ht="12.75" x14ac:dyDescent="0.2">
      <c r="A1429" s="1">
        <v>1428999</v>
      </c>
      <c r="B1429" s="1">
        <v>1497826633</v>
      </c>
      <c r="C1429" s="2">
        <v>42904.956400462965</v>
      </c>
      <c r="D1429" s="1">
        <v>67.099999999999994</v>
      </c>
    </row>
    <row r="1430" spans="1:4" ht="12.75" x14ac:dyDescent="0.2">
      <c r="A1430" s="1">
        <v>1429999</v>
      </c>
      <c r="B1430" s="1">
        <v>1497826634</v>
      </c>
      <c r="C1430" s="2">
        <v>42904.956412037034</v>
      </c>
      <c r="D1430" s="1">
        <v>67.099999999999994</v>
      </c>
    </row>
    <row r="1431" spans="1:4" ht="12.75" x14ac:dyDescent="0.2">
      <c r="A1431" s="1">
        <v>1430999</v>
      </c>
      <c r="B1431" s="1">
        <v>1497826635</v>
      </c>
      <c r="C1431" s="2">
        <v>42904.956423611111</v>
      </c>
      <c r="D1431" s="1">
        <v>67.099999999999994</v>
      </c>
    </row>
    <row r="1432" spans="1:4" ht="12.75" x14ac:dyDescent="0.2">
      <c r="A1432" s="1">
        <v>1431999</v>
      </c>
      <c r="B1432" s="1">
        <v>1497826636</v>
      </c>
      <c r="C1432" s="2">
        <v>42904.956435185188</v>
      </c>
      <c r="D1432" s="1">
        <v>67</v>
      </c>
    </row>
    <row r="1433" spans="1:4" ht="12.75" x14ac:dyDescent="0.2">
      <c r="A1433" s="1">
        <v>1432998</v>
      </c>
      <c r="B1433" s="1">
        <v>1497826637</v>
      </c>
      <c r="C1433" s="2">
        <v>42904.956446759257</v>
      </c>
      <c r="D1433" s="1">
        <v>67</v>
      </c>
    </row>
    <row r="1434" spans="1:4" ht="12.75" x14ac:dyDescent="0.2">
      <c r="A1434" s="1">
        <v>1433999</v>
      </c>
      <c r="B1434" s="1">
        <v>1497826638</v>
      </c>
      <c r="C1434" s="2">
        <v>42904.956458333334</v>
      </c>
      <c r="D1434" s="1">
        <v>67</v>
      </c>
    </row>
    <row r="1435" spans="1:4" ht="12.75" x14ac:dyDescent="0.2">
      <c r="A1435" s="1">
        <v>1434999</v>
      </c>
      <c r="B1435" s="1">
        <v>1497826639</v>
      </c>
      <c r="C1435" s="2">
        <v>42904.956469907411</v>
      </c>
      <c r="D1435" s="1">
        <v>67.099999999999994</v>
      </c>
    </row>
    <row r="1436" spans="1:4" ht="12.75" x14ac:dyDescent="0.2">
      <c r="A1436" s="1">
        <v>1436000</v>
      </c>
      <c r="B1436" s="1">
        <v>1497826640</v>
      </c>
      <c r="C1436" s="2">
        <v>42904.95648148148</v>
      </c>
      <c r="D1436" s="1">
        <v>67.099999999999994</v>
      </c>
    </row>
    <row r="1437" spans="1:4" ht="12.75" x14ac:dyDescent="0.2">
      <c r="A1437" s="1">
        <v>1436999</v>
      </c>
      <c r="B1437" s="1">
        <v>1497826641</v>
      </c>
      <c r="C1437" s="2">
        <v>42904.956493055557</v>
      </c>
      <c r="D1437" s="1">
        <v>67.099999999999994</v>
      </c>
    </row>
    <row r="1438" spans="1:4" ht="12.75" x14ac:dyDescent="0.2">
      <c r="A1438" s="1">
        <v>1437999</v>
      </c>
      <c r="B1438" s="1">
        <v>1497826642</v>
      </c>
      <c r="C1438" s="2">
        <v>42904.956504629627</v>
      </c>
      <c r="D1438" s="1">
        <v>67.099999999999994</v>
      </c>
    </row>
    <row r="1439" spans="1:4" ht="12.75" x14ac:dyDescent="0.2">
      <c r="A1439" s="1">
        <v>1438999</v>
      </c>
      <c r="B1439" s="1">
        <v>1497826643</v>
      </c>
      <c r="C1439" s="2">
        <v>42904.956516203703</v>
      </c>
      <c r="D1439" s="1">
        <v>67.099999999999994</v>
      </c>
    </row>
    <row r="1440" spans="1:4" ht="12.75" x14ac:dyDescent="0.2">
      <c r="A1440" s="1">
        <v>1439998</v>
      </c>
      <c r="B1440" s="1">
        <v>1497826644</v>
      </c>
      <c r="C1440" s="2">
        <v>42904.95652777778</v>
      </c>
      <c r="D1440" s="1">
        <v>67.099999999999994</v>
      </c>
    </row>
    <row r="1441" spans="1:4" ht="12.75" x14ac:dyDescent="0.2">
      <c r="A1441" s="1">
        <v>1441000</v>
      </c>
      <c r="B1441" s="1">
        <v>1497826645</v>
      </c>
      <c r="C1441" s="2">
        <v>42904.95653935185</v>
      </c>
      <c r="D1441" s="1">
        <v>67.099999999999994</v>
      </c>
    </row>
    <row r="1442" spans="1:4" ht="12.75" x14ac:dyDescent="0.2">
      <c r="A1442" s="1">
        <v>1441999</v>
      </c>
      <c r="B1442" s="1">
        <v>1497826646</v>
      </c>
      <c r="C1442" s="2">
        <v>42904.956550925926</v>
      </c>
      <c r="D1442" s="1">
        <v>67.099999999999994</v>
      </c>
    </row>
    <row r="1443" spans="1:4" ht="12.75" x14ac:dyDescent="0.2">
      <c r="A1443" s="1">
        <v>1442999</v>
      </c>
      <c r="B1443" s="1">
        <v>1497826647</v>
      </c>
      <c r="C1443" s="2">
        <v>42904.956562500003</v>
      </c>
      <c r="D1443" s="1">
        <v>67.099999999999994</v>
      </c>
    </row>
    <row r="1444" spans="1:4" ht="12.75" x14ac:dyDescent="0.2">
      <c r="A1444" s="1">
        <v>1443999</v>
      </c>
      <c r="B1444" s="1">
        <v>1497826648</v>
      </c>
      <c r="C1444" s="2">
        <v>42904.956574074073</v>
      </c>
      <c r="D1444" s="1">
        <v>67.099999999999994</v>
      </c>
    </row>
    <row r="1445" spans="1:4" ht="12.75" x14ac:dyDescent="0.2">
      <c r="A1445" s="1">
        <v>1445000</v>
      </c>
      <c r="B1445" s="1">
        <v>1497826649</v>
      </c>
      <c r="C1445" s="2">
        <v>42904.956585648149</v>
      </c>
      <c r="D1445" s="1">
        <v>67.099999999999994</v>
      </c>
    </row>
    <row r="1446" spans="1:4" ht="12.75" x14ac:dyDescent="0.2">
      <c r="A1446" s="1">
        <v>1445998</v>
      </c>
      <c r="B1446" s="1">
        <v>1497826650</v>
      </c>
      <c r="C1446" s="2">
        <v>42904.956597222219</v>
      </c>
      <c r="D1446" s="1">
        <v>67</v>
      </c>
    </row>
    <row r="1447" spans="1:4" ht="12.75" x14ac:dyDescent="0.2">
      <c r="A1447" s="1">
        <v>1446999</v>
      </c>
      <c r="B1447" s="1">
        <v>1497826651</v>
      </c>
      <c r="C1447" s="2">
        <v>42904.956608796296</v>
      </c>
      <c r="D1447" s="1">
        <v>67</v>
      </c>
    </row>
    <row r="1448" spans="1:4" ht="12.75" x14ac:dyDescent="0.2">
      <c r="A1448" s="1">
        <v>1447998</v>
      </c>
      <c r="B1448" s="1">
        <v>1497826652</v>
      </c>
      <c r="C1448" s="2">
        <v>42904.956620370373</v>
      </c>
      <c r="D1448" s="1">
        <v>67.099999999999994</v>
      </c>
    </row>
    <row r="1449" spans="1:4" ht="12.75" x14ac:dyDescent="0.2">
      <c r="A1449" s="1">
        <v>1448998</v>
      </c>
      <c r="B1449" s="1">
        <v>1497826653</v>
      </c>
      <c r="C1449" s="2">
        <v>42904.956631944442</v>
      </c>
      <c r="D1449" s="1">
        <v>67.099999999999994</v>
      </c>
    </row>
    <row r="1450" spans="1:4" ht="12.75" x14ac:dyDescent="0.2">
      <c r="A1450" s="1">
        <v>1450000</v>
      </c>
      <c r="B1450" s="1">
        <v>1497826654</v>
      </c>
      <c r="C1450" s="2">
        <v>42904.956643518519</v>
      </c>
      <c r="D1450" s="1">
        <v>67.099999999999994</v>
      </c>
    </row>
    <row r="1451" spans="1:4" ht="12.75" x14ac:dyDescent="0.2">
      <c r="A1451" s="1">
        <v>1450999</v>
      </c>
      <c r="B1451" s="1">
        <v>1497826655</v>
      </c>
      <c r="C1451" s="2">
        <v>42904.956655092596</v>
      </c>
      <c r="D1451" s="1">
        <v>67.099999999999994</v>
      </c>
    </row>
    <row r="1452" spans="1:4" ht="12.75" x14ac:dyDescent="0.2">
      <c r="A1452" s="1">
        <v>1451999</v>
      </c>
      <c r="B1452" s="1">
        <v>1497826656</v>
      </c>
      <c r="C1452" s="2">
        <v>42904.956666666665</v>
      </c>
      <c r="D1452" s="1">
        <v>67.099999999999994</v>
      </c>
    </row>
    <row r="1453" spans="1:4" ht="12.75" x14ac:dyDescent="0.2">
      <c r="A1453" s="1">
        <v>1452999</v>
      </c>
      <c r="B1453" s="1">
        <v>1497826657</v>
      </c>
      <c r="C1453" s="2">
        <v>42904.956678240742</v>
      </c>
      <c r="D1453" s="1">
        <v>67.099999999999994</v>
      </c>
    </row>
    <row r="1454" spans="1:4" ht="12.75" x14ac:dyDescent="0.2">
      <c r="A1454" s="1">
        <v>1453999</v>
      </c>
      <c r="B1454" s="1">
        <v>1497826658</v>
      </c>
      <c r="C1454" s="2">
        <v>42904.956689814811</v>
      </c>
      <c r="D1454" s="1">
        <v>67.099999999999994</v>
      </c>
    </row>
    <row r="1455" spans="1:4" ht="12.75" x14ac:dyDescent="0.2">
      <c r="A1455" s="1">
        <v>1454999</v>
      </c>
      <c r="B1455" s="1">
        <v>1497826659</v>
      </c>
      <c r="C1455" s="2">
        <v>42904.956701388888</v>
      </c>
      <c r="D1455" s="1">
        <v>67.099999999999994</v>
      </c>
    </row>
    <row r="1456" spans="1:4" ht="12.75" x14ac:dyDescent="0.2">
      <c r="A1456" s="1">
        <v>1455998</v>
      </c>
      <c r="B1456" s="1">
        <v>1497826660</v>
      </c>
      <c r="C1456" s="2">
        <v>42904.956712962965</v>
      </c>
      <c r="D1456" s="1">
        <v>67.099999999999994</v>
      </c>
    </row>
    <row r="1457" spans="1:4" ht="12.75" x14ac:dyDescent="0.2">
      <c r="A1457" s="1">
        <v>1457000</v>
      </c>
      <c r="B1457" s="1">
        <v>1497826661</v>
      </c>
      <c r="C1457" s="2">
        <v>42904.956724537034</v>
      </c>
      <c r="D1457" s="1">
        <v>67</v>
      </c>
    </row>
    <row r="1458" spans="1:4" ht="12.75" x14ac:dyDescent="0.2">
      <c r="A1458" s="1">
        <v>1457998</v>
      </c>
      <c r="B1458" s="1">
        <v>1497826662</v>
      </c>
      <c r="C1458" s="2">
        <v>42904.956736111111</v>
      </c>
      <c r="D1458" s="1">
        <v>67</v>
      </c>
    </row>
    <row r="1459" spans="1:4" ht="12.75" x14ac:dyDescent="0.2">
      <c r="A1459" s="1">
        <v>1459000</v>
      </c>
      <c r="B1459" s="1">
        <v>1497826663</v>
      </c>
      <c r="C1459" s="2">
        <v>42904.956747685188</v>
      </c>
      <c r="D1459" s="1">
        <v>67</v>
      </c>
    </row>
    <row r="1460" spans="1:4" ht="12.75" x14ac:dyDescent="0.2">
      <c r="A1460" s="1">
        <v>1459999</v>
      </c>
      <c r="B1460" s="1">
        <v>1497826664</v>
      </c>
      <c r="C1460" s="2">
        <v>42904.956759259258</v>
      </c>
      <c r="D1460" s="1">
        <v>67.099999999999994</v>
      </c>
    </row>
    <row r="1461" spans="1:4" ht="12.75" x14ac:dyDescent="0.2">
      <c r="A1461" s="1">
        <v>1460999</v>
      </c>
      <c r="B1461" s="1">
        <v>1497826665</v>
      </c>
      <c r="C1461" s="2">
        <v>42904.956770833334</v>
      </c>
      <c r="D1461" s="1">
        <v>67.099999999999994</v>
      </c>
    </row>
    <row r="1462" spans="1:4" ht="12.75" x14ac:dyDescent="0.2">
      <c r="A1462" s="1">
        <v>1461999</v>
      </c>
      <c r="B1462" s="1">
        <v>1497826666</v>
      </c>
      <c r="C1462" s="2">
        <v>42904.956782407404</v>
      </c>
      <c r="D1462" s="1">
        <v>67.099999999999994</v>
      </c>
    </row>
    <row r="1463" spans="1:4" ht="12.75" x14ac:dyDescent="0.2">
      <c r="A1463" s="1">
        <v>1463000</v>
      </c>
      <c r="B1463" s="1">
        <v>1497826667</v>
      </c>
      <c r="C1463" s="2">
        <v>42904.956793981481</v>
      </c>
      <c r="D1463" s="1">
        <v>67.099999999999994</v>
      </c>
    </row>
    <row r="1464" spans="1:4" ht="12.75" x14ac:dyDescent="0.2">
      <c r="A1464" s="1">
        <v>1463999</v>
      </c>
      <c r="B1464" s="1">
        <v>1497826668</v>
      </c>
      <c r="C1464" s="2">
        <v>42904.956805555557</v>
      </c>
      <c r="D1464" s="1">
        <v>67.099999999999994</v>
      </c>
    </row>
    <row r="1465" spans="1:4" ht="12.75" x14ac:dyDescent="0.2">
      <c r="A1465" s="1">
        <v>1464998</v>
      </c>
      <c r="B1465" s="1">
        <v>1497826669</v>
      </c>
      <c r="C1465" s="2">
        <v>42904.956817129627</v>
      </c>
      <c r="D1465" s="1">
        <v>67.099999999999994</v>
      </c>
    </row>
    <row r="1466" spans="1:4" ht="12.75" x14ac:dyDescent="0.2">
      <c r="A1466" s="1">
        <v>1466000</v>
      </c>
      <c r="B1466" s="1">
        <v>1497826670</v>
      </c>
      <c r="C1466" s="2">
        <v>42904.956828703704</v>
      </c>
      <c r="D1466" s="1">
        <v>67.099999999999994</v>
      </c>
    </row>
    <row r="1467" spans="1:4" ht="12.75" x14ac:dyDescent="0.2">
      <c r="A1467" s="1">
        <v>1466998</v>
      </c>
      <c r="B1467" s="1">
        <v>1497826671</v>
      </c>
      <c r="C1467" s="2">
        <v>42904.95684027778</v>
      </c>
      <c r="D1467" s="1">
        <v>67.099999999999994</v>
      </c>
    </row>
    <row r="1468" spans="1:4" ht="12.75" x14ac:dyDescent="0.2">
      <c r="A1468" s="1">
        <v>1468000</v>
      </c>
      <c r="B1468" s="1">
        <v>1497826672</v>
      </c>
      <c r="C1468" s="2">
        <v>42904.95685185185</v>
      </c>
      <c r="D1468" s="1">
        <v>67.099999999999994</v>
      </c>
    </row>
    <row r="1469" spans="1:4" ht="12.75" x14ac:dyDescent="0.2">
      <c r="A1469" s="1">
        <v>1468999</v>
      </c>
      <c r="B1469" s="1">
        <v>1497826673</v>
      </c>
      <c r="C1469" s="2">
        <v>42904.956863425927</v>
      </c>
      <c r="D1469" s="1">
        <v>67.099999999999994</v>
      </c>
    </row>
    <row r="1470" spans="1:4" ht="12.75" x14ac:dyDescent="0.2">
      <c r="A1470" s="1">
        <v>1470000</v>
      </c>
      <c r="B1470" s="1">
        <v>1497826674</v>
      </c>
      <c r="C1470" s="2">
        <v>42904.956875000003</v>
      </c>
      <c r="D1470" s="1">
        <v>67.099999999999994</v>
      </c>
    </row>
    <row r="1471" spans="1:4" ht="12.75" x14ac:dyDescent="0.2">
      <c r="A1471" s="1">
        <v>1470998</v>
      </c>
      <c r="B1471" s="1">
        <v>1497826675</v>
      </c>
      <c r="C1471" s="2">
        <v>42904.956886574073</v>
      </c>
      <c r="D1471" s="1">
        <v>67.099999999999994</v>
      </c>
    </row>
    <row r="1472" spans="1:4" ht="12.75" x14ac:dyDescent="0.2">
      <c r="A1472" s="1">
        <v>1472000</v>
      </c>
      <c r="B1472" s="1">
        <v>1497826676</v>
      </c>
      <c r="C1472" s="2">
        <v>42904.95689814815</v>
      </c>
      <c r="D1472" s="1">
        <v>67.099999999999994</v>
      </c>
    </row>
    <row r="1473" spans="1:4" ht="12.75" x14ac:dyDescent="0.2">
      <c r="A1473" s="1">
        <v>1472999</v>
      </c>
      <c r="B1473" s="1">
        <v>1497826677</v>
      </c>
      <c r="C1473" s="2">
        <v>42904.956909722219</v>
      </c>
      <c r="D1473" s="1">
        <v>67.099999999999994</v>
      </c>
    </row>
    <row r="1474" spans="1:4" ht="12.75" x14ac:dyDescent="0.2">
      <c r="A1474" s="1">
        <v>1473999</v>
      </c>
      <c r="B1474" s="1">
        <v>1497826678</v>
      </c>
      <c r="C1474" s="2">
        <v>42904.956921296296</v>
      </c>
      <c r="D1474" s="1">
        <v>67.099999999999994</v>
      </c>
    </row>
    <row r="1475" spans="1:4" ht="12.75" x14ac:dyDescent="0.2">
      <c r="A1475" s="1">
        <v>1475000</v>
      </c>
      <c r="B1475" s="1">
        <v>1497826679</v>
      </c>
      <c r="C1475" s="2">
        <v>42904.956932870373</v>
      </c>
      <c r="D1475" s="1">
        <v>67.099999999999994</v>
      </c>
    </row>
    <row r="1476" spans="1:4" ht="12.75" x14ac:dyDescent="0.2">
      <c r="A1476" s="1">
        <v>1475999</v>
      </c>
      <c r="B1476" s="1">
        <v>1497826680</v>
      </c>
      <c r="C1476" s="2">
        <v>42904.956944444442</v>
      </c>
      <c r="D1476" s="1">
        <v>67.099999999999994</v>
      </c>
    </row>
    <row r="1477" spans="1:4" ht="12.75" x14ac:dyDescent="0.2">
      <c r="A1477" s="1">
        <v>1476999</v>
      </c>
      <c r="B1477" s="1">
        <v>1497826681</v>
      </c>
      <c r="C1477" s="2">
        <v>42904.956956018519</v>
      </c>
      <c r="D1477" s="1">
        <v>67.099999999999994</v>
      </c>
    </row>
    <row r="1478" spans="1:4" ht="12.75" x14ac:dyDescent="0.2">
      <c r="A1478" s="1">
        <v>1477998</v>
      </c>
      <c r="B1478" s="1">
        <v>1497826682</v>
      </c>
      <c r="C1478" s="2">
        <v>42904.956967592596</v>
      </c>
      <c r="D1478" s="1">
        <v>67</v>
      </c>
    </row>
    <row r="1479" spans="1:4" ht="12.75" x14ac:dyDescent="0.2">
      <c r="A1479" s="1">
        <v>1478999</v>
      </c>
      <c r="B1479" s="1">
        <v>1497826683</v>
      </c>
      <c r="C1479" s="2">
        <v>42904.956979166665</v>
      </c>
      <c r="D1479" s="1">
        <v>67</v>
      </c>
    </row>
    <row r="1480" spans="1:4" ht="12.75" x14ac:dyDescent="0.2">
      <c r="A1480" s="1">
        <v>1479999</v>
      </c>
      <c r="B1480" s="1">
        <v>1497826684</v>
      </c>
      <c r="C1480" s="2">
        <v>42904.956990740742</v>
      </c>
      <c r="D1480" s="1">
        <v>66.900000000000006</v>
      </c>
    </row>
    <row r="1481" spans="1:4" ht="12.75" x14ac:dyDescent="0.2">
      <c r="A1481" s="1">
        <v>1480998</v>
      </c>
      <c r="B1481" s="1">
        <v>1497826685</v>
      </c>
      <c r="C1481" s="2">
        <v>42904.957002314812</v>
      </c>
      <c r="D1481" s="1">
        <v>66.900000000000006</v>
      </c>
    </row>
    <row r="1482" spans="1:4" ht="12.75" x14ac:dyDescent="0.2">
      <c r="A1482" s="1">
        <v>1482000</v>
      </c>
      <c r="B1482" s="1">
        <v>1497826686</v>
      </c>
      <c r="C1482" s="2">
        <v>42904.957013888888</v>
      </c>
      <c r="D1482" s="1">
        <v>66.900000000000006</v>
      </c>
    </row>
    <row r="1483" spans="1:4" ht="12.75" x14ac:dyDescent="0.2">
      <c r="A1483" s="1">
        <v>1482999</v>
      </c>
      <c r="B1483" s="1">
        <v>1497826687</v>
      </c>
      <c r="C1483" s="2">
        <v>42904.957025462965</v>
      </c>
      <c r="D1483" s="1">
        <v>66.900000000000006</v>
      </c>
    </row>
    <row r="1484" spans="1:4" ht="12.75" x14ac:dyDescent="0.2">
      <c r="A1484" s="1">
        <v>1484000</v>
      </c>
      <c r="B1484" s="1">
        <v>1497826688</v>
      </c>
      <c r="C1484" s="2">
        <v>42904.957037037035</v>
      </c>
      <c r="D1484" s="1">
        <v>66.900000000000006</v>
      </c>
    </row>
    <row r="1485" spans="1:4" ht="12.75" x14ac:dyDescent="0.2">
      <c r="A1485" s="1">
        <v>1484998</v>
      </c>
      <c r="B1485" s="1">
        <v>1497826689</v>
      </c>
      <c r="C1485" s="2">
        <v>42904.957048611112</v>
      </c>
      <c r="D1485" s="1">
        <v>67</v>
      </c>
    </row>
    <row r="1486" spans="1:4" ht="12.75" x14ac:dyDescent="0.2">
      <c r="A1486" s="1">
        <v>1485999</v>
      </c>
      <c r="B1486" s="1">
        <v>1497826690</v>
      </c>
      <c r="C1486" s="2">
        <v>42904.957060185188</v>
      </c>
      <c r="D1486" s="1">
        <v>67</v>
      </c>
    </row>
    <row r="1487" spans="1:4" ht="12.75" x14ac:dyDescent="0.2">
      <c r="A1487" s="1">
        <v>1487000</v>
      </c>
      <c r="B1487" s="1">
        <v>1497826691</v>
      </c>
      <c r="C1487" s="2">
        <v>42904.957071759258</v>
      </c>
      <c r="D1487" s="1">
        <v>67.099999999999994</v>
      </c>
    </row>
    <row r="1488" spans="1:4" ht="12.75" x14ac:dyDescent="0.2">
      <c r="A1488" s="1">
        <v>1487998</v>
      </c>
      <c r="B1488" s="1">
        <v>1497826692</v>
      </c>
      <c r="C1488" s="2">
        <v>42904.957083333335</v>
      </c>
      <c r="D1488" s="1">
        <v>67.099999999999994</v>
      </c>
    </row>
    <row r="1489" spans="1:4" ht="12.75" x14ac:dyDescent="0.2">
      <c r="A1489" s="1">
        <v>1488999</v>
      </c>
      <c r="B1489" s="1">
        <v>1497826693</v>
      </c>
      <c r="C1489" s="2">
        <v>42904.957094907404</v>
      </c>
      <c r="D1489" s="1">
        <v>67.099999999999994</v>
      </c>
    </row>
    <row r="1490" spans="1:4" ht="12.75" x14ac:dyDescent="0.2">
      <c r="A1490" s="1">
        <v>1489999</v>
      </c>
      <c r="B1490" s="1">
        <v>1497826694</v>
      </c>
      <c r="C1490" s="2">
        <v>42904.957106481481</v>
      </c>
      <c r="D1490" s="1">
        <v>67</v>
      </c>
    </row>
    <row r="1491" spans="1:4" ht="12.75" x14ac:dyDescent="0.2">
      <c r="A1491" s="1">
        <v>1491000</v>
      </c>
      <c r="B1491" s="1">
        <v>1497826695</v>
      </c>
      <c r="C1491" s="2">
        <v>42904.957118055558</v>
      </c>
      <c r="D1491" s="1">
        <v>67</v>
      </c>
    </row>
    <row r="1492" spans="1:4" ht="12.75" x14ac:dyDescent="0.2">
      <c r="A1492" s="1">
        <v>1491999</v>
      </c>
      <c r="B1492" s="1">
        <v>1497826696</v>
      </c>
      <c r="C1492" s="2">
        <v>42904.957129629627</v>
      </c>
      <c r="D1492" s="1">
        <v>67</v>
      </c>
    </row>
    <row r="1493" spans="1:4" ht="12.75" x14ac:dyDescent="0.2">
      <c r="A1493" s="1">
        <v>1493000</v>
      </c>
      <c r="B1493" s="1">
        <v>1497826697</v>
      </c>
      <c r="C1493" s="2">
        <v>42904.957141203704</v>
      </c>
      <c r="D1493" s="1">
        <v>67</v>
      </c>
    </row>
    <row r="1494" spans="1:4" ht="12.75" x14ac:dyDescent="0.2">
      <c r="A1494" s="1">
        <v>1493999</v>
      </c>
      <c r="B1494" s="1">
        <v>1497826698</v>
      </c>
      <c r="C1494" s="2">
        <v>42904.957152777781</v>
      </c>
      <c r="D1494" s="1">
        <v>67</v>
      </c>
    </row>
    <row r="1495" spans="1:4" ht="12.75" x14ac:dyDescent="0.2">
      <c r="A1495" s="1">
        <v>1495000</v>
      </c>
      <c r="B1495" s="1">
        <v>1497826699</v>
      </c>
      <c r="C1495" s="2">
        <v>42904.95716435185</v>
      </c>
      <c r="D1495" s="1">
        <v>67</v>
      </c>
    </row>
    <row r="1496" spans="1:4" ht="12.75" x14ac:dyDescent="0.2">
      <c r="A1496" s="1">
        <v>1495999</v>
      </c>
      <c r="B1496" s="1">
        <v>1497826700</v>
      </c>
      <c r="C1496" s="2">
        <v>42904.957175925927</v>
      </c>
      <c r="D1496" s="1">
        <v>67</v>
      </c>
    </row>
    <row r="1497" spans="1:4" ht="12.75" x14ac:dyDescent="0.2">
      <c r="A1497" s="1">
        <v>1496998</v>
      </c>
      <c r="B1497" s="1">
        <v>1497826701</v>
      </c>
      <c r="C1497" s="2">
        <v>42904.957187499997</v>
      </c>
      <c r="D1497" s="1">
        <v>67</v>
      </c>
    </row>
    <row r="1498" spans="1:4" ht="12.75" x14ac:dyDescent="0.2">
      <c r="A1498" s="1">
        <v>1497999</v>
      </c>
      <c r="B1498" s="1">
        <v>1497826702</v>
      </c>
      <c r="C1498" s="2">
        <v>42904.957199074073</v>
      </c>
      <c r="D1498" s="1">
        <v>67</v>
      </c>
    </row>
    <row r="1499" spans="1:4" ht="12.75" x14ac:dyDescent="0.2">
      <c r="A1499" s="1">
        <v>1498999</v>
      </c>
      <c r="B1499" s="1">
        <v>1497826703</v>
      </c>
      <c r="C1499" s="2">
        <v>42904.95721064815</v>
      </c>
      <c r="D1499" s="1">
        <v>67</v>
      </c>
    </row>
    <row r="1500" spans="1:4" ht="12.75" x14ac:dyDescent="0.2">
      <c r="A1500" s="1">
        <v>1500000</v>
      </c>
      <c r="B1500" s="1">
        <v>1497826704</v>
      </c>
      <c r="C1500" s="2">
        <v>42904.95722222222</v>
      </c>
      <c r="D1500" s="1">
        <v>67</v>
      </c>
    </row>
    <row r="1501" spans="1:4" ht="12.75" x14ac:dyDescent="0.2">
      <c r="A1501" s="1">
        <v>1500999</v>
      </c>
      <c r="B1501" s="1">
        <v>1497826705</v>
      </c>
      <c r="C1501" s="2">
        <v>42904.957233796296</v>
      </c>
      <c r="D1501" s="1">
        <v>67</v>
      </c>
    </row>
    <row r="1502" spans="1:4" ht="12.75" x14ac:dyDescent="0.2">
      <c r="A1502" s="1">
        <v>1502000</v>
      </c>
      <c r="B1502" s="1">
        <v>1497826706</v>
      </c>
      <c r="C1502" s="2">
        <v>42904.957245370373</v>
      </c>
      <c r="D1502" s="1">
        <v>67</v>
      </c>
    </row>
    <row r="1503" spans="1:4" ht="12.75" x14ac:dyDescent="0.2">
      <c r="A1503" s="1">
        <v>1502998</v>
      </c>
      <c r="B1503" s="1">
        <v>1497826707</v>
      </c>
      <c r="C1503" s="2">
        <v>42904.957256944443</v>
      </c>
      <c r="D1503" s="1">
        <v>67</v>
      </c>
    </row>
    <row r="1504" spans="1:4" ht="12.75" x14ac:dyDescent="0.2">
      <c r="A1504" s="1">
        <v>1504000</v>
      </c>
      <c r="B1504" s="1">
        <v>1497826708</v>
      </c>
      <c r="C1504" s="2">
        <v>42904.957268518519</v>
      </c>
      <c r="D1504" s="1">
        <v>67</v>
      </c>
    </row>
    <row r="1505" spans="1:4" ht="12.75" x14ac:dyDescent="0.2">
      <c r="A1505" s="1">
        <v>1504999</v>
      </c>
      <c r="B1505" s="1">
        <v>1497826709</v>
      </c>
      <c r="C1505" s="2">
        <v>42904.957280092596</v>
      </c>
      <c r="D1505" s="1">
        <v>67</v>
      </c>
    </row>
    <row r="1506" spans="1:4" ht="12.75" x14ac:dyDescent="0.2">
      <c r="A1506" s="1">
        <v>1505999</v>
      </c>
      <c r="B1506" s="1">
        <v>1497826710</v>
      </c>
      <c r="C1506" s="2">
        <v>42904.957291666666</v>
      </c>
      <c r="D1506" s="1">
        <v>67</v>
      </c>
    </row>
    <row r="1507" spans="1:4" ht="12.75" x14ac:dyDescent="0.2">
      <c r="A1507" s="1">
        <v>1507000</v>
      </c>
      <c r="B1507" s="1">
        <v>1497826711</v>
      </c>
      <c r="C1507" s="2">
        <v>42904.957303240742</v>
      </c>
      <c r="D1507" s="1">
        <v>67</v>
      </c>
    </row>
    <row r="1508" spans="1:4" ht="12.75" x14ac:dyDescent="0.2">
      <c r="A1508" s="1">
        <v>1507999</v>
      </c>
      <c r="B1508" s="1">
        <v>1497826712</v>
      </c>
      <c r="C1508" s="2">
        <v>42904.957314814812</v>
      </c>
      <c r="D1508" s="1">
        <v>67</v>
      </c>
    </row>
    <row r="1509" spans="1:4" ht="12.75" x14ac:dyDescent="0.2">
      <c r="A1509" s="1">
        <v>1508999</v>
      </c>
      <c r="B1509" s="1">
        <v>1497826713</v>
      </c>
      <c r="C1509" s="2">
        <v>42904.957326388889</v>
      </c>
      <c r="D1509" s="1">
        <v>67</v>
      </c>
    </row>
    <row r="1510" spans="1:4" ht="12.75" x14ac:dyDescent="0.2">
      <c r="A1510" s="1">
        <v>1509999</v>
      </c>
      <c r="B1510" s="1">
        <v>1497826714</v>
      </c>
      <c r="C1510" s="2">
        <v>42904.957337962966</v>
      </c>
      <c r="D1510" s="1">
        <v>67</v>
      </c>
    </row>
    <row r="1511" spans="1:4" ht="12.75" x14ac:dyDescent="0.2">
      <c r="A1511" s="1">
        <v>1510999</v>
      </c>
      <c r="B1511" s="1">
        <v>1497826715</v>
      </c>
      <c r="C1511" s="2">
        <v>42904.957349537035</v>
      </c>
      <c r="D1511" s="1">
        <v>67</v>
      </c>
    </row>
    <row r="1512" spans="1:4" ht="12.75" x14ac:dyDescent="0.2">
      <c r="A1512" s="1">
        <v>1511998</v>
      </c>
      <c r="B1512" s="1">
        <v>1497826716</v>
      </c>
      <c r="C1512" s="2">
        <v>42904.957361111112</v>
      </c>
      <c r="D1512" s="1">
        <v>67.099999999999994</v>
      </c>
    </row>
    <row r="1513" spans="1:4" ht="12.75" x14ac:dyDescent="0.2">
      <c r="A1513" s="1">
        <v>1512998</v>
      </c>
      <c r="B1513" s="1">
        <v>1497826717</v>
      </c>
      <c r="C1513" s="2">
        <v>42904.957372685189</v>
      </c>
      <c r="D1513" s="1">
        <v>67.099999999999994</v>
      </c>
    </row>
    <row r="1514" spans="1:4" ht="12.75" x14ac:dyDescent="0.2">
      <c r="A1514" s="1">
        <v>1514000</v>
      </c>
      <c r="B1514" s="1">
        <v>1497826718</v>
      </c>
      <c r="C1514" s="2">
        <v>42904.957384259258</v>
      </c>
      <c r="D1514" s="1">
        <v>67.099999999999994</v>
      </c>
    </row>
    <row r="1515" spans="1:4" ht="12.75" x14ac:dyDescent="0.2">
      <c r="A1515" s="1">
        <v>1514999</v>
      </c>
      <c r="B1515" s="1">
        <v>1497826719</v>
      </c>
      <c r="C1515" s="2">
        <v>42904.957395833335</v>
      </c>
      <c r="D1515" s="1">
        <v>67.099999999999994</v>
      </c>
    </row>
    <row r="1516" spans="1:4" ht="12.75" x14ac:dyDescent="0.2">
      <c r="A1516" s="1">
        <v>1515999</v>
      </c>
      <c r="B1516" s="1">
        <v>1497826720</v>
      </c>
      <c r="C1516" s="2">
        <v>42904.957407407404</v>
      </c>
      <c r="D1516" s="1">
        <v>67.099999999999994</v>
      </c>
    </row>
    <row r="1517" spans="1:4" ht="12.75" x14ac:dyDescent="0.2">
      <c r="A1517" s="1">
        <v>1516999</v>
      </c>
      <c r="B1517" s="1">
        <v>1497826721</v>
      </c>
      <c r="C1517" s="2">
        <v>42904.957418981481</v>
      </c>
      <c r="D1517" s="1">
        <v>67.099999999999994</v>
      </c>
    </row>
    <row r="1518" spans="1:4" ht="12.75" x14ac:dyDescent="0.2">
      <c r="A1518" s="1">
        <v>1517999</v>
      </c>
      <c r="B1518" s="1">
        <v>1497826722</v>
      </c>
      <c r="C1518" s="2">
        <v>42904.957430555558</v>
      </c>
      <c r="D1518" s="1">
        <v>67.099999999999994</v>
      </c>
    </row>
    <row r="1519" spans="1:4" ht="12.75" x14ac:dyDescent="0.2">
      <c r="A1519" s="1">
        <v>1519000</v>
      </c>
      <c r="B1519" s="1">
        <v>1497826723</v>
      </c>
      <c r="C1519" s="2">
        <v>42904.957442129627</v>
      </c>
      <c r="D1519" s="1">
        <v>67.099999999999994</v>
      </c>
    </row>
    <row r="1520" spans="1:4" ht="12.75" x14ac:dyDescent="0.2">
      <c r="A1520" s="1">
        <v>1520000</v>
      </c>
      <c r="B1520" s="1">
        <v>1497826724</v>
      </c>
      <c r="C1520" s="2">
        <v>42904.957453703704</v>
      </c>
      <c r="D1520" s="1">
        <v>67.099999999999994</v>
      </c>
    </row>
    <row r="1521" spans="1:4" ht="12.75" x14ac:dyDescent="0.2">
      <c r="A1521" s="1">
        <v>1520999</v>
      </c>
      <c r="B1521" s="1">
        <v>1497826725</v>
      </c>
      <c r="C1521" s="2">
        <v>42904.957465277781</v>
      </c>
      <c r="D1521" s="1">
        <v>67.099999999999994</v>
      </c>
    </row>
    <row r="1522" spans="1:4" ht="12.75" x14ac:dyDescent="0.2">
      <c r="A1522" s="1">
        <v>1521999</v>
      </c>
      <c r="B1522" s="1">
        <v>1497826726</v>
      </c>
      <c r="C1522" s="2">
        <v>42904.957476851851</v>
      </c>
      <c r="D1522" s="1">
        <v>67.099999999999994</v>
      </c>
    </row>
    <row r="1523" spans="1:4" ht="12.75" x14ac:dyDescent="0.2">
      <c r="A1523" s="1">
        <v>1522999</v>
      </c>
      <c r="B1523" s="1">
        <v>1497826727</v>
      </c>
      <c r="C1523" s="2">
        <v>42904.957488425927</v>
      </c>
      <c r="D1523" s="1">
        <v>67.099999999999994</v>
      </c>
    </row>
    <row r="1524" spans="1:4" ht="12.75" x14ac:dyDescent="0.2">
      <c r="A1524" s="1">
        <v>1523999</v>
      </c>
      <c r="B1524" s="1">
        <v>1497826728</v>
      </c>
      <c r="C1524" s="2">
        <v>42904.957499999997</v>
      </c>
      <c r="D1524" s="1">
        <v>67.099999999999994</v>
      </c>
    </row>
    <row r="1525" spans="1:4" ht="12.75" x14ac:dyDescent="0.2">
      <c r="A1525" s="1">
        <v>1524999</v>
      </c>
      <c r="B1525" s="1">
        <v>1497826729</v>
      </c>
      <c r="C1525" s="2">
        <v>42904.957511574074</v>
      </c>
      <c r="D1525" s="1">
        <v>67.099999999999994</v>
      </c>
    </row>
    <row r="1526" spans="1:4" ht="12.75" x14ac:dyDescent="0.2">
      <c r="A1526" s="1">
        <v>1526000</v>
      </c>
      <c r="B1526" s="1">
        <v>1497826730</v>
      </c>
      <c r="C1526" s="2">
        <v>42904.95752314815</v>
      </c>
      <c r="D1526" s="1">
        <v>67.099999999999994</v>
      </c>
    </row>
    <row r="1527" spans="1:4" ht="12.75" x14ac:dyDescent="0.2">
      <c r="A1527" s="1">
        <v>1526999</v>
      </c>
      <c r="B1527" s="1">
        <v>1497826731</v>
      </c>
      <c r="C1527" s="2">
        <v>42904.95753472222</v>
      </c>
      <c r="D1527" s="1">
        <v>67.099999999999994</v>
      </c>
    </row>
    <row r="1528" spans="1:4" ht="12.75" x14ac:dyDescent="0.2">
      <c r="A1528" s="1">
        <v>1527999</v>
      </c>
      <c r="B1528" s="1">
        <v>1497826732</v>
      </c>
      <c r="C1528" s="2">
        <v>42904.957546296297</v>
      </c>
      <c r="D1528" s="1">
        <v>67.099999999999994</v>
      </c>
    </row>
    <row r="1529" spans="1:4" ht="12.75" x14ac:dyDescent="0.2">
      <c r="A1529" s="1">
        <v>1528998</v>
      </c>
      <c r="B1529" s="1">
        <v>1497826733</v>
      </c>
      <c r="C1529" s="2">
        <v>42904.957557870373</v>
      </c>
      <c r="D1529" s="1">
        <v>67.099999999999994</v>
      </c>
    </row>
    <row r="1530" spans="1:4" ht="12.75" x14ac:dyDescent="0.2">
      <c r="A1530" s="1">
        <v>1529999</v>
      </c>
      <c r="B1530" s="1">
        <v>1497826734</v>
      </c>
      <c r="C1530" s="2">
        <v>42904.957569444443</v>
      </c>
      <c r="D1530" s="1">
        <v>67.099999999999994</v>
      </c>
    </row>
    <row r="1531" spans="1:4" ht="12.75" x14ac:dyDescent="0.2">
      <c r="A1531" s="1">
        <v>1530999</v>
      </c>
      <c r="B1531" s="1">
        <v>1497826735</v>
      </c>
      <c r="C1531" s="2">
        <v>42904.95758101852</v>
      </c>
      <c r="D1531" s="1">
        <v>67.099999999999994</v>
      </c>
    </row>
    <row r="1532" spans="1:4" ht="12.75" x14ac:dyDescent="0.2">
      <c r="A1532" s="1">
        <v>1531999</v>
      </c>
      <c r="B1532" s="1">
        <v>1497826736</v>
      </c>
      <c r="C1532" s="2">
        <v>42904.957592592589</v>
      </c>
      <c r="D1532" s="1">
        <v>67.099999999999994</v>
      </c>
    </row>
    <row r="1533" spans="1:4" ht="12.75" x14ac:dyDescent="0.2">
      <c r="A1533" s="1">
        <v>1532998</v>
      </c>
      <c r="B1533" s="1">
        <v>1497826737</v>
      </c>
      <c r="C1533" s="2">
        <v>42904.957604166666</v>
      </c>
      <c r="D1533" s="1">
        <v>67.099999999999994</v>
      </c>
    </row>
    <row r="1534" spans="1:4" ht="12.75" x14ac:dyDescent="0.2">
      <c r="A1534" s="1">
        <v>1534000</v>
      </c>
      <c r="B1534" s="1">
        <v>1497826738</v>
      </c>
      <c r="C1534" s="2">
        <v>42904.957615740743</v>
      </c>
      <c r="D1534" s="1">
        <v>67.099999999999994</v>
      </c>
    </row>
    <row r="1535" spans="1:4" ht="12.75" x14ac:dyDescent="0.2">
      <c r="A1535" s="1">
        <v>1534999</v>
      </c>
      <c r="B1535" s="1">
        <v>1497826739</v>
      </c>
      <c r="C1535" s="2">
        <v>42904.957627314812</v>
      </c>
      <c r="D1535" s="1">
        <v>67.099999999999994</v>
      </c>
    </row>
    <row r="1536" spans="1:4" ht="12.75" x14ac:dyDescent="0.2">
      <c r="A1536" s="1">
        <v>1535998</v>
      </c>
      <c r="B1536" s="1">
        <v>1497826740</v>
      </c>
      <c r="C1536" s="2">
        <v>42904.957638888889</v>
      </c>
      <c r="D1536" s="1">
        <v>67.099999999999994</v>
      </c>
    </row>
    <row r="1537" spans="1:4" ht="12.75" x14ac:dyDescent="0.2">
      <c r="A1537" s="1">
        <v>1536999</v>
      </c>
      <c r="B1537" s="1">
        <v>1497826741</v>
      </c>
      <c r="C1537" s="2">
        <v>42904.957650462966</v>
      </c>
      <c r="D1537" s="1">
        <v>67.099999999999994</v>
      </c>
    </row>
    <row r="1538" spans="1:4" ht="12.75" x14ac:dyDescent="0.2">
      <c r="A1538" s="1">
        <v>1537998</v>
      </c>
      <c r="B1538" s="1">
        <v>1497826742</v>
      </c>
      <c r="C1538" s="2">
        <v>42904.957662037035</v>
      </c>
      <c r="D1538" s="1">
        <v>67.099999999999994</v>
      </c>
    </row>
    <row r="1539" spans="1:4" ht="12.75" x14ac:dyDescent="0.2">
      <c r="A1539" s="1">
        <v>1538999</v>
      </c>
      <c r="B1539" s="1">
        <v>1497826743</v>
      </c>
      <c r="C1539" s="2">
        <v>42904.957673611112</v>
      </c>
      <c r="D1539" s="1">
        <v>67.099999999999994</v>
      </c>
    </row>
    <row r="1540" spans="1:4" ht="12.75" x14ac:dyDescent="0.2">
      <c r="A1540" s="1">
        <v>1539999</v>
      </c>
      <c r="B1540" s="1">
        <v>1497826744</v>
      </c>
      <c r="C1540" s="2">
        <v>42904.957685185182</v>
      </c>
      <c r="D1540" s="1">
        <v>67.2</v>
      </c>
    </row>
    <row r="1541" spans="1:4" ht="12.75" x14ac:dyDescent="0.2">
      <c r="A1541" s="1">
        <v>1540999</v>
      </c>
      <c r="B1541" s="1">
        <v>1497826745</v>
      </c>
      <c r="C1541" s="2">
        <v>42904.957696759258</v>
      </c>
      <c r="D1541" s="1">
        <v>67.2</v>
      </c>
    </row>
    <row r="1542" spans="1:4" ht="12.75" x14ac:dyDescent="0.2">
      <c r="A1542" s="1">
        <v>1541999</v>
      </c>
      <c r="B1542" s="1">
        <v>1497826746</v>
      </c>
      <c r="C1542" s="2">
        <v>42904.957708333335</v>
      </c>
      <c r="D1542" s="1">
        <v>67.2</v>
      </c>
    </row>
    <row r="1543" spans="1:4" ht="12.75" x14ac:dyDescent="0.2">
      <c r="A1543" s="1">
        <v>1543000</v>
      </c>
      <c r="B1543" s="1">
        <v>1497826747</v>
      </c>
      <c r="C1543" s="2">
        <v>42904.957719907405</v>
      </c>
      <c r="D1543" s="1">
        <v>67.2</v>
      </c>
    </row>
    <row r="1544" spans="1:4" ht="12.75" x14ac:dyDescent="0.2">
      <c r="A1544" s="1">
        <v>1543999</v>
      </c>
      <c r="B1544" s="1">
        <v>1497826748</v>
      </c>
      <c r="C1544" s="2">
        <v>42904.957731481481</v>
      </c>
      <c r="D1544" s="1">
        <v>67.2</v>
      </c>
    </row>
    <row r="1545" spans="1:4" ht="12.75" x14ac:dyDescent="0.2">
      <c r="A1545" s="1">
        <v>1544998</v>
      </c>
      <c r="B1545" s="1">
        <v>1497826749</v>
      </c>
      <c r="C1545" s="2">
        <v>42904.957743055558</v>
      </c>
      <c r="D1545" s="1">
        <v>67.2</v>
      </c>
    </row>
    <row r="1546" spans="1:4" ht="12.75" x14ac:dyDescent="0.2">
      <c r="A1546" s="1">
        <v>1546000</v>
      </c>
      <c r="B1546" s="1">
        <v>1497826750</v>
      </c>
      <c r="C1546" s="2">
        <v>42904.957754629628</v>
      </c>
      <c r="D1546" s="1">
        <v>67.2</v>
      </c>
    </row>
    <row r="1547" spans="1:4" ht="12.75" x14ac:dyDescent="0.2">
      <c r="A1547" s="1">
        <v>1546999</v>
      </c>
      <c r="B1547" s="1">
        <v>1497826751</v>
      </c>
      <c r="C1547" s="2">
        <v>42904.957766203705</v>
      </c>
      <c r="D1547" s="1">
        <v>67.2</v>
      </c>
    </row>
    <row r="1548" spans="1:4" ht="12.75" x14ac:dyDescent="0.2">
      <c r="A1548" s="1">
        <v>1547999</v>
      </c>
      <c r="B1548" s="1">
        <v>1497826752</v>
      </c>
      <c r="C1548" s="2">
        <v>42904.957777777781</v>
      </c>
      <c r="D1548" s="1">
        <v>67.2</v>
      </c>
    </row>
    <row r="1549" spans="1:4" ht="12.75" x14ac:dyDescent="0.2">
      <c r="A1549" s="1">
        <v>1548999</v>
      </c>
      <c r="B1549" s="1">
        <v>1497826753</v>
      </c>
      <c r="C1549" s="2">
        <v>42904.957789351851</v>
      </c>
      <c r="D1549" s="1">
        <v>67.2</v>
      </c>
    </row>
    <row r="1550" spans="1:4" ht="12.75" x14ac:dyDescent="0.2">
      <c r="A1550" s="1">
        <v>1549999</v>
      </c>
      <c r="B1550" s="1">
        <v>1497826754</v>
      </c>
      <c r="C1550" s="2">
        <v>42904.957800925928</v>
      </c>
      <c r="D1550" s="1">
        <v>67.2</v>
      </c>
    </row>
    <row r="1551" spans="1:4" ht="12.75" x14ac:dyDescent="0.2">
      <c r="A1551" s="1">
        <v>1551000</v>
      </c>
      <c r="B1551" s="1">
        <v>1497826755</v>
      </c>
      <c r="C1551" s="2">
        <v>42904.957812499997</v>
      </c>
      <c r="D1551" s="1">
        <v>67.2</v>
      </c>
    </row>
    <row r="1552" spans="1:4" ht="12.75" x14ac:dyDescent="0.2">
      <c r="A1552" s="1">
        <v>1552000</v>
      </c>
      <c r="B1552" s="1">
        <v>1497826756</v>
      </c>
      <c r="C1552" s="2">
        <v>42904.957824074074</v>
      </c>
      <c r="D1552" s="1">
        <v>67.2</v>
      </c>
    </row>
    <row r="1553" spans="1:4" ht="12.75" x14ac:dyDescent="0.2">
      <c r="A1553" s="1">
        <v>1553000</v>
      </c>
      <c r="B1553" s="1">
        <v>1497826757</v>
      </c>
      <c r="C1553" s="2">
        <v>42904.957835648151</v>
      </c>
      <c r="D1553" s="1">
        <v>67.2</v>
      </c>
    </row>
    <row r="1554" spans="1:4" ht="12.75" x14ac:dyDescent="0.2">
      <c r="A1554" s="1">
        <v>1553999</v>
      </c>
      <c r="B1554" s="1">
        <v>1497826758</v>
      </c>
      <c r="C1554" s="2">
        <v>42904.95784722222</v>
      </c>
      <c r="D1554" s="1">
        <v>67.2</v>
      </c>
    </row>
    <row r="1555" spans="1:4" ht="12.75" x14ac:dyDescent="0.2">
      <c r="A1555" s="1">
        <v>1554999</v>
      </c>
      <c r="B1555" s="1">
        <v>1497826759</v>
      </c>
      <c r="C1555" s="2">
        <v>42904.957858796297</v>
      </c>
      <c r="D1555" s="1">
        <v>67.2</v>
      </c>
    </row>
    <row r="1556" spans="1:4" ht="12.75" x14ac:dyDescent="0.2">
      <c r="A1556" s="1">
        <v>1555999</v>
      </c>
      <c r="B1556" s="1">
        <v>1497826760</v>
      </c>
      <c r="C1556" s="2">
        <v>42904.957870370374</v>
      </c>
      <c r="D1556" s="1">
        <v>67.2</v>
      </c>
    </row>
    <row r="1557" spans="1:4" ht="12.75" x14ac:dyDescent="0.2">
      <c r="A1557" s="1">
        <v>1556999</v>
      </c>
      <c r="B1557" s="1">
        <v>1497826761</v>
      </c>
      <c r="C1557" s="2">
        <v>42904.957881944443</v>
      </c>
      <c r="D1557" s="1">
        <v>67.2</v>
      </c>
    </row>
    <row r="1558" spans="1:4" ht="12.75" x14ac:dyDescent="0.2">
      <c r="A1558" s="1">
        <v>1557998</v>
      </c>
      <c r="B1558" s="1">
        <v>1497826762</v>
      </c>
      <c r="C1558" s="2">
        <v>42904.95789351852</v>
      </c>
      <c r="D1558" s="1">
        <v>67.2</v>
      </c>
    </row>
    <row r="1559" spans="1:4" ht="12.75" x14ac:dyDescent="0.2">
      <c r="A1559" s="1">
        <v>1558999</v>
      </c>
      <c r="B1559" s="1">
        <v>1497826763</v>
      </c>
      <c r="C1559" s="2">
        <v>42904.957905092589</v>
      </c>
      <c r="D1559" s="1">
        <v>67.2</v>
      </c>
    </row>
    <row r="1560" spans="1:4" ht="12.75" x14ac:dyDescent="0.2">
      <c r="A1560" s="1">
        <v>1560000</v>
      </c>
      <c r="B1560" s="1">
        <v>1497826764</v>
      </c>
      <c r="C1560" s="2">
        <v>42904.957916666666</v>
      </c>
      <c r="D1560" s="1">
        <v>67.2</v>
      </c>
    </row>
    <row r="1561" spans="1:4" ht="12.75" x14ac:dyDescent="0.2">
      <c r="A1561" s="1">
        <v>1560998</v>
      </c>
      <c r="B1561" s="1">
        <v>1497826765</v>
      </c>
      <c r="C1561" s="2">
        <v>42904.957928240743</v>
      </c>
      <c r="D1561" s="1">
        <v>67.2</v>
      </c>
    </row>
    <row r="1562" spans="1:4" ht="12.75" x14ac:dyDescent="0.2">
      <c r="A1562" s="1">
        <v>1561999</v>
      </c>
      <c r="B1562" s="1">
        <v>1497826766</v>
      </c>
      <c r="C1562" s="2">
        <v>42904.957939814813</v>
      </c>
      <c r="D1562" s="1">
        <v>67.2</v>
      </c>
    </row>
    <row r="1563" spans="1:4" ht="12.75" x14ac:dyDescent="0.2">
      <c r="A1563" s="1">
        <v>1562999</v>
      </c>
      <c r="B1563" s="1">
        <v>1497826767</v>
      </c>
      <c r="C1563" s="2">
        <v>42904.957951388889</v>
      </c>
      <c r="D1563" s="1">
        <v>67.2</v>
      </c>
    </row>
    <row r="1564" spans="1:4" ht="12.75" x14ac:dyDescent="0.2">
      <c r="A1564" s="1">
        <v>1563999</v>
      </c>
      <c r="B1564" s="1">
        <v>1497826768</v>
      </c>
      <c r="C1564" s="2">
        <v>42904.957962962966</v>
      </c>
      <c r="D1564" s="1">
        <v>67.2</v>
      </c>
    </row>
    <row r="1565" spans="1:4" ht="12.75" x14ac:dyDescent="0.2">
      <c r="A1565" s="1">
        <v>1564998</v>
      </c>
      <c r="B1565" s="1">
        <v>1497826769</v>
      </c>
      <c r="C1565" s="2">
        <v>42904.957974537036</v>
      </c>
      <c r="D1565" s="1">
        <v>67.2</v>
      </c>
    </row>
    <row r="1566" spans="1:4" ht="12.75" x14ac:dyDescent="0.2">
      <c r="A1566" s="1">
        <v>1565999</v>
      </c>
      <c r="B1566" s="1">
        <v>1497826770</v>
      </c>
      <c r="C1566" s="2">
        <v>42904.957986111112</v>
      </c>
      <c r="D1566" s="1">
        <v>67.2</v>
      </c>
    </row>
    <row r="1567" spans="1:4" ht="12.75" x14ac:dyDescent="0.2">
      <c r="A1567" s="1">
        <v>1566999</v>
      </c>
      <c r="B1567" s="1">
        <v>1497826771</v>
      </c>
      <c r="C1567" s="2">
        <v>42904.957997685182</v>
      </c>
      <c r="D1567" s="1">
        <v>67.2</v>
      </c>
    </row>
    <row r="1568" spans="1:4" ht="12.75" x14ac:dyDescent="0.2">
      <c r="A1568" s="1">
        <v>1567998</v>
      </c>
      <c r="B1568" s="1">
        <v>1497826772</v>
      </c>
      <c r="C1568" s="2">
        <v>42904.958009259259</v>
      </c>
      <c r="D1568" s="1">
        <v>67.2</v>
      </c>
    </row>
    <row r="1569" spans="1:4" ht="12.75" x14ac:dyDescent="0.2">
      <c r="A1569" s="1">
        <v>1569000</v>
      </c>
      <c r="B1569" s="1">
        <v>1497826773</v>
      </c>
      <c r="C1569" s="2">
        <v>42904.958020833335</v>
      </c>
      <c r="D1569" s="1">
        <v>67.2</v>
      </c>
    </row>
    <row r="1570" spans="1:4" ht="12.75" x14ac:dyDescent="0.2">
      <c r="A1570" s="1">
        <v>1569999</v>
      </c>
      <c r="B1570" s="1">
        <v>1497826774</v>
      </c>
      <c r="C1570" s="2">
        <v>42904.958032407405</v>
      </c>
      <c r="D1570" s="1">
        <v>67.2</v>
      </c>
    </row>
    <row r="1571" spans="1:4" ht="12.75" x14ac:dyDescent="0.2">
      <c r="A1571" s="1">
        <v>1571000</v>
      </c>
      <c r="B1571" s="1">
        <v>1497826775</v>
      </c>
      <c r="C1571" s="2">
        <v>42904.958043981482</v>
      </c>
      <c r="D1571" s="1">
        <v>67.2</v>
      </c>
    </row>
    <row r="1572" spans="1:4" ht="12.75" x14ac:dyDescent="0.2">
      <c r="A1572" s="1">
        <v>1571998</v>
      </c>
      <c r="B1572" s="1">
        <v>1497826776</v>
      </c>
      <c r="C1572" s="2">
        <v>42904.958055555559</v>
      </c>
      <c r="D1572" s="1">
        <v>67.3</v>
      </c>
    </row>
    <row r="1573" spans="1:4" ht="12.75" x14ac:dyDescent="0.2">
      <c r="A1573" s="1">
        <v>1572999</v>
      </c>
      <c r="B1573" s="1">
        <v>1497826777</v>
      </c>
      <c r="C1573" s="2">
        <v>42904.958067129628</v>
      </c>
      <c r="D1573" s="1">
        <v>67.3</v>
      </c>
    </row>
    <row r="1574" spans="1:4" ht="12.75" x14ac:dyDescent="0.2">
      <c r="A1574" s="1">
        <v>1573998</v>
      </c>
      <c r="B1574" s="1">
        <v>1497826778</v>
      </c>
      <c r="C1574" s="2">
        <v>42904.958078703705</v>
      </c>
      <c r="D1574" s="1">
        <v>67.2</v>
      </c>
    </row>
    <row r="1575" spans="1:4" ht="12.75" x14ac:dyDescent="0.2">
      <c r="A1575" s="1">
        <v>1574999</v>
      </c>
      <c r="B1575" s="1">
        <v>1497826779</v>
      </c>
      <c r="C1575" s="2">
        <v>42904.958090277774</v>
      </c>
      <c r="D1575" s="1">
        <v>67.2</v>
      </c>
    </row>
    <row r="1576" spans="1:4" ht="12.75" x14ac:dyDescent="0.2">
      <c r="A1576" s="1">
        <v>1575999</v>
      </c>
      <c r="B1576" s="1">
        <v>1497826780</v>
      </c>
      <c r="C1576" s="2">
        <v>42904.958101851851</v>
      </c>
      <c r="D1576" s="1">
        <v>67.2</v>
      </c>
    </row>
    <row r="1577" spans="1:4" ht="12.75" x14ac:dyDescent="0.2">
      <c r="A1577" s="1">
        <v>1576998</v>
      </c>
      <c r="B1577" s="1">
        <v>1497826781</v>
      </c>
      <c r="C1577" s="2">
        <v>42904.958113425928</v>
      </c>
      <c r="D1577" s="1">
        <v>67.2</v>
      </c>
    </row>
    <row r="1578" spans="1:4" ht="12.75" x14ac:dyDescent="0.2">
      <c r="A1578" s="1">
        <v>1578000</v>
      </c>
      <c r="B1578" s="1">
        <v>1497826782</v>
      </c>
      <c r="C1578" s="2">
        <v>42904.958124999997</v>
      </c>
      <c r="D1578" s="1">
        <v>67.2</v>
      </c>
    </row>
    <row r="1579" spans="1:4" ht="12.75" x14ac:dyDescent="0.2">
      <c r="A1579" s="1">
        <v>1579000</v>
      </c>
      <c r="B1579" s="1">
        <v>1497826783</v>
      </c>
      <c r="C1579" s="2">
        <v>42904.958136574074</v>
      </c>
      <c r="D1579" s="1">
        <v>67.2</v>
      </c>
    </row>
    <row r="1580" spans="1:4" ht="12.75" x14ac:dyDescent="0.2">
      <c r="A1580" s="1">
        <v>1580000</v>
      </c>
      <c r="B1580" s="1">
        <v>1497826784</v>
      </c>
      <c r="C1580" s="2">
        <v>42904.958148148151</v>
      </c>
      <c r="D1580" s="1">
        <v>67.2</v>
      </c>
    </row>
    <row r="1581" spans="1:4" ht="12.75" x14ac:dyDescent="0.2">
      <c r="A1581" s="1">
        <v>1580998</v>
      </c>
      <c r="B1581" s="1">
        <v>1497826785</v>
      </c>
      <c r="C1581" s="2">
        <v>42904.95815972222</v>
      </c>
      <c r="D1581" s="1">
        <v>67.2</v>
      </c>
    </row>
    <row r="1582" spans="1:4" ht="12.75" x14ac:dyDescent="0.2">
      <c r="A1582" s="1">
        <v>1581999</v>
      </c>
      <c r="B1582" s="1">
        <v>1497826786</v>
      </c>
      <c r="C1582" s="2">
        <v>42904.958171296297</v>
      </c>
      <c r="D1582" s="1">
        <v>67.2</v>
      </c>
    </row>
    <row r="1583" spans="1:4" ht="12.75" x14ac:dyDescent="0.2">
      <c r="A1583" s="1">
        <v>1582999</v>
      </c>
      <c r="B1583" s="1">
        <v>1497826787</v>
      </c>
      <c r="C1583" s="2">
        <v>42904.958182870374</v>
      </c>
      <c r="D1583" s="1">
        <v>67.2</v>
      </c>
    </row>
    <row r="1584" spans="1:4" ht="12.75" x14ac:dyDescent="0.2">
      <c r="A1584" s="1">
        <v>1583998</v>
      </c>
      <c r="B1584" s="1">
        <v>1497826788</v>
      </c>
      <c r="C1584" s="2">
        <v>42904.958194444444</v>
      </c>
      <c r="D1584" s="1">
        <v>67.2</v>
      </c>
    </row>
    <row r="1585" spans="1:4" ht="12.75" x14ac:dyDescent="0.2">
      <c r="A1585" s="1">
        <v>1584999</v>
      </c>
      <c r="B1585" s="1">
        <v>1497826789</v>
      </c>
      <c r="C1585" s="2">
        <v>42904.95820601852</v>
      </c>
      <c r="D1585" s="1">
        <v>67.2</v>
      </c>
    </row>
    <row r="1586" spans="1:4" ht="12.75" x14ac:dyDescent="0.2">
      <c r="A1586" s="1">
        <v>1585999</v>
      </c>
      <c r="B1586" s="1">
        <v>1497826790</v>
      </c>
      <c r="C1586" s="2">
        <v>42904.95821759259</v>
      </c>
      <c r="D1586" s="1">
        <v>67.2</v>
      </c>
    </row>
    <row r="1587" spans="1:4" ht="12.75" x14ac:dyDescent="0.2">
      <c r="A1587" s="1">
        <v>1587000</v>
      </c>
      <c r="B1587" s="1">
        <v>1497826791</v>
      </c>
      <c r="C1587" s="2">
        <v>42904.958229166667</v>
      </c>
      <c r="D1587" s="1">
        <v>67.2</v>
      </c>
    </row>
    <row r="1588" spans="1:4" ht="12.75" x14ac:dyDescent="0.2">
      <c r="A1588" s="1">
        <v>1587999</v>
      </c>
      <c r="B1588" s="1">
        <v>1497826792</v>
      </c>
      <c r="C1588" s="2">
        <v>42904.958240740743</v>
      </c>
      <c r="D1588" s="1">
        <v>67.2</v>
      </c>
    </row>
    <row r="1589" spans="1:4" ht="12.75" x14ac:dyDescent="0.2">
      <c r="A1589" s="1">
        <v>1589000</v>
      </c>
      <c r="B1589" s="1">
        <v>1497826793</v>
      </c>
      <c r="C1589" s="2">
        <v>42904.958252314813</v>
      </c>
      <c r="D1589" s="1">
        <v>67.3</v>
      </c>
    </row>
    <row r="1590" spans="1:4" ht="12.75" x14ac:dyDescent="0.2">
      <c r="A1590" s="1">
        <v>1590000</v>
      </c>
      <c r="B1590" s="1">
        <v>1497826794</v>
      </c>
      <c r="C1590" s="2">
        <v>42904.95826388889</v>
      </c>
      <c r="D1590" s="1">
        <v>67.3</v>
      </c>
    </row>
    <row r="1591" spans="1:4" ht="12.75" x14ac:dyDescent="0.2">
      <c r="A1591" s="1">
        <v>1591000</v>
      </c>
      <c r="B1591" s="1">
        <v>1497826795</v>
      </c>
      <c r="C1591" s="2">
        <v>42904.958275462966</v>
      </c>
      <c r="D1591" s="1">
        <v>67.3</v>
      </c>
    </row>
    <row r="1592" spans="1:4" ht="12.75" x14ac:dyDescent="0.2">
      <c r="A1592" s="1">
        <v>1591999</v>
      </c>
      <c r="B1592" s="1">
        <v>1497826796</v>
      </c>
      <c r="C1592" s="2">
        <v>42904.958287037036</v>
      </c>
      <c r="D1592" s="1">
        <v>67.3</v>
      </c>
    </row>
    <row r="1593" spans="1:4" ht="12.75" x14ac:dyDescent="0.2">
      <c r="A1593" s="1">
        <v>1592998</v>
      </c>
      <c r="B1593" s="1">
        <v>1497826797</v>
      </c>
      <c r="C1593" s="2">
        <v>42904.958298611113</v>
      </c>
      <c r="D1593" s="1">
        <v>67.3</v>
      </c>
    </row>
    <row r="1594" spans="1:4" ht="12.75" x14ac:dyDescent="0.2">
      <c r="A1594" s="1">
        <v>1593999</v>
      </c>
      <c r="B1594" s="1">
        <v>1497826798</v>
      </c>
      <c r="C1594" s="2">
        <v>42904.958310185182</v>
      </c>
      <c r="D1594" s="1">
        <v>67.3</v>
      </c>
    </row>
    <row r="1595" spans="1:4" ht="12.75" x14ac:dyDescent="0.2">
      <c r="A1595" s="1">
        <v>1594998</v>
      </c>
      <c r="B1595" s="1">
        <v>1497826799</v>
      </c>
      <c r="C1595" s="2">
        <v>42904.958321759259</v>
      </c>
      <c r="D1595" s="1">
        <v>67.3</v>
      </c>
    </row>
    <row r="1596" spans="1:4" ht="12.75" x14ac:dyDescent="0.2">
      <c r="A1596" s="1">
        <v>1596000</v>
      </c>
      <c r="B1596" s="1">
        <v>1497826800</v>
      </c>
      <c r="C1596" s="2">
        <v>42904.958333333336</v>
      </c>
      <c r="D1596" s="1">
        <v>67.400000000000006</v>
      </c>
    </row>
    <row r="1597" spans="1:4" ht="12.75" x14ac:dyDescent="0.2">
      <c r="A1597" s="1">
        <v>1596999</v>
      </c>
      <c r="B1597" s="1">
        <v>1497826801</v>
      </c>
      <c r="C1597" s="2">
        <v>42904.958344907405</v>
      </c>
      <c r="D1597" s="1">
        <v>67.400000000000006</v>
      </c>
    </row>
    <row r="1598" spans="1:4" ht="12.75" x14ac:dyDescent="0.2">
      <c r="A1598" s="1">
        <v>1597999</v>
      </c>
      <c r="B1598" s="1">
        <v>1497826802</v>
      </c>
      <c r="C1598" s="2">
        <v>42904.958356481482</v>
      </c>
      <c r="D1598" s="1">
        <v>67.3</v>
      </c>
    </row>
    <row r="1599" spans="1:4" ht="12.75" x14ac:dyDescent="0.2">
      <c r="A1599" s="1">
        <v>1598999</v>
      </c>
      <c r="B1599" s="1">
        <v>1497826803</v>
      </c>
      <c r="C1599" s="2">
        <v>42904.958368055559</v>
      </c>
      <c r="D1599" s="1">
        <v>67.3</v>
      </c>
    </row>
    <row r="1600" spans="1:4" ht="12.75" x14ac:dyDescent="0.2">
      <c r="A1600" s="1">
        <v>1600000</v>
      </c>
      <c r="B1600" s="1">
        <v>1497826804</v>
      </c>
      <c r="C1600" s="2">
        <v>42904.958379629628</v>
      </c>
      <c r="D1600" s="1">
        <v>67.400000000000006</v>
      </c>
    </row>
    <row r="1601" spans="1:4" ht="12.75" x14ac:dyDescent="0.2">
      <c r="A1601" s="1">
        <v>1600999</v>
      </c>
      <c r="B1601" s="1">
        <v>1497826805</v>
      </c>
      <c r="C1601" s="2">
        <v>42904.958391203705</v>
      </c>
      <c r="D1601" s="1">
        <v>67.400000000000006</v>
      </c>
    </row>
    <row r="1602" spans="1:4" ht="12.75" x14ac:dyDescent="0.2">
      <c r="A1602" s="1">
        <v>1601998</v>
      </c>
      <c r="B1602" s="1">
        <v>1497826806</v>
      </c>
      <c r="C1602" s="2">
        <v>42904.958402777775</v>
      </c>
      <c r="D1602" s="1">
        <v>67.400000000000006</v>
      </c>
    </row>
    <row r="1603" spans="1:4" ht="12.75" x14ac:dyDescent="0.2">
      <c r="A1603" s="1">
        <v>1602999</v>
      </c>
      <c r="B1603" s="1">
        <v>1497826807</v>
      </c>
      <c r="C1603" s="2">
        <v>42904.958414351851</v>
      </c>
      <c r="D1603" s="1">
        <v>67.400000000000006</v>
      </c>
    </row>
    <row r="1604" spans="1:4" ht="12.75" x14ac:dyDescent="0.2">
      <c r="A1604" s="1">
        <v>1604000</v>
      </c>
      <c r="B1604" s="1">
        <v>1497826808</v>
      </c>
      <c r="C1604" s="2">
        <v>42904.958425925928</v>
      </c>
      <c r="D1604" s="1">
        <v>67.400000000000006</v>
      </c>
    </row>
    <row r="1605" spans="1:4" ht="12.75" x14ac:dyDescent="0.2">
      <c r="A1605" s="1">
        <v>1604999</v>
      </c>
      <c r="B1605" s="1">
        <v>1497826809</v>
      </c>
      <c r="C1605" s="2">
        <v>42904.958437499998</v>
      </c>
      <c r="D1605" s="1">
        <v>67.400000000000006</v>
      </c>
    </row>
    <row r="1606" spans="1:4" ht="12.75" x14ac:dyDescent="0.2">
      <c r="A1606" s="1">
        <v>1605999</v>
      </c>
      <c r="B1606" s="1">
        <v>1497826810</v>
      </c>
      <c r="C1606" s="2">
        <v>42904.958449074074</v>
      </c>
      <c r="D1606" s="1">
        <v>67.400000000000006</v>
      </c>
    </row>
    <row r="1607" spans="1:4" ht="12.75" x14ac:dyDescent="0.2">
      <c r="A1607" s="1">
        <v>1607000</v>
      </c>
      <c r="B1607" s="1">
        <v>1497826811</v>
      </c>
      <c r="C1607" s="2">
        <v>42904.958460648151</v>
      </c>
      <c r="D1607" s="1">
        <v>67.400000000000006</v>
      </c>
    </row>
    <row r="1608" spans="1:4" ht="12.75" x14ac:dyDescent="0.2">
      <c r="A1608" s="1">
        <v>1608000</v>
      </c>
      <c r="B1608" s="1">
        <v>1497826812</v>
      </c>
      <c r="C1608" s="2">
        <v>42904.958472222221</v>
      </c>
      <c r="D1608" s="1">
        <v>67.400000000000006</v>
      </c>
    </row>
    <row r="1609" spans="1:4" ht="12.75" x14ac:dyDescent="0.2">
      <c r="A1609" s="1">
        <v>1608998</v>
      </c>
      <c r="B1609" s="1">
        <v>1497826813</v>
      </c>
      <c r="C1609" s="2">
        <v>42904.958483796298</v>
      </c>
      <c r="D1609" s="1">
        <v>67.400000000000006</v>
      </c>
    </row>
    <row r="1610" spans="1:4" ht="12.75" x14ac:dyDescent="0.2">
      <c r="A1610" s="1">
        <v>1609999</v>
      </c>
      <c r="B1610" s="1">
        <v>1497826814</v>
      </c>
      <c r="C1610" s="2">
        <v>42904.958495370367</v>
      </c>
      <c r="D1610" s="1">
        <v>67.400000000000006</v>
      </c>
    </row>
    <row r="1611" spans="1:4" ht="12.75" x14ac:dyDescent="0.2">
      <c r="A1611" s="1">
        <v>1610999</v>
      </c>
      <c r="B1611" s="1">
        <v>1497826815</v>
      </c>
      <c r="C1611" s="2">
        <v>42904.958506944444</v>
      </c>
      <c r="D1611" s="1">
        <v>67.400000000000006</v>
      </c>
    </row>
    <row r="1612" spans="1:4" ht="12.75" x14ac:dyDescent="0.2">
      <c r="A1612" s="1">
        <v>1612000</v>
      </c>
      <c r="B1612" s="1">
        <v>1497826816</v>
      </c>
      <c r="C1612" s="2">
        <v>42904.958518518521</v>
      </c>
      <c r="D1612" s="1">
        <v>67.400000000000006</v>
      </c>
    </row>
    <row r="1613" spans="1:4" ht="12.75" x14ac:dyDescent="0.2">
      <c r="A1613" s="1">
        <v>1613000</v>
      </c>
      <c r="B1613" s="1">
        <v>1497826817</v>
      </c>
      <c r="C1613" s="2">
        <v>42904.95853009259</v>
      </c>
      <c r="D1613" s="1">
        <v>67.400000000000006</v>
      </c>
    </row>
    <row r="1614" spans="1:4" ht="12.75" x14ac:dyDescent="0.2">
      <c r="A1614" s="1">
        <v>1613999</v>
      </c>
      <c r="B1614" s="1">
        <v>1497826818</v>
      </c>
      <c r="C1614" s="2">
        <v>42904.958541666667</v>
      </c>
      <c r="D1614" s="1">
        <v>67.400000000000006</v>
      </c>
    </row>
    <row r="1615" spans="1:4" ht="12.75" x14ac:dyDescent="0.2">
      <c r="A1615" s="1">
        <v>1614999</v>
      </c>
      <c r="B1615" s="1">
        <v>1497826819</v>
      </c>
      <c r="C1615" s="2">
        <v>42904.958553240744</v>
      </c>
      <c r="D1615" s="1">
        <v>67.400000000000006</v>
      </c>
    </row>
    <row r="1616" spans="1:4" ht="12.75" x14ac:dyDescent="0.2">
      <c r="A1616" s="1">
        <v>1615998</v>
      </c>
      <c r="B1616" s="1">
        <v>1497826820</v>
      </c>
      <c r="C1616" s="2">
        <v>42904.958564814813</v>
      </c>
      <c r="D1616" s="1">
        <v>67.400000000000006</v>
      </c>
    </row>
    <row r="1617" spans="1:4" ht="12.75" x14ac:dyDescent="0.2">
      <c r="A1617" s="1">
        <v>1616999</v>
      </c>
      <c r="B1617" s="1">
        <v>1497826821</v>
      </c>
      <c r="C1617" s="2">
        <v>42904.95857638889</v>
      </c>
      <c r="D1617" s="1">
        <v>67.400000000000006</v>
      </c>
    </row>
    <row r="1618" spans="1:4" ht="12.75" x14ac:dyDescent="0.2">
      <c r="A1618" s="1">
        <v>1617999</v>
      </c>
      <c r="B1618" s="1">
        <v>1497826822</v>
      </c>
      <c r="C1618" s="2">
        <v>42904.958587962959</v>
      </c>
      <c r="D1618" s="1">
        <v>67.400000000000006</v>
      </c>
    </row>
    <row r="1619" spans="1:4" ht="12.75" x14ac:dyDescent="0.2">
      <c r="A1619" s="1">
        <v>1619000</v>
      </c>
      <c r="B1619" s="1">
        <v>1497826823</v>
      </c>
      <c r="C1619" s="2">
        <v>42904.958599537036</v>
      </c>
      <c r="D1619" s="1">
        <v>67.400000000000006</v>
      </c>
    </row>
    <row r="1620" spans="1:4" ht="12.75" x14ac:dyDescent="0.2">
      <c r="A1620" s="1">
        <v>1619999</v>
      </c>
      <c r="B1620" s="1">
        <v>1497826824</v>
      </c>
      <c r="C1620" s="2">
        <v>42904.958611111113</v>
      </c>
      <c r="D1620" s="1">
        <v>67.400000000000006</v>
      </c>
    </row>
    <row r="1621" spans="1:4" ht="12.75" x14ac:dyDescent="0.2">
      <c r="A1621" s="1">
        <v>1620999</v>
      </c>
      <c r="B1621" s="1">
        <v>1497826825</v>
      </c>
      <c r="C1621" s="2">
        <v>42904.958622685182</v>
      </c>
      <c r="D1621" s="1">
        <v>67.400000000000006</v>
      </c>
    </row>
    <row r="1622" spans="1:4" ht="12.75" x14ac:dyDescent="0.2">
      <c r="A1622" s="1">
        <v>1621999</v>
      </c>
      <c r="B1622" s="1">
        <v>1497826826</v>
      </c>
      <c r="C1622" s="2">
        <v>42904.958634259259</v>
      </c>
      <c r="D1622" s="1">
        <v>67.400000000000006</v>
      </c>
    </row>
    <row r="1623" spans="1:4" ht="12.75" x14ac:dyDescent="0.2">
      <c r="A1623" s="1">
        <v>1623000</v>
      </c>
      <c r="B1623" s="1">
        <v>1497826827</v>
      </c>
      <c r="C1623" s="2">
        <v>42904.958645833336</v>
      </c>
      <c r="D1623" s="1">
        <v>67.400000000000006</v>
      </c>
    </row>
    <row r="1624" spans="1:4" ht="12.75" x14ac:dyDescent="0.2">
      <c r="A1624" s="1">
        <v>1624000</v>
      </c>
      <c r="B1624" s="1">
        <v>1497826828</v>
      </c>
      <c r="C1624" s="2">
        <v>42904.958657407406</v>
      </c>
      <c r="D1624" s="1">
        <v>67.400000000000006</v>
      </c>
    </row>
    <row r="1625" spans="1:4" ht="12.75" x14ac:dyDescent="0.2">
      <c r="A1625" s="1">
        <v>1624998</v>
      </c>
      <c r="B1625" s="1">
        <v>1497826829</v>
      </c>
      <c r="C1625" s="2">
        <v>42904.958668981482</v>
      </c>
      <c r="D1625" s="1">
        <v>67.400000000000006</v>
      </c>
    </row>
    <row r="1626" spans="1:4" ht="12.75" x14ac:dyDescent="0.2">
      <c r="A1626" s="1">
        <v>1625999</v>
      </c>
      <c r="B1626" s="1">
        <v>1497826830</v>
      </c>
      <c r="C1626" s="2">
        <v>42904.958680555559</v>
      </c>
      <c r="D1626" s="1">
        <v>67.400000000000006</v>
      </c>
    </row>
    <row r="1627" spans="1:4" ht="12.75" x14ac:dyDescent="0.2">
      <c r="A1627" s="1">
        <v>1626999</v>
      </c>
      <c r="B1627" s="1">
        <v>1497826831</v>
      </c>
      <c r="C1627" s="2">
        <v>42904.958692129629</v>
      </c>
      <c r="D1627" s="1">
        <v>67.400000000000006</v>
      </c>
    </row>
    <row r="1628" spans="1:4" ht="12.75" x14ac:dyDescent="0.2">
      <c r="A1628" s="1">
        <v>1628000</v>
      </c>
      <c r="B1628" s="1">
        <v>1497826832</v>
      </c>
      <c r="C1628" s="2">
        <v>42904.958703703705</v>
      </c>
      <c r="D1628" s="1">
        <v>67.3</v>
      </c>
    </row>
    <row r="1629" spans="1:4" ht="12.75" x14ac:dyDescent="0.2">
      <c r="A1629" s="1">
        <v>1628999</v>
      </c>
      <c r="B1629" s="1">
        <v>1497826833</v>
      </c>
      <c r="C1629" s="2">
        <v>42904.958715277775</v>
      </c>
      <c r="D1629" s="1">
        <v>67.3</v>
      </c>
    </row>
    <row r="1630" spans="1:4" ht="12.75" x14ac:dyDescent="0.2">
      <c r="A1630" s="1">
        <v>1630000</v>
      </c>
      <c r="B1630" s="1">
        <v>1497826834</v>
      </c>
      <c r="C1630" s="2">
        <v>42904.958726851852</v>
      </c>
      <c r="D1630" s="1">
        <v>67.400000000000006</v>
      </c>
    </row>
    <row r="1631" spans="1:4" ht="12.75" x14ac:dyDescent="0.2">
      <c r="A1631" s="1">
        <v>1630998</v>
      </c>
      <c r="B1631" s="1">
        <v>1497826835</v>
      </c>
      <c r="C1631" s="2">
        <v>42904.958738425928</v>
      </c>
      <c r="D1631" s="1">
        <v>67.400000000000006</v>
      </c>
    </row>
    <row r="1632" spans="1:4" ht="12.75" x14ac:dyDescent="0.2">
      <c r="A1632" s="1">
        <v>1631998</v>
      </c>
      <c r="B1632" s="1">
        <v>1497826836</v>
      </c>
      <c r="C1632" s="2">
        <v>42904.958749999998</v>
      </c>
      <c r="D1632" s="1">
        <v>67.400000000000006</v>
      </c>
    </row>
    <row r="1633" spans="1:4" ht="12.75" x14ac:dyDescent="0.2">
      <c r="A1633" s="1">
        <v>1632999</v>
      </c>
      <c r="B1633" s="1">
        <v>1497826837</v>
      </c>
      <c r="C1633" s="2">
        <v>42904.958761574075</v>
      </c>
      <c r="D1633" s="1">
        <v>67.400000000000006</v>
      </c>
    </row>
    <row r="1634" spans="1:4" ht="12.75" x14ac:dyDescent="0.2">
      <c r="A1634" s="1">
        <v>1633999</v>
      </c>
      <c r="B1634" s="1">
        <v>1497826838</v>
      </c>
      <c r="C1634" s="2">
        <v>42904.958773148152</v>
      </c>
      <c r="D1634" s="1">
        <v>67.400000000000006</v>
      </c>
    </row>
    <row r="1635" spans="1:4" ht="12.75" x14ac:dyDescent="0.2">
      <c r="A1635" s="1">
        <v>1635000</v>
      </c>
      <c r="B1635" s="1">
        <v>1497826839</v>
      </c>
      <c r="C1635" s="2">
        <v>42904.958784722221</v>
      </c>
      <c r="D1635" s="1">
        <v>67.400000000000006</v>
      </c>
    </row>
    <row r="1636" spans="1:4" ht="12.75" x14ac:dyDescent="0.2">
      <c r="A1636" s="1">
        <v>1635999</v>
      </c>
      <c r="B1636" s="1">
        <v>1497826840</v>
      </c>
      <c r="C1636" s="2">
        <v>42904.958796296298</v>
      </c>
      <c r="D1636" s="1">
        <v>67.400000000000006</v>
      </c>
    </row>
    <row r="1637" spans="1:4" ht="12.75" x14ac:dyDescent="0.2">
      <c r="A1637" s="1">
        <v>1636999</v>
      </c>
      <c r="B1637" s="1">
        <v>1497826841</v>
      </c>
      <c r="C1637" s="2">
        <v>42904.958807870367</v>
      </c>
      <c r="D1637" s="1">
        <v>67.400000000000006</v>
      </c>
    </row>
    <row r="1638" spans="1:4" ht="12.75" x14ac:dyDescent="0.2">
      <c r="A1638" s="1">
        <v>1637999</v>
      </c>
      <c r="B1638" s="1">
        <v>1497826842</v>
      </c>
      <c r="C1638" s="2">
        <v>42904.958819444444</v>
      </c>
      <c r="D1638" s="1">
        <v>67.400000000000006</v>
      </c>
    </row>
    <row r="1639" spans="1:4" ht="12.75" x14ac:dyDescent="0.2">
      <c r="A1639" s="1">
        <v>1638999</v>
      </c>
      <c r="B1639" s="1">
        <v>1497826843</v>
      </c>
      <c r="C1639" s="2">
        <v>42904.958831018521</v>
      </c>
      <c r="D1639" s="1">
        <v>67.400000000000006</v>
      </c>
    </row>
    <row r="1640" spans="1:4" ht="12.75" x14ac:dyDescent="0.2">
      <c r="A1640" s="1">
        <v>1639999</v>
      </c>
      <c r="B1640" s="1">
        <v>1497826844</v>
      </c>
      <c r="C1640" s="2">
        <v>42904.95884259259</v>
      </c>
      <c r="D1640" s="1">
        <v>67.400000000000006</v>
      </c>
    </row>
    <row r="1641" spans="1:4" ht="12.75" x14ac:dyDescent="0.2">
      <c r="A1641" s="1">
        <v>1640998</v>
      </c>
      <c r="B1641" s="1">
        <v>1497826845</v>
      </c>
      <c r="C1641" s="2">
        <v>42904.958854166667</v>
      </c>
      <c r="D1641" s="1">
        <v>67.400000000000006</v>
      </c>
    </row>
    <row r="1642" spans="1:4" ht="12.75" x14ac:dyDescent="0.2">
      <c r="A1642" s="1">
        <v>1642000</v>
      </c>
      <c r="B1642" s="1">
        <v>1497826846</v>
      </c>
      <c r="C1642" s="2">
        <v>42904.958865740744</v>
      </c>
      <c r="D1642" s="1">
        <v>67.400000000000006</v>
      </c>
    </row>
    <row r="1643" spans="1:4" ht="12.75" x14ac:dyDescent="0.2">
      <c r="A1643" s="1">
        <v>1642999</v>
      </c>
      <c r="B1643" s="1">
        <v>1497826847</v>
      </c>
      <c r="C1643" s="2">
        <v>42904.958877314813</v>
      </c>
      <c r="D1643" s="1">
        <v>67.400000000000006</v>
      </c>
    </row>
    <row r="1644" spans="1:4" ht="12.75" x14ac:dyDescent="0.2">
      <c r="A1644" s="1">
        <v>1644000</v>
      </c>
      <c r="B1644" s="1">
        <v>1497826848</v>
      </c>
      <c r="C1644" s="2">
        <v>42904.95888888889</v>
      </c>
      <c r="D1644" s="1">
        <v>67.400000000000006</v>
      </c>
    </row>
    <row r="1645" spans="1:4" ht="12.75" x14ac:dyDescent="0.2">
      <c r="A1645" s="1">
        <v>1644999</v>
      </c>
      <c r="B1645" s="1">
        <v>1497826849</v>
      </c>
      <c r="C1645" s="2">
        <v>42904.95890046296</v>
      </c>
      <c r="D1645" s="1">
        <v>67.3</v>
      </c>
    </row>
    <row r="1646" spans="1:4" ht="12.75" x14ac:dyDescent="0.2">
      <c r="A1646" s="1">
        <v>1645999</v>
      </c>
      <c r="B1646" s="1">
        <v>1497826850</v>
      </c>
      <c r="C1646" s="2">
        <v>42904.958912037036</v>
      </c>
      <c r="D1646" s="1">
        <v>67.3</v>
      </c>
    </row>
    <row r="1647" spans="1:4" ht="12.75" x14ac:dyDescent="0.2">
      <c r="A1647" s="1">
        <v>1646999</v>
      </c>
      <c r="B1647" s="1">
        <v>1497826851</v>
      </c>
      <c r="C1647" s="2">
        <v>42904.958923611113</v>
      </c>
      <c r="D1647" s="1">
        <v>67.3</v>
      </c>
    </row>
    <row r="1648" spans="1:4" ht="12.75" x14ac:dyDescent="0.2">
      <c r="A1648" s="1">
        <v>1647998</v>
      </c>
      <c r="B1648" s="1">
        <v>1497826852</v>
      </c>
      <c r="C1648" s="2">
        <v>42904.958935185183</v>
      </c>
      <c r="D1648" s="1">
        <v>67.3</v>
      </c>
    </row>
    <row r="1649" spans="1:4" ht="12.75" x14ac:dyDescent="0.2">
      <c r="A1649" s="1">
        <v>1648999</v>
      </c>
      <c r="B1649" s="1">
        <v>1497826853</v>
      </c>
      <c r="C1649" s="2">
        <v>42904.95894675926</v>
      </c>
      <c r="D1649" s="1">
        <v>67.3</v>
      </c>
    </row>
    <row r="1650" spans="1:4" ht="12.75" x14ac:dyDescent="0.2">
      <c r="A1650" s="1">
        <v>1649999</v>
      </c>
      <c r="B1650" s="1">
        <v>1497826854</v>
      </c>
      <c r="C1650" s="2">
        <v>42904.958958333336</v>
      </c>
      <c r="D1650" s="1">
        <v>67.3</v>
      </c>
    </row>
    <row r="1651" spans="1:4" ht="12.75" x14ac:dyDescent="0.2">
      <c r="A1651" s="1">
        <v>1650999</v>
      </c>
      <c r="B1651" s="1">
        <v>1497826855</v>
      </c>
      <c r="C1651" s="2">
        <v>42904.958969907406</v>
      </c>
      <c r="D1651" s="1">
        <v>67.400000000000006</v>
      </c>
    </row>
    <row r="1652" spans="1:4" ht="12.75" x14ac:dyDescent="0.2">
      <c r="A1652" s="1">
        <v>1651998</v>
      </c>
      <c r="B1652" s="1">
        <v>1497826856</v>
      </c>
      <c r="C1652" s="2">
        <v>42904.958981481483</v>
      </c>
      <c r="D1652" s="1">
        <v>67.400000000000006</v>
      </c>
    </row>
    <row r="1653" spans="1:4" ht="12.75" x14ac:dyDescent="0.2">
      <c r="A1653" s="1">
        <v>1653000</v>
      </c>
      <c r="B1653" s="1">
        <v>1497826857</v>
      </c>
      <c r="C1653" s="2">
        <v>42904.958993055552</v>
      </c>
      <c r="D1653" s="1">
        <v>67.400000000000006</v>
      </c>
    </row>
    <row r="1654" spans="1:4" ht="12.75" x14ac:dyDescent="0.2">
      <c r="A1654" s="1">
        <v>1654000</v>
      </c>
      <c r="B1654" s="1">
        <v>1497826858</v>
      </c>
      <c r="C1654" s="2">
        <v>42904.959004629629</v>
      </c>
      <c r="D1654" s="1">
        <v>67.400000000000006</v>
      </c>
    </row>
    <row r="1655" spans="1:4" ht="12.75" x14ac:dyDescent="0.2">
      <c r="A1655" s="1">
        <v>1654999</v>
      </c>
      <c r="B1655" s="1">
        <v>1497826859</v>
      </c>
      <c r="C1655" s="2">
        <v>42904.959016203706</v>
      </c>
      <c r="D1655" s="1">
        <v>67.400000000000006</v>
      </c>
    </row>
    <row r="1656" spans="1:4" ht="12.75" x14ac:dyDescent="0.2">
      <c r="A1656" s="1">
        <v>1655999</v>
      </c>
      <c r="B1656" s="1">
        <v>1497826860</v>
      </c>
      <c r="C1656" s="2">
        <v>42904.959027777775</v>
      </c>
      <c r="D1656" s="1">
        <v>67.400000000000006</v>
      </c>
    </row>
    <row r="1657" spans="1:4" ht="12.75" x14ac:dyDescent="0.2">
      <c r="A1657" s="1">
        <v>1656998</v>
      </c>
      <c r="B1657" s="1">
        <v>1497826861</v>
      </c>
      <c r="C1657" s="2">
        <v>42904.959039351852</v>
      </c>
      <c r="D1657" s="1">
        <v>67.400000000000006</v>
      </c>
    </row>
    <row r="1658" spans="1:4" ht="12.75" x14ac:dyDescent="0.2">
      <c r="A1658" s="1">
        <v>1658000</v>
      </c>
      <c r="B1658" s="1">
        <v>1497826862</v>
      </c>
      <c r="C1658" s="2">
        <v>42904.959050925929</v>
      </c>
      <c r="D1658" s="1">
        <v>67.400000000000006</v>
      </c>
    </row>
    <row r="1659" spans="1:4" ht="12.75" x14ac:dyDescent="0.2">
      <c r="A1659" s="1">
        <v>1658998</v>
      </c>
      <c r="B1659" s="1">
        <v>1497826863</v>
      </c>
      <c r="C1659" s="2">
        <v>42904.959062499998</v>
      </c>
      <c r="D1659" s="1">
        <v>67.400000000000006</v>
      </c>
    </row>
    <row r="1660" spans="1:4" ht="12.75" x14ac:dyDescent="0.2">
      <c r="A1660" s="1">
        <v>1659999</v>
      </c>
      <c r="B1660" s="1">
        <v>1497826864</v>
      </c>
      <c r="C1660" s="2">
        <v>42904.959074074075</v>
      </c>
      <c r="D1660" s="1">
        <v>67.400000000000006</v>
      </c>
    </row>
    <row r="1661" spans="1:4" ht="12.75" x14ac:dyDescent="0.2">
      <c r="A1661" s="1">
        <v>1660998</v>
      </c>
      <c r="B1661" s="1">
        <v>1497826865</v>
      </c>
      <c r="C1661" s="2">
        <v>42904.959085648145</v>
      </c>
      <c r="D1661" s="1">
        <v>67.400000000000006</v>
      </c>
    </row>
    <row r="1662" spans="1:4" ht="12.75" x14ac:dyDescent="0.2">
      <c r="A1662" s="1">
        <v>1661999</v>
      </c>
      <c r="B1662" s="1">
        <v>1497826866</v>
      </c>
      <c r="C1662" s="2">
        <v>42904.959097222221</v>
      </c>
      <c r="D1662" s="1">
        <v>67.400000000000006</v>
      </c>
    </row>
    <row r="1663" spans="1:4" ht="12.75" x14ac:dyDescent="0.2">
      <c r="A1663" s="1">
        <v>1662999</v>
      </c>
      <c r="B1663" s="1">
        <v>1497826867</v>
      </c>
      <c r="C1663" s="2">
        <v>42904.959108796298</v>
      </c>
      <c r="D1663" s="1">
        <v>67.400000000000006</v>
      </c>
    </row>
    <row r="1664" spans="1:4" ht="12.75" x14ac:dyDescent="0.2">
      <c r="A1664" s="1">
        <v>1663998</v>
      </c>
      <c r="B1664" s="1">
        <v>1497826868</v>
      </c>
      <c r="C1664" s="2">
        <v>42904.959120370368</v>
      </c>
      <c r="D1664" s="1">
        <v>67.400000000000006</v>
      </c>
    </row>
    <row r="1665" spans="1:4" ht="12.75" x14ac:dyDescent="0.2">
      <c r="A1665" s="1">
        <v>1664999</v>
      </c>
      <c r="B1665" s="1">
        <v>1497826869</v>
      </c>
      <c r="C1665" s="2">
        <v>42904.959131944444</v>
      </c>
      <c r="D1665" s="1">
        <v>67.5</v>
      </c>
    </row>
    <row r="1666" spans="1:4" ht="12.75" x14ac:dyDescent="0.2">
      <c r="A1666" s="1">
        <v>1665999</v>
      </c>
      <c r="B1666" s="1">
        <v>1497826870</v>
      </c>
      <c r="C1666" s="2">
        <v>42904.959143518521</v>
      </c>
      <c r="D1666" s="1">
        <v>67.5</v>
      </c>
    </row>
    <row r="1667" spans="1:4" ht="12.75" x14ac:dyDescent="0.2">
      <c r="A1667" s="1">
        <v>1667000</v>
      </c>
      <c r="B1667" s="1">
        <v>1497826871</v>
      </c>
      <c r="C1667" s="2">
        <v>42904.959155092591</v>
      </c>
      <c r="D1667" s="1">
        <v>67.5</v>
      </c>
    </row>
    <row r="1668" spans="1:4" ht="12.75" x14ac:dyDescent="0.2">
      <c r="A1668" s="1">
        <v>1667999</v>
      </c>
      <c r="B1668" s="1">
        <v>1497826872</v>
      </c>
      <c r="C1668" s="2">
        <v>42904.959166666667</v>
      </c>
      <c r="D1668" s="1">
        <v>67.5</v>
      </c>
    </row>
    <row r="1669" spans="1:4" ht="12.75" x14ac:dyDescent="0.2">
      <c r="A1669" s="1">
        <v>1669000</v>
      </c>
      <c r="B1669" s="1">
        <v>1497826873</v>
      </c>
      <c r="C1669" s="2">
        <v>42904.959178240744</v>
      </c>
      <c r="D1669" s="1">
        <v>67.5</v>
      </c>
    </row>
    <row r="1670" spans="1:4" ht="12.75" x14ac:dyDescent="0.2">
      <c r="A1670" s="1">
        <v>1669999</v>
      </c>
      <c r="B1670" s="1">
        <v>1497826874</v>
      </c>
      <c r="C1670" s="2">
        <v>42904.959189814814</v>
      </c>
      <c r="D1670" s="1">
        <v>67.5</v>
      </c>
    </row>
    <row r="1671" spans="1:4" ht="12.75" x14ac:dyDescent="0.2">
      <c r="A1671" s="1">
        <v>1671000</v>
      </c>
      <c r="B1671" s="1">
        <v>1497826875</v>
      </c>
      <c r="C1671" s="2">
        <v>42904.959201388891</v>
      </c>
      <c r="D1671" s="1">
        <v>67.5</v>
      </c>
    </row>
    <row r="1672" spans="1:4" ht="12.75" x14ac:dyDescent="0.2">
      <c r="A1672" s="1">
        <v>1671999</v>
      </c>
      <c r="B1672" s="1">
        <v>1497826876</v>
      </c>
      <c r="C1672" s="2">
        <v>42904.95921296296</v>
      </c>
      <c r="D1672" s="1">
        <v>67.5</v>
      </c>
    </row>
    <row r="1673" spans="1:4" ht="12.75" x14ac:dyDescent="0.2">
      <c r="A1673" s="1">
        <v>1672999</v>
      </c>
      <c r="B1673" s="1">
        <v>1497826877</v>
      </c>
      <c r="C1673" s="2">
        <v>42904.959224537037</v>
      </c>
      <c r="D1673" s="1">
        <v>67.5</v>
      </c>
    </row>
    <row r="1674" spans="1:4" ht="12.75" x14ac:dyDescent="0.2">
      <c r="A1674" s="1">
        <v>1674000</v>
      </c>
      <c r="B1674" s="1">
        <v>1497826878</v>
      </c>
      <c r="C1674" s="2">
        <v>42904.959236111114</v>
      </c>
      <c r="D1674" s="1">
        <v>67.5</v>
      </c>
    </row>
    <row r="1675" spans="1:4" ht="12.75" x14ac:dyDescent="0.2">
      <c r="A1675" s="1">
        <v>1674999</v>
      </c>
      <c r="B1675" s="1">
        <v>1497826879</v>
      </c>
      <c r="C1675" s="2">
        <v>42904.959247685183</v>
      </c>
      <c r="D1675" s="1">
        <v>67.5</v>
      </c>
    </row>
    <row r="1676" spans="1:4" ht="12.75" x14ac:dyDescent="0.2">
      <c r="A1676" s="1">
        <v>1676000</v>
      </c>
      <c r="B1676" s="1">
        <v>1497826880</v>
      </c>
      <c r="C1676" s="2">
        <v>42904.95925925926</v>
      </c>
      <c r="D1676" s="1">
        <v>67.5</v>
      </c>
    </row>
    <row r="1677" spans="1:4" ht="12.75" x14ac:dyDescent="0.2">
      <c r="A1677" s="1">
        <v>1676999</v>
      </c>
      <c r="B1677" s="1">
        <v>1497826881</v>
      </c>
      <c r="C1677" s="2">
        <v>42904.959270833337</v>
      </c>
      <c r="D1677" s="1">
        <v>67.5</v>
      </c>
    </row>
    <row r="1678" spans="1:4" ht="12.75" x14ac:dyDescent="0.2">
      <c r="A1678" s="1">
        <v>1678000</v>
      </c>
      <c r="B1678" s="1">
        <v>1497826882</v>
      </c>
      <c r="C1678" s="2">
        <v>42904.959282407406</v>
      </c>
      <c r="D1678" s="1">
        <v>67.5</v>
      </c>
    </row>
    <row r="1679" spans="1:4" ht="12.75" x14ac:dyDescent="0.2">
      <c r="A1679" s="1">
        <v>1678999</v>
      </c>
      <c r="B1679" s="1">
        <v>1497826883</v>
      </c>
      <c r="C1679" s="2">
        <v>42904.959293981483</v>
      </c>
      <c r="D1679" s="1">
        <v>67.5</v>
      </c>
    </row>
    <row r="1680" spans="1:4" ht="12.75" x14ac:dyDescent="0.2">
      <c r="A1680" s="1">
        <v>1680000</v>
      </c>
      <c r="B1680" s="1">
        <v>1497826884</v>
      </c>
      <c r="C1680" s="2">
        <v>42904.959305555552</v>
      </c>
      <c r="D1680" s="1">
        <v>67.5</v>
      </c>
    </row>
    <row r="1681" spans="1:4" ht="12.75" x14ac:dyDescent="0.2">
      <c r="A1681" s="1">
        <v>1680999</v>
      </c>
      <c r="B1681" s="1">
        <v>1497826885</v>
      </c>
      <c r="C1681" s="2">
        <v>42904.959317129629</v>
      </c>
      <c r="D1681" s="1">
        <v>67.5</v>
      </c>
    </row>
    <row r="1682" spans="1:4" ht="12.75" x14ac:dyDescent="0.2">
      <c r="A1682" s="1">
        <v>1681999</v>
      </c>
      <c r="B1682" s="1">
        <v>1497826886</v>
      </c>
      <c r="C1682" s="2">
        <v>42904.959328703706</v>
      </c>
      <c r="D1682" s="1">
        <v>67.5</v>
      </c>
    </row>
    <row r="1683" spans="1:4" ht="12.75" x14ac:dyDescent="0.2">
      <c r="A1683" s="1">
        <v>1682999</v>
      </c>
      <c r="B1683" s="1">
        <v>1497826887</v>
      </c>
      <c r="C1683" s="2">
        <v>42904.959340277775</v>
      </c>
      <c r="D1683" s="1">
        <v>67.5</v>
      </c>
    </row>
    <row r="1684" spans="1:4" ht="12.75" x14ac:dyDescent="0.2">
      <c r="A1684" s="1">
        <v>1683999</v>
      </c>
      <c r="B1684" s="1">
        <v>1497826888</v>
      </c>
      <c r="C1684" s="2">
        <v>42904.959351851852</v>
      </c>
      <c r="D1684" s="1">
        <v>67.5</v>
      </c>
    </row>
    <row r="1685" spans="1:4" ht="12.75" x14ac:dyDescent="0.2">
      <c r="A1685" s="1">
        <v>1685000</v>
      </c>
      <c r="B1685" s="1">
        <v>1497826889</v>
      </c>
      <c r="C1685" s="2">
        <v>42904.959363425929</v>
      </c>
      <c r="D1685" s="1">
        <v>67.5</v>
      </c>
    </row>
    <row r="1686" spans="1:4" ht="12.75" x14ac:dyDescent="0.2">
      <c r="A1686" s="1">
        <v>1685999</v>
      </c>
      <c r="B1686" s="1">
        <v>1497826890</v>
      </c>
      <c r="C1686" s="2">
        <v>42904.959374999999</v>
      </c>
      <c r="D1686" s="1">
        <v>67.5</v>
      </c>
    </row>
    <row r="1687" spans="1:4" ht="12.75" x14ac:dyDescent="0.2">
      <c r="A1687" s="1">
        <v>1687000</v>
      </c>
      <c r="B1687" s="1">
        <v>1497826891</v>
      </c>
      <c r="C1687" s="2">
        <v>42904.959386574075</v>
      </c>
      <c r="D1687" s="1">
        <v>67.400000000000006</v>
      </c>
    </row>
    <row r="1688" spans="1:4" ht="12.75" x14ac:dyDescent="0.2">
      <c r="A1688" s="1">
        <v>1687999</v>
      </c>
      <c r="B1688" s="1">
        <v>1497826892</v>
      </c>
      <c r="C1688" s="2">
        <v>42904.959398148145</v>
      </c>
      <c r="D1688" s="1">
        <v>67.400000000000006</v>
      </c>
    </row>
    <row r="1689" spans="1:4" ht="12.75" x14ac:dyDescent="0.2">
      <c r="A1689" s="1">
        <v>1688999</v>
      </c>
      <c r="B1689" s="1">
        <v>1497826893</v>
      </c>
      <c r="C1689" s="2">
        <v>42904.959409722222</v>
      </c>
      <c r="D1689" s="1">
        <v>67.5</v>
      </c>
    </row>
    <row r="1690" spans="1:4" ht="12.75" x14ac:dyDescent="0.2">
      <c r="A1690" s="1">
        <v>1689999</v>
      </c>
      <c r="B1690" s="1">
        <v>1497826894</v>
      </c>
      <c r="C1690" s="2">
        <v>42904.959421296298</v>
      </c>
      <c r="D1690" s="1">
        <v>67.5</v>
      </c>
    </row>
    <row r="1691" spans="1:4" ht="12.75" x14ac:dyDescent="0.2">
      <c r="A1691" s="1">
        <v>1690999</v>
      </c>
      <c r="B1691" s="1">
        <v>1497826895</v>
      </c>
      <c r="C1691" s="2">
        <v>42904.959432870368</v>
      </c>
      <c r="D1691" s="1">
        <v>67.5</v>
      </c>
    </row>
    <row r="1692" spans="1:4" ht="12.75" x14ac:dyDescent="0.2">
      <c r="A1692" s="1">
        <v>1691999</v>
      </c>
      <c r="B1692" s="1">
        <v>1497826896</v>
      </c>
      <c r="C1692" s="2">
        <v>42904.959444444445</v>
      </c>
      <c r="D1692" s="1">
        <v>67.5</v>
      </c>
    </row>
    <row r="1693" spans="1:4" ht="12.75" x14ac:dyDescent="0.2">
      <c r="A1693" s="1">
        <v>1692999</v>
      </c>
      <c r="B1693" s="1">
        <v>1497826897</v>
      </c>
      <c r="C1693" s="2">
        <v>42904.959456018521</v>
      </c>
      <c r="D1693" s="1">
        <v>67.5</v>
      </c>
    </row>
    <row r="1694" spans="1:4" ht="12.75" x14ac:dyDescent="0.2">
      <c r="A1694" s="1">
        <v>1693999</v>
      </c>
      <c r="B1694" s="1">
        <v>1497826898</v>
      </c>
      <c r="C1694" s="2">
        <v>42904.959467592591</v>
      </c>
      <c r="D1694" s="1">
        <v>67.5</v>
      </c>
    </row>
    <row r="1695" spans="1:4" ht="12.75" x14ac:dyDescent="0.2">
      <c r="A1695" s="1">
        <v>1695000</v>
      </c>
      <c r="B1695" s="1">
        <v>1497826899</v>
      </c>
      <c r="C1695" s="2">
        <v>42904.959479166668</v>
      </c>
      <c r="D1695" s="1">
        <v>67.599999999999994</v>
      </c>
    </row>
    <row r="1696" spans="1:4" ht="12.75" x14ac:dyDescent="0.2">
      <c r="A1696" s="1">
        <v>1695998</v>
      </c>
      <c r="B1696" s="1">
        <v>1497826900</v>
      </c>
      <c r="C1696" s="2">
        <v>42904.959490740737</v>
      </c>
      <c r="D1696" s="1">
        <v>67.599999999999994</v>
      </c>
    </row>
    <row r="1697" spans="1:4" ht="12.75" x14ac:dyDescent="0.2">
      <c r="A1697" s="1">
        <v>1697000</v>
      </c>
      <c r="B1697" s="1">
        <v>1497826901</v>
      </c>
      <c r="C1697" s="2">
        <v>42904.959502314814</v>
      </c>
      <c r="D1697" s="1">
        <v>67.599999999999994</v>
      </c>
    </row>
    <row r="1698" spans="1:4" ht="12.75" x14ac:dyDescent="0.2">
      <c r="A1698" s="1">
        <v>1697999</v>
      </c>
      <c r="B1698" s="1">
        <v>1497826902</v>
      </c>
      <c r="C1698" s="2">
        <v>42904.959513888891</v>
      </c>
      <c r="D1698" s="1">
        <v>67.599999999999994</v>
      </c>
    </row>
    <row r="1699" spans="1:4" ht="12.75" x14ac:dyDescent="0.2">
      <c r="A1699" s="1">
        <v>1698999</v>
      </c>
      <c r="B1699" s="1">
        <v>1497826903</v>
      </c>
      <c r="C1699" s="2">
        <v>42904.95952546296</v>
      </c>
      <c r="D1699" s="1">
        <v>67.599999999999994</v>
      </c>
    </row>
    <row r="1700" spans="1:4" ht="12.75" x14ac:dyDescent="0.2">
      <c r="A1700" s="1">
        <v>1699998</v>
      </c>
      <c r="B1700" s="1">
        <v>1497826904</v>
      </c>
      <c r="C1700" s="2">
        <v>42904.959537037037</v>
      </c>
      <c r="D1700" s="1">
        <v>67.5</v>
      </c>
    </row>
    <row r="1701" spans="1:4" ht="12.75" x14ac:dyDescent="0.2">
      <c r="A1701" s="1">
        <v>1700999</v>
      </c>
      <c r="B1701" s="1">
        <v>1497826905</v>
      </c>
      <c r="C1701" s="2">
        <v>42904.959548611114</v>
      </c>
      <c r="D1701" s="1">
        <v>67.5</v>
      </c>
    </row>
    <row r="1702" spans="1:4" ht="12.75" x14ac:dyDescent="0.2">
      <c r="A1702" s="1">
        <v>1701999</v>
      </c>
      <c r="B1702" s="1">
        <v>1497826906</v>
      </c>
      <c r="C1702" s="2">
        <v>42904.959560185183</v>
      </c>
      <c r="D1702" s="1">
        <v>67.599999999999994</v>
      </c>
    </row>
    <row r="1703" spans="1:4" ht="12.75" x14ac:dyDescent="0.2">
      <c r="A1703" s="1">
        <v>1702999</v>
      </c>
      <c r="B1703" s="1">
        <v>1497826907</v>
      </c>
      <c r="C1703" s="2">
        <v>42904.95957175926</v>
      </c>
      <c r="D1703" s="1">
        <v>67.599999999999994</v>
      </c>
    </row>
    <row r="1704" spans="1:4" ht="12.75" x14ac:dyDescent="0.2">
      <c r="A1704" s="1">
        <v>1704000</v>
      </c>
      <c r="B1704" s="1">
        <v>1497826908</v>
      </c>
      <c r="C1704" s="2">
        <v>42904.959583333337</v>
      </c>
      <c r="D1704" s="1">
        <v>67.5</v>
      </c>
    </row>
    <row r="1705" spans="1:4" ht="12.75" x14ac:dyDescent="0.2">
      <c r="A1705" s="1">
        <v>1704998</v>
      </c>
      <c r="B1705" s="1">
        <v>1497826909</v>
      </c>
      <c r="C1705" s="2">
        <v>42904.959594907406</v>
      </c>
      <c r="D1705" s="1">
        <v>67.5</v>
      </c>
    </row>
    <row r="1706" spans="1:4" ht="12.75" x14ac:dyDescent="0.2">
      <c r="A1706" s="1">
        <v>1706000</v>
      </c>
      <c r="B1706" s="1">
        <v>1497826910</v>
      </c>
      <c r="C1706" s="2">
        <v>42904.959606481483</v>
      </c>
      <c r="D1706" s="1">
        <v>67.5</v>
      </c>
    </row>
    <row r="1707" spans="1:4" ht="12.75" x14ac:dyDescent="0.2">
      <c r="A1707" s="1">
        <v>1706998</v>
      </c>
      <c r="B1707" s="1">
        <v>1497826911</v>
      </c>
      <c r="C1707" s="2">
        <v>42904.959618055553</v>
      </c>
      <c r="D1707" s="1">
        <v>67.5</v>
      </c>
    </row>
    <row r="1708" spans="1:4" ht="12.75" x14ac:dyDescent="0.2">
      <c r="A1708" s="1">
        <v>1708000</v>
      </c>
      <c r="B1708" s="1">
        <v>1497826912</v>
      </c>
      <c r="C1708" s="2">
        <v>42904.959629629629</v>
      </c>
      <c r="D1708" s="1">
        <v>67.5</v>
      </c>
    </row>
    <row r="1709" spans="1:4" ht="12.75" x14ac:dyDescent="0.2">
      <c r="A1709" s="1">
        <v>1708999</v>
      </c>
      <c r="B1709" s="1">
        <v>1497826913</v>
      </c>
      <c r="C1709" s="2">
        <v>42904.959641203706</v>
      </c>
      <c r="D1709" s="1">
        <v>67.599999999999994</v>
      </c>
    </row>
    <row r="1710" spans="1:4" ht="12.75" x14ac:dyDescent="0.2">
      <c r="A1710" s="1">
        <v>1709999</v>
      </c>
      <c r="B1710" s="1">
        <v>1497826914</v>
      </c>
      <c r="C1710" s="2">
        <v>42904.959652777776</v>
      </c>
      <c r="D1710" s="1">
        <v>67.599999999999994</v>
      </c>
    </row>
    <row r="1711" spans="1:4" ht="12.75" x14ac:dyDescent="0.2">
      <c r="A1711" s="1">
        <v>1710999</v>
      </c>
      <c r="B1711" s="1">
        <v>1497826915</v>
      </c>
      <c r="C1711" s="2">
        <v>42904.959664351853</v>
      </c>
      <c r="D1711" s="1">
        <v>67.599999999999994</v>
      </c>
    </row>
    <row r="1712" spans="1:4" ht="12.75" x14ac:dyDescent="0.2">
      <c r="A1712" s="1">
        <v>1711998</v>
      </c>
      <c r="B1712" s="1">
        <v>1497826916</v>
      </c>
      <c r="C1712" s="2">
        <v>42904.959675925929</v>
      </c>
      <c r="D1712" s="1">
        <v>67.599999999999994</v>
      </c>
    </row>
    <row r="1713" spans="1:4" ht="12.75" x14ac:dyDescent="0.2">
      <c r="A1713" s="1">
        <v>1712999</v>
      </c>
      <c r="B1713" s="1">
        <v>1497826917</v>
      </c>
      <c r="C1713" s="2">
        <v>42904.959687499999</v>
      </c>
      <c r="D1713" s="1">
        <v>67.599999999999994</v>
      </c>
    </row>
    <row r="1714" spans="1:4" ht="12.75" x14ac:dyDescent="0.2">
      <c r="A1714" s="1">
        <v>1713999</v>
      </c>
      <c r="B1714" s="1">
        <v>1497826918</v>
      </c>
      <c r="C1714" s="2">
        <v>42904.959699074076</v>
      </c>
      <c r="D1714" s="1">
        <v>67.599999999999994</v>
      </c>
    </row>
    <row r="1715" spans="1:4" ht="12.75" x14ac:dyDescent="0.2">
      <c r="A1715" s="1">
        <v>1714999</v>
      </c>
      <c r="B1715" s="1">
        <v>1497826919</v>
      </c>
      <c r="C1715" s="2">
        <v>42904.959710648145</v>
      </c>
      <c r="D1715" s="1">
        <v>67.599999999999994</v>
      </c>
    </row>
    <row r="1716" spans="1:4" ht="12.75" x14ac:dyDescent="0.2">
      <c r="A1716" s="1">
        <v>1715998</v>
      </c>
      <c r="B1716" s="1">
        <v>1497826920</v>
      </c>
      <c r="C1716" s="2">
        <v>42904.959722222222</v>
      </c>
      <c r="D1716" s="1">
        <v>67.599999999999994</v>
      </c>
    </row>
    <row r="1717" spans="1:4" ht="12.75" x14ac:dyDescent="0.2">
      <c r="A1717" s="1">
        <v>1716999</v>
      </c>
      <c r="B1717" s="1">
        <v>1497826921</v>
      </c>
      <c r="C1717" s="2">
        <v>42904.959733796299</v>
      </c>
      <c r="D1717" s="1">
        <v>67.599999999999994</v>
      </c>
    </row>
    <row r="1718" spans="1:4" ht="12.75" x14ac:dyDescent="0.2">
      <c r="A1718" s="1">
        <v>1717998</v>
      </c>
      <c r="B1718" s="1">
        <v>1497826922</v>
      </c>
      <c r="C1718" s="2">
        <v>42904.959745370368</v>
      </c>
      <c r="D1718" s="1">
        <v>67.5</v>
      </c>
    </row>
    <row r="1719" spans="1:4" ht="12.75" x14ac:dyDescent="0.2">
      <c r="A1719" s="1">
        <v>1718999</v>
      </c>
      <c r="B1719" s="1">
        <v>1497826923</v>
      </c>
      <c r="C1719" s="2">
        <v>42904.959756944445</v>
      </c>
      <c r="D1719" s="1">
        <v>67.5</v>
      </c>
    </row>
    <row r="1720" spans="1:4" ht="12.75" x14ac:dyDescent="0.2">
      <c r="A1720" s="1">
        <v>1719999</v>
      </c>
      <c r="B1720" s="1">
        <v>1497826924</v>
      </c>
      <c r="C1720" s="2">
        <v>42904.959768518522</v>
      </c>
      <c r="D1720" s="1">
        <v>67.5</v>
      </c>
    </row>
    <row r="1721" spans="1:4" ht="12.75" x14ac:dyDescent="0.2">
      <c r="A1721" s="1">
        <v>1720998</v>
      </c>
      <c r="B1721" s="1">
        <v>1497826925</v>
      </c>
      <c r="C1721" s="2">
        <v>42904.959780092591</v>
      </c>
      <c r="D1721" s="1">
        <v>67.5</v>
      </c>
    </row>
    <row r="1722" spans="1:4" ht="12.75" x14ac:dyDescent="0.2">
      <c r="A1722" s="1">
        <v>1721999</v>
      </c>
      <c r="B1722" s="1">
        <v>1497826926</v>
      </c>
      <c r="C1722" s="2">
        <v>42904.959791666668</v>
      </c>
      <c r="D1722" s="1">
        <v>67.5</v>
      </c>
    </row>
    <row r="1723" spans="1:4" ht="12.75" x14ac:dyDescent="0.2">
      <c r="A1723" s="1">
        <v>1722999</v>
      </c>
      <c r="B1723" s="1">
        <v>1497826927</v>
      </c>
      <c r="C1723" s="2">
        <v>42904.959803240738</v>
      </c>
      <c r="D1723" s="1">
        <v>67.599999999999994</v>
      </c>
    </row>
    <row r="1724" spans="1:4" ht="12.75" x14ac:dyDescent="0.2">
      <c r="A1724" s="1">
        <v>1723999</v>
      </c>
      <c r="B1724" s="1">
        <v>1497826928</v>
      </c>
      <c r="C1724" s="2">
        <v>42904.959814814814</v>
      </c>
      <c r="D1724" s="1">
        <v>67.599999999999994</v>
      </c>
    </row>
    <row r="1725" spans="1:4" ht="12.75" x14ac:dyDescent="0.2">
      <c r="A1725" s="1">
        <v>1724999</v>
      </c>
      <c r="B1725" s="1">
        <v>1497826930</v>
      </c>
      <c r="C1725" s="2">
        <v>42904.959837962961</v>
      </c>
      <c r="D1725" s="1">
        <v>67.599999999999994</v>
      </c>
    </row>
    <row r="1726" spans="1:4" ht="12.75" x14ac:dyDescent="0.2">
      <c r="A1726" s="1">
        <v>1726000</v>
      </c>
      <c r="B1726" s="1">
        <v>1497826931</v>
      </c>
      <c r="C1726" s="2">
        <v>42904.959849537037</v>
      </c>
      <c r="D1726" s="1">
        <v>67.599999999999994</v>
      </c>
    </row>
    <row r="1727" spans="1:4" ht="12.75" x14ac:dyDescent="0.2">
      <c r="A1727" s="1">
        <v>1727000</v>
      </c>
      <c r="B1727" s="1">
        <v>1497826932</v>
      </c>
      <c r="C1727" s="2">
        <v>42904.959861111114</v>
      </c>
      <c r="D1727" s="1">
        <v>67.599999999999994</v>
      </c>
    </row>
    <row r="1728" spans="1:4" ht="12.75" x14ac:dyDescent="0.2">
      <c r="A1728" s="1">
        <v>1727998</v>
      </c>
      <c r="B1728" s="1">
        <v>1497826933</v>
      </c>
      <c r="C1728" s="2">
        <v>42904.959872685184</v>
      </c>
      <c r="D1728" s="1">
        <v>67.599999999999994</v>
      </c>
    </row>
    <row r="1729" spans="1:4" ht="12.75" x14ac:dyDescent="0.2">
      <c r="A1729" s="1">
        <v>1728999</v>
      </c>
      <c r="B1729" s="1">
        <v>1497826934</v>
      </c>
      <c r="C1729" s="2">
        <v>42904.95988425926</v>
      </c>
      <c r="D1729" s="1">
        <v>67.599999999999994</v>
      </c>
    </row>
    <row r="1730" spans="1:4" ht="12.75" x14ac:dyDescent="0.2">
      <c r="A1730" s="1">
        <v>1729998</v>
      </c>
      <c r="B1730" s="1">
        <v>1497826935</v>
      </c>
      <c r="C1730" s="2">
        <v>42904.95989583333</v>
      </c>
      <c r="D1730" s="1">
        <v>67.599999999999994</v>
      </c>
    </row>
    <row r="1731" spans="1:4" ht="12.75" x14ac:dyDescent="0.2">
      <c r="A1731" s="1">
        <v>1731000</v>
      </c>
      <c r="B1731" s="1">
        <v>1497826936</v>
      </c>
      <c r="C1731" s="2">
        <v>42904.959907407407</v>
      </c>
      <c r="D1731" s="1">
        <v>67.599999999999994</v>
      </c>
    </row>
    <row r="1732" spans="1:4" ht="12.75" x14ac:dyDescent="0.2">
      <c r="A1732" s="1">
        <v>1731999</v>
      </c>
      <c r="B1732" s="1">
        <v>1497826937</v>
      </c>
      <c r="C1732" s="2">
        <v>42904.959918981483</v>
      </c>
      <c r="D1732" s="1">
        <v>67.5</v>
      </c>
    </row>
    <row r="1733" spans="1:4" ht="12.75" x14ac:dyDescent="0.2">
      <c r="A1733" s="1">
        <v>1732999</v>
      </c>
      <c r="B1733" s="1">
        <v>1497826938</v>
      </c>
      <c r="C1733" s="2">
        <v>42904.959930555553</v>
      </c>
      <c r="D1733" s="1">
        <v>67.5</v>
      </c>
    </row>
    <row r="1734" spans="1:4" ht="12.75" x14ac:dyDescent="0.2">
      <c r="A1734" s="1">
        <v>1733998</v>
      </c>
      <c r="B1734" s="1">
        <v>1497826939</v>
      </c>
      <c r="C1734" s="2">
        <v>42904.95994212963</v>
      </c>
      <c r="D1734" s="1">
        <v>67.599999999999994</v>
      </c>
    </row>
    <row r="1735" spans="1:4" ht="12.75" x14ac:dyDescent="0.2">
      <c r="A1735" s="1">
        <v>1734999</v>
      </c>
      <c r="B1735" s="1">
        <v>1497826940</v>
      </c>
      <c r="C1735" s="2">
        <v>42904.959953703707</v>
      </c>
      <c r="D1735" s="1">
        <v>67.599999999999994</v>
      </c>
    </row>
    <row r="1736" spans="1:4" ht="12.75" x14ac:dyDescent="0.2">
      <c r="A1736" s="1">
        <v>1736000</v>
      </c>
      <c r="B1736" s="1">
        <v>1497826941</v>
      </c>
      <c r="C1736" s="2">
        <v>42904.959965277776</v>
      </c>
      <c r="D1736" s="1">
        <v>67.599999999999994</v>
      </c>
    </row>
    <row r="1737" spans="1:4" ht="12.75" x14ac:dyDescent="0.2">
      <c r="A1737" s="1">
        <v>1736998</v>
      </c>
      <c r="B1737" s="1">
        <v>1497826942</v>
      </c>
      <c r="C1737" s="2">
        <v>42904.959976851853</v>
      </c>
      <c r="D1737" s="1">
        <v>67.599999999999994</v>
      </c>
    </row>
    <row r="1738" spans="1:4" ht="12.75" x14ac:dyDescent="0.2">
      <c r="A1738" s="1">
        <v>1738000</v>
      </c>
      <c r="B1738" s="1">
        <v>1497826943</v>
      </c>
      <c r="C1738" s="2">
        <v>42904.959988425922</v>
      </c>
      <c r="D1738" s="1">
        <v>67.599999999999994</v>
      </c>
    </row>
    <row r="1739" spans="1:4" ht="12.75" x14ac:dyDescent="0.2">
      <c r="A1739" s="1">
        <v>1738999</v>
      </c>
      <c r="B1739" s="1">
        <v>1497826944</v>
      </c>
      <c r="C1739" s="2">
        <v>42904.959999999999</v>
      </c>
      <c r="D1739" s="1">
        <v>67.5</v>
      </c>
    </row>
    <row r="1740" spans="1:4" ht="12.75" x14ac:dyDescent="0.2">
      <c r="A1740" s="1">
        <v>1739999</v>
      </c>
      <c r="B1740" s="1">
        <v>1497826945</v>
      </c>
      <c r="C1740" s="2">
        <v>42904.960011574076</v>
      </c>
      <c r="D1740" s="1">
        <v>67.5</v>
      </c>
    </row>
    <row r="1741" spans="1:4" ht="12.75" x14ac:dyDescent="0.2">
      <c r="A1741" s="1">
        <v>1740998</v>
      </c>
      <c r="B1741" s="1">
        <v>1497826946</v>
      </c>
      <c r="C1741" s="2">
        <v>42904.960023148145</v>
      </c>
      <c r="D1741" s="1">
        <v>67.5</v>
      </c>
    </row>
    <row r="1742" spans="1:4" ht="12.75" x14ac:dyDescent="0.2">
      <c r="A1742" s="1">
        <v>1742000</v>
      </c>
      <c r="B1742" s="1">
        <v>1497826947</v>
      </c>
      <c r="C1742" s="2">
        <v>42904.960034722222</v>
      </c>
      <c r="D1742" s="1">
        <v>67.599999999999994</v>
      </c>
    </row>
    <row r="1743" spans="1:4" ht="12.75" x14ac:dyDescent="0.2">
      <c r="A1743" s="1">
        <v>1742999</v>
      </c>
      <c r="B1743" s="1">
        <v>1497826948</v>
      </c>
      <c r="C1743" s="2">
        <v>42904.960046296299</v>
      </c>
      <c r="D1743" s="1">
        <v>67.599999999999994</v>
      </c>
    </row>
    <row r="1744" spans="1:4" ht="12.75" x14ac:dyDescent="0.2">
      <c r="A1744" s="1">
        <v>1744000</v>
      </c>
      <c r="B1744" s="1">
        <v>1497826949</v>
      </c>
      <c r="C1744" s="2">
        <v>42904.960057870368</v>
      </c>
      <c r="D1744" s="1">
        <v>67.599999999999994</v>
      </c>
    </row>
    <row r="1745" spans="1:4" ht="12.75" x14ac:dyDescent="0.2">
      <c r="A1745" s="1">
        <v>1744999</v>
      </c>
      <c r="B1745" s="1">
        <v>1497826950</v>
      </c>
      <c r="C1745" s="2">
        <v>42904.960069444445</v>
      </c>
      <c r="D1745" s="1">
        <v>67.599999999999994</v>
      </c>
    </row>
    <row r="1746" spans="1:4" ht="12.75" x14ac:dyDescent="0.2">
      <c r="A1746" s="1">
        <v>1745998</v>
      </c>
      <c r="B1746" s="1">
        <v>1497826951</v>
      </c>
      <c r="C1746" s="2">
        <v>42904.960081018522</v>
      </c>
      <c r="D1746" s="1">
        <v>67.599999999999994</v>
      </c>
    </row>
    <row r="1747" spans="1:4" ht="12.75" x14ac:dyDescent="0.2">
      <c r="A1747" s="1">
        <v>1746999</v>
      </c>
      <c r="B1747" s="1">
        <v>1497826952</v>
      </c>
      <c r="C1747" s="2">
        <v>42904.960092592592</v>
      </c>
      <c r="D1747" s="1">
        <v>67.599999999999994</v>
      </c>
    </row>
    <row r="1748" spans="1:4" ht="12.75" x14ac:dyDescent="0.2">
      <c r="A1748" s="1">
        <v>1747999</v>
      </c>
      <c r="B1748" s="1">
        <v>1497826953</v>
      </c>
      <c r="C1748" s="2">
        <v>42904.960104166668</v>
      </c>
      <c r="D1748" s="1">
        <v>67.5</v>
      </c>
    </row>
    <row r="1749" spans="1:4" ht="12.75" x14ac:dyDescent="0.2">
      <c r="A1749" s="1">
        <v>1749000</v>
      </c>
      <c r="B1749" s="1">
        <v>1497826954</v>
      </c>
      <c r="C1749" s="2">
        <v>42904.960115740738</v>
      </c>
      <c r="D1749" s="1">
        <v>67.5</v>
      </c>
    </row>
    <row r="1750" spans="1:4" ht="12.75" x14ac:dyDescent="0.2">
      <c r="A1750" s="1">
        <v>1749998</v>
      </c>
      <c r="B1750" s="1">
        <v>1497826955</v>
      </c>
      <c r="C1750" s="2">
        <v>42904.960127314815</v>
      </c>
      <c r="D1750" s="1">
        <v>67.5</v>
      </c>
    </row>
    <row r="1751" spans="1:4" ht="12.75" x14ac:dyDescent="0.2">
      <c r="A1751" s="1">
        <v>1751000</v>
      </c>
      <c r="B1751" s="1">
        <v>1497826956</v>
      </c>
      <c r="C1751" s="2">
        <v>42904.960138888891</v>
      </c>
      <c r="D1751" s="1">
        <v>67.599999999999994</v>
      </c>
    </row>
    <row r="1752" spans="1:4" ht="12.75" x14ac:dyDescent="0.2">
      <c r="A1752" s="1">
        <v>1751999</v>
      </c>
      <c r="B1752" s="1">
        <v>1497826957</v>
      </c>
      <c r="C1752" s="2">
        <v>42904.960150462961</v>
      </c>
      <c r="D1752" s="1">
        <v>67.599999999999994</v>
      </c>
    </row>
    <row r="1753" spans="1:4" ht="12.75" x14ac:dyDescent="0.2">
      <c r="A1753" s="1">
        <v>1752999</v>
      </c>
      <c r="B1753" s="1">
        <v>1497826958</v>
      </c>
      <c r="C1753" s="2">
        <v>42904.960162037038</v>
      </c>
      <c r="D1753" s="1">
        <v>67.599999999999994</v>
      </c>
    </row>
    <row r="1754" spans="1:4" ht="12.75" x14ac:dyDescent="0.2">
      <c r="A1754" s="1">
        <v>1753999</v>
      </c>
      <c r="B1754" s="1">
        <v>1497826959</v>
      </c>
      <c r="C1754" s="2">
        <v>42904.960173611114</v>
      </c>
      <c r="D1754" s="1">
        <v>67.599999999999994</v>
      </c>
    </row>
    <row r="1755" spans="1:4" ht="12.75" x14ac:dyDescent="0.2">
      <c r="A1755" s="1">
        <v>1754999</v>
      </c>
      <c r="B1755" s="1">
        <v>1497826960</v>
      </c>
      <c r="C1755" s="2">
        <v>42904.960185185184</v>
      </c>
      <c r="D1755" s="1">
        <v>67.599999999999994</v>
      </c>
    </row>
    <row r="1756" spans="1:4" ht="12.75" x14ac:dyDescent="0.2">
      <c r="A1756" s="1">
        <v>1756000</v>
      </c>
      <c r="B1756" s="1">
        <v>1497826961</v>
      </c>
      <c r="C1756" s="2">
        <v>42904.960196759261</v>
      </c>
      <c r="D1756" s="1">
        <v>67.599999999999994</v>
      </c>
    </row>
    <row r="1757" spans="1:4" ht="12.75" x14ac:dyDescent="0.2">
      <c r="A1757" s="1">
        <v>1756999</v>
      </c>
      <c r="B1757" s="1">
        <v>1497826962</v>
      </c>
      <c r="C1757" s="2">
        <v>42904.96020833333</v>
      </c>
      <c r="D1757" s="1">
        <v>67.599999999999994</v>
      </c>
    </row>
    <row r="1758" spans="1:4" ht="12.75" x14ac:dyDescent="0.2">
      <c r="A1758" s="1">
        <v>1758000</v>
      </c>
      <c r="B1758" s="1">
        <v>1497826963</v>
      </c>
      <c r="C1758" s="2">
        <v>42904.960219907407</v>
      </c>
      <c r="D1758" s="1">
        <v>67.7</v>
      </c>
    </row>
    <row r="1759" spans="1:4" ht="12.75" x14ac:dyDescent="0.2">
      <c r="A1759" s="1">
        <v>1758999</v>
      </c>
      <c r="B1759" s="1">
        <v>1497826964</v>
      </c>
      <c r="C1759" s="2">
        <v>42904.960231481484</v>
      </c>
      <c r="D1759" s="1">
        <v>67.7</v>
      </c>
    </row>
    <row r="1760" spans="1:4" ht="12.75" x14ac:dyDescent="0.2">
      <c r="A1760" s="1">
        <v>1760000</v>
      </c>
      <c r="B1760" s="1">
        <v>1497826965</v>
      </c>
      <c r="C1760" s="2">
        <v>42904.960243055553</v>
      </c>
      <c r="D1760" s="1">
        <v>67.599999999999994</v>
      </c>
    </row>
    <row r="1761" spans="1:4" ht="12.75" x14ac:dyDescent="0.2">
      <c r="A1761" s="1">
        <v>1760999</v>
      </c>
      <c r="B1761" s="1">
        <v>1497826966</v>
      </c>
      <c r="C1761" s="2">
        <v>42904.96025462963</v>
      </c>
      <c r="D1761" s="1">
        <v>67.599999999999994</v>
      </c>
    </row>
    <row r="1762" spans="1:4" ht="12.75" x14ac:dyDescent="0.2">
      <c r="A1762" s="1">
        <v>1761998</v>
      </c>
      <c r="B1762" s="1">
        <v>1497826967</v>
      </c>
      <c r="C1762" s="2">
        <v>42904.960266203707</v>
      </c>
      <c r="D1762" s="1">
        <v>67.599999999999994</v>
      </c>
    </row>
    <row r="1763" spans="1:4" ht="12.75" x14ac:dyDescent="0.2">
      <c r="A1763" s="1">
        <v>1762999</v>
      </c>
      <c r="B1763" s="1">
        <v>1497826968</v>
      </c>
      <c r="C1763" s="2">
        <v>42904.960277777776</v>
      </c>
      <c r="D1763" s="1">
        <v>67.599999999999994</v>
      </c>
    </row>
    <row r="1764" spans="1:4" ht="12.75" x14ac:dyDescent="0.2">
      <c r="A1764" s="1">
        <v>1763999</v>
      </c>
      <c r="B1764" s="1">
        <v>1497826969</v>
      </c>
      <c r="C1764" s="2">
        <v>42904.960289351853</v>
      </c>
      <c r="D1764" s="1">
        <v>67.599999999999994</v>
      </c>
    </row>
    <row r="1765" spans="1:4" ht="12.75" x14ac:dyDescent="0.2">
      <c r="A1765" s="1">
        <v>1764999</v>
      </c>
      <c r="B1765" s="1">
        <v>1497826970</v>
      </c>
      <c r="C1765" s="2">
        <v>42904.960300925923</v>
      </c>
      <c r="D1765" s="1">
        <v>67.599999999999994</v>
      </c>
    </row>
    <row r="1766" spans="1:4" ht="12.75" x14ac:dyDescent="0.2">
      <c r="A1766" s="1">
        <v>1765999</v>
      </c>
      <c r="B1766" s="1">
        <v>1497826971</v>
      </c>
      <c r="C1766" s="2">
        <v>42904.960312499999</v>
      </c>
      <c r="D1766" s="1">
        <v>67.599999999999994</v>
      </c>
    </row>
    <row r="1767" spans="1:4" ht="12.75" x14ac:dyDescent="0.2">
      <c r="A1767" s="1">
        <v>1767000</v>
      </c>
      <c r="B1767" s="1">
        <v>1497826972</v>
      </c>
      <c r="C1767" s="2">
        <v>42904.960324074076</v>
      </c>
      <c r="D1767" s="1">
        <v>67.8</v>
      </c>
    </row>
    <row r="1768" spans="1:4" ht="12.75" x14ac:dyDescent="0.2">
      <c r="A1768" s="1">
        <v>1767999</v>
      </c>
      <c r="B1768" s="1">
        <v>1497826973</v>
      </c>
      <c r="C1768" s="2">
        <v>42904.960335648146</v>
      </c>
      <c r="D1768" s="1">
        <v>67.8</v>
      </c>
    </row>
    <row r="1769" spans="1:4" ht="12.75" x14ac:dyDescent="0.2">
      <c r="A1769" s="1">
        <v>1768999</v>
      </c>
      <c r="B1769" s="1">
        <v>1497826974</v>
      </c>
      <c r="C1769" s="2">
        <v>42904.960347222222</v>
      </c>
      <c r="D1769" s="1">
        <v>67.7</v>
      </c>
    </row>
    <row r="1770" spans="1:4" ht="12.75" x14ac:dyDescent="0.2">
      <c r="A1770" s="1">
        <v>1769999</v>
      </c>
      <c r="B1770" s="1">
        <v>1497826975</v>
      </c>
      <c r="C1770" s="2">
        <v>42904.960358796299</v>
      </c>
      <c r="D1770" s="1">
        <v>67.7</v>
      </c>
    </row>
    <row r="1771" spans="1:4" ht="12.75" x14ac:dyDescent="0.2">
      <c r="A1771" s="1">
        <v>1770999</v>
      </c>
      <c r="B1771" s="1">
        <v>1497826976</v>
      </c>
      <c r="C1771" s="2">
        <v>42904.960370370369</v>
      </c>
      <c r="D1771" s="1">
        <v>67.7</v>
      </c>
    </row>
    <row r="1772" spans="1:4" ht="12.75" x14ac:dyDescent="0.2">
      <c r="A1772" s="1">
        <v>1772000</v>
      </c>
      <c r="B1772" s="1">
        <v>1497826977</v>
      </c>
      <c r="C1772" s="2">
        <v>42904.960381944446</v>
      </c>
      <c r="D1772" s="1">
        <v>67.7</v>
      </c>
    </row>
    <row r="1773" spans="1:4" ht="12.75" x14ac:dyDescent="0.2">
      <c r="A1773" s="1">
        <v>1772998</v>
      </c>
      <c r="B1773" s="1">
        <v>1497826978</v>
      </c>
      <c r="C1773" s="2">
        <v>42904.960393518515</v>
      </c>
      <c r="D1773" s="1">
        <v>67.7</v>
      </c>
    </row>
    <row r="1774" spans="1:4" ht="12.75" x14ac:dyDescent="0.2">
      <c r="A1774" s="1">
        <v>1774000</v>
      </c>
      <c r="B1774" s="1">
        <v>1497826979</v>
      </c>
      <c r="C1774" s="2">
        <v>42904.960405092592</v>
      </c>
      <c r="D1774" s="1">
        <v>67.8</v>
      </c>
    </row>
    <row r="1775" spans="1:4" ht="12.75" x14ac:dyDescent="0.2">
      <c r="A1775" s="1">
        <v>1774999</v>
      </c>
      <c r="B1775" s="1">
        <v>1497826980</v>
      </c>
      <c r="C1775" s="2">
        <v>42904.960416666669</v>
      </c>
      <c r="D1775" s="1">
        <v>67.8</v>
      </c>
    </row>
    <row r="1776" spans="1:4" ht="12.75" x14ac:dyDescent="0.2">
      <c r="A1776" s="1">
        <v>1775998</v>
      </c>
      <c r="B1776" s="1">
        <v>1497826981</v>
      </c>
      <c r="C1776" s="2">
        <v>42904.960428240738</v>
      </c>
      <c r="D1776" s="1">
        <v>67.7</v>
      </c>
    </row>
    <row r="1777" spans="1:4" ht="12.75" x14ac:dyDescent="0.2">
      <c r="A1777" s="1">
        <v>1776999</v>
      </c>
      <c r="B1777" s="1">
        <v>1497826982</v>
      </c>
      <c r="C1777" s="2">
        <v>42904.960439814815</v>
      </c>
      <c r="D1777" s="1">
        <v>67.7</v>
      </c>
    </row>
    <row r="1778" spans="1:4" ht="12.75" x14ac:dyDescent="0.2">
      <c r="A1778" s="1">
        <v>1777998</v>
      </c>
      <c r="B1778" s="1">
        <v>1497826983</v>
      </c>
      <c r="C1778" s="2">
        <v>42904.960451388892</v>
      </c>
      <c r="D1778" s="1">
        <v>67.7</v>
      </c>
    </row>
    <row r="1779" spans="1:4" ht="12.75" x14ac:dyDescent="0.2">
      <c r="A1779" s="1">
        <v>1778999</v>
      </c>
      <c r="B1779" s="1">
        <v>1497826984</v>
      </c>
      <c r="C1779" s="2">
        <v>42904.960462962961</v>
      </c>
      <c r="D1779" s="1">
        <v>67.7</v>
      </c>
    </row>
    <row r="1780" spans="1:4" ht="12.75" x14ac:dyDescent="0.2">
      <c r="A1780" s="1">
        <v>1779999</v>
      </c>
      <c r="B1780" s="1">
        <v>1497826985</v>
      </c>
      <c r="C1780" s="2">
        <v>42904.960474537038</v>
      </c>
      <c r="D1780" s="1">
        <v>67.7</v>
      </c>
    </row>
    <row r="1781" spans="1:4" ht="12.75" x14ac:dyDescent="0.2">
      <c r="A1781" s="1">
        <v>1780999</v>
      </c>
      <c r="B1781" s="1">
        <v>1497826986</v>
      </c>
      <c r="C1781" s="2">
        <v>42904.960486111115</v>
      </c>
      <c r="D1781" s="1">
        <v>67.7</v>
      </c>
    </row>
    <row r="1782" spans="1:4" ht="12.75" x14ac:dyDescent="0.2">
      <c r="A1782" s="1">
        <v>1781999</v>
      </c>
      <c r="B1782" s="1">
        <v>1497826987</v>
      </c>
      <c r="C1782" s="2">
        <v>42904.960497685184</v>
      </c>
      <c r="D1782" s="1">
        <v>67.7</v>
      </c>
    </row>
    <row r="1783" spans="1:4" ht="12.75" x14ac:dyDescent="0.2">
      <c r="A1783" s="1">
        <v>1783000</v>
      </c>
      <c r="B1783" s="1">
        <v>1497826988</v>
      </c>
      <c r="C1783" s="2">
        <v>42904.960509259261</v>
      </c>
      <c r="D1783" s="1">
        <v>67.7</v>
      </c>
    </row>
    <row r="1784" spans="1:4" ht="12.75" x14ac:dyDescent="0.2">
      <c r="A1784" s="1">
        <v>1783999</v>
      </c>
      <c r="B1784" s="1">
        <v>1497826989</v>
      </c>
      <c r="C1784" s="2">
        <v>42904.960520833331</v>
      </c>
      <c r="D1784" s="1">
        <v>67.7</v>
      </c>
    </row>
    <row r="1785" spans="1:4" ht="12.75" x14ac:dyDescent="0.2">
      <c r="A1785" s="1">
        <v>1784998</v>
      </c>
      <c r="B1785" s="1">
        <v>1497826990</v>
      </c>
      <c r="C1785" s="2">
        <v>42904.960532407407</v>
      </c>
      <c r="D1785" s="1">
        <v>67.7</v>
      </c>
    </row>
    <row r="1786" spans="1:4" ht="12.75" x14ac:dyDescent="0.2">
      <c r="A1786" s="1">
        <v>1786000</v>
      </c>
      <c r="B1786" s="1">
        <v>1497826991</v>
      </c>
      <c r="C1786" s="2">
        <v>42904.960543981484</v>
      </c>
      <c r="D1786" s="1">
        <v>67.7</v>
      </c>
    </row>
    <row r="1787" spans="1:4" ht="12.75" x14ac:dyDescent="0.2">
      <c r="A1787" s="1">
        <v>1786999</v>
      </c>
      <c r="B1787" s="1">
        <v>1497826992</v>
      </c>
      <c r="C1787" s="2">
        <v>42904.960555555554</v>
      </c>
      <c r="D1787" s="1">
        <v>67.7</v>
      </c>
    </row>
    <row r="1788" spans="1:4" ht="12.75" x14ac:dyDescent="0.2">
      <c r="A1788" s="1">
        <v>1788000</v>
      </c>
      <c r="B1788" s="1">
        <v>1497826993</v>
      </c>
      <c r="C1788" s="2">
        <v>42904.96056712963</v>
      </c>
      <c r="D1788" s="1">
        <v>67.7</v>
      </c>
    </row>
    <row r="1789" spans="1:4" ht="12.75" x14ac:dyDescent="0.2">
      <c r="A1789" s="1">
        <v>1788999</v>
      </c>
      <c r="B1789" s="1">
        <v>1497826994</v>
      </c>
      <c r="C1789" s="2">
        <v>42904.960578703707</v>
      </c>
      <c r="D1789" s="1">
        <v>67.7</v>
      </c>
    </row>
    <row r="1790" spans="1:4" ht="12.75" x14ac:dyDescent="0.2">
      <c r="A1790" s="1">
        <v>1789999</v>
      </c>
      <c r="B1790" s="1">
        <v>1497826995</v>
      </c>
      <c r="C1790" s="2">
        <v>42904.960590277777</v>
      </c>
      <c r="D1790" s="1">
        <v>67.7</v>
      </c>
    </row>
    <row r="1791" spans="1:4" ht="12.75" x14ac:dyDescent="0.2">
      <c r="A1791" s="1">
        <v>1790999</v>
      </c>
      <c r="B1791" s="1">
        <v>1497826996</v>
      </c>
      <c r="C1791" s="2">
        <v>42904.960601851853</v>
      </c>
      <c r="D1791" s="1">
        <v>67.599999999999994</v>
      </c>
    </row>
    <row r="1792" spans="1:4" ht="12.75" x14ac:dyDescent="0.2">
      <c r="A1792" s="1">
        <v>1791998</v>
      </c>
      <c r="B1792" s="1">
        <v>1497826997</v>
      </c>
      <c r="C1792" s="2">
        <v>42904.960613425923</v>
      </c>
      <c r="D1792" s="1">
        <v>67.599999999999994</v>
      </c>
    </row>
    <row r="1793" spans="1:4" ht="12.75" x14ac:dyDescent="0.2">
      <c r="A1793" s="1">
        <v>1792999</v>
      </c>
      <c r="B1793" s="1">
        <v>1497826998</v>
      </c>
      <c r="C1793" s="2">
        <v>42904.960625</v>
      </c>
      <c r="D1793" s="1">
        <v>67.7</v>
      </c>
    </row>
    <row r="1794" spans="1:4" ht="12.75" x14ac:dyDescent="0.2">
      <c r="A1794" s="1">
        <v>1793998</v>
      </c>
      <c r="B1794" s="1">
        <v>1497826999</v>
      </c>
      <c r="C1794" s="2">
        <v>42904.960636574076</v>
      </c>
      <c r="D1794" s="1">
        <v>67.7</v>
      </c>
    </row>
    <row r="1795" spans="1:4" ht="12.75" x14ac:dyDescent="0.2">
      <c r="A1795" s="1">
        <v>1794999</v>
      </c>
      <c r="B1795" s="1">
        <v>1497827000</v>
      </c>
      <c r="C1795" s="2">
        <v>42904.960648148146</v>
      </c>
      <c r="D1795" s="1">
        <v>67.7</v>
      </c>
    </row>
    <row r="1796" spans="1:4" ht="12.75" x14ac:dyDescent="0.2">
      <c r="A1796" s="1">
        <v>1795999</v>
      </c>
      <c r="B1796" s="1">
        <v>1497827001</v>
      </c>
      <c r="C1796" s="2">
        <v>42904.960659722223</v>
      </c>
      <c r="D1796" s="1">
        <v>67.7</v>
      </c>
    </row>
    <row r="1797" spans="1:4" ht="12.75" x14ac:dyDescent="0.2">
      <c r="A1797" s="1">
        <v>1796999</v>
      </c>
      <c r="B1797" s="1">
        <v>1497827002</v>
      </c>
      <c r="C1797" s="2">
        <v>42904.9606712963</v>
      </c>
      <c r="D1797" s="1">
        <v>67.7</v>
      </c>
    </row>
    <row r="1798" spans="1:4" ht="12.75" x14ac:dyDescent="0.2">
      <c r="A1798" s="1">
        <v>1797999</v>
      </c>
      <c r="B1798" s="1">
        <v>1497827003</v>
      </c>
      <c r="C1798" s="2">
        <v>42904.960682870369</v>
      </c>
      <c r="D1798" s="1">
        <v>67.7</v>
      </c>
    </row>
    <row r="1799" spans="1:4" ht="12.75" x14ac:dyDescent="0.2">
      <c r="A1799" s="1">
        <v>1798999</v>
      </c>
      <c r="B1799" s="1">
        <v>1497827004</v>
      </c>
      <c r="C1799" s="2">
        <v>42904.960694444446</v>
      </c>
      <c r="D1799" s="1">
        <v>67.7</v>
      </c>
    </row>
    <row r="1800" spans="1:4" ht="12.75" x14ac:dyDescent="0.2">
      <c r="A1800" s="1">
        <v>1800000</v>
      </c>
      <c r="B1800" s="1">
        <v>1497827005</v>
      </c>
      <c r="C1800" s="2">
        <v>42904.960706018515</v>
      </c>
      <c r="D1800" s="1">
        <v>67.7</v>
      </c>
    </row>
    <row r="1801" spans="1:4" ht="12.75" x14ac:dyDescent="0.2">
      <c r="A1801" s="1">
        <v>1800998</v>
      </c>
      <c r="B1801" s="1">
        <v>1497827006</v>
      </c>
      <c r="C1801" s="2">
        <v>42904.960717592592</v>
      </c>
      <c r="D1801" s="1">
        <v>67.7</v>
      </c>
    </row>
    <row r="1802" spans="1:4" ht="12.75" x14ac:dyDescent="0.2">
      <c r="A1802" s="1">
        <v>1802000</v>
      </c>
      <c r="B1802" s="1">
        <v>1497827007</v>
      </c>
      <c r="C1802" s="2">
        <v>42904.960729166669</v>
      </c>
      <c r="D1802" s="1">
        <v>67.7</v>
      </c>
    </row>
    <row r="1803" spans="1:4" ht="12.75" x14ac:dyDescent="0.2">
      <c r="A1803" s="1">
        <v>1802999</v>
      </c>
      <c r="B1803" s="1">
        <v>1497827008</v>
      </c>
      <c r="C1803" s="2">
        <v>42904.960740740738</v>
      </c>
      <c r="D1803" s="1">
        <v>67.7</v>
      </c>
    </row>
    <row r="1804" spans="1:4" ht="12.75" x14ac:dyDescent="0.2">
      <c r="A1804" s="1">
        <v>1804000</v>
      </c>
      <c r="B1804" s="1">
        <v>1497827009</v>
      </c>
      <c r="C1804" s="2">
        <v>42904.960752314815</v>
      </c>
      <c r="D1804" s="1">
        <v>67.7</v>
      </c>
    </row>
    <row r="1805" spans="1:4" ht="12.75" x14ac:dyDescent="0.2">
      <c r="A1805" s="1">
        <v>1804999</v>
      </c>
      <c r="B1805" s="1">
        <v>1497827010</v>
      </c>
      <c r="C1805" s="2">
        <v>42904.960763888892</v>
      </c>
      <c r="D1805" s="1">
        <v>67.7</v>
      </c>
    </row>
    <row r="1806" spans="1:4" ht="12.75" x14ac:dyDescent="0.2">
      <c r="A1806" s="1">
        <v>1806000</v>
      </c>
      <c r="B1806" s="1">
        <v>1497827011</v>
      </c>
      <c r="C1806" s="2">
        <v>42904.960775462961</v>
      </c>
      <c r="D1806" s="1">
        <v>67.7</v>
      </c>
    </row>
    <row r="1807" spans="1:4" ht="12.75" x14ac:dyDescent="0.2">
      <c r="A1807" s="1">
        <v>1806999</v>
      </c>
      <c r="B1807" s="1">
        <v>1497827012</v>
      </c>
      <c r="C1807" s="2">
        <v>42904.960787037038</v>
      </c>
      <c r="D1807" s="1">
        <v>67.7</v>
      </c>
    </row>
    <row r="1808" spans="1:4" ht="12.75" x14ac:dyDescent="0.2">
      <c r="A1808" s="1">
        <v>1807998</v>
      </c>
      <c r="B1808" s="1">
        <v>1497827013</v>
      </c>
      <c r="C1808" s="2">
        <v>42904.960798611108</v>
      </c>
      <c r="D1808" s="1">
        <v>67.7</v>
      </c>
    </row>
    <row r="1809" spans="1:4" ht="12.75" x14ac:dyDescent="0.2">
      <c r="A1809" s="1">
        <v>1808999</v>
      </c>
      <c r="B1809" s="1">
        <v>1497827014</v>
      </c>
      <c r="C1809" s="2">
        <v>42904.960810185185</v>
      </c>
      <c r="D1809" s="1">
        <v>67.7</v>
      </c>
    </row>
    <row r="1810" spans="1:4" ht="12.75" x14ac:dyDescent="0.2">
      <c r="A1810" s="1">
        <v>1809999</v>
      </c>
      <c r="B1810" s="1">
        <v>1497827015</v>
      </c>
      <c r="C1810" s="2">
        <v>42904.960821759261</v>
      </c>
      <c r="D1810" s="1">
        <v>67.7</v>
      </c>
    </row>
    <row r="1811" spans="1:4" ht="12.75" x14ac:dyDescent="0.2">
      <c r="A1811" s="1">
        <v>1810999</v>
      </c>
      <c r="B1811" s="1">
        <v>1497827016</v>
      </c>
      <c r="C1811" s="2">
        <v>42904.960833333331</v>
      </c>
      <c r="D1811" s="1">
        <v>67.7</v>
      </c>
    </row>
    <row r="1812" spans="1:4" ht="12.75" x14ac:dyDescent="0.2">
      <c r="A1812" s="1">
        <v>1811999</v>
      </c>
      <c r="B1812" s="1">
        <v>1497827017</v>
      </c>
      <c r="C1812" s="2">
        <v>42904.960844907408</v>
      </c>
      <c r="D1812" s="1">
        <v>67.7</v>
      </c>
    </row>
    <row r="1813" spans="1:4" ht="12.75" x14ac:dyDescent="0.2">
      <c r="A1813" s="1">
        <v>1812999</v>
      </c>
      <c r="B1813" s="1">
        <v>1497827018</v>
      </c>
      <c r="C1813" s="2">
        <v>42904.960856481484</v>
      </c>
      <c r="D1813" s="1">
        <v>67.7</v>
      </c>
    </row>
    <row r="1814" spans="1:4" ht="12.75" x14ac:dyDescent="0.2">
      <c r="A1814" s="1">
        <v>1813998</v>
      </c>
      <c r="B1814" s="1">
        <v>1497827019</v>
      </c>
      <c r="C1814" s="2">
        <v>42904.960868055554</v>
      </c>
      <c r="D1814" s="1">
        <v>67.7</v>
      </c>
    </row>
    <row r="1815" spans="1:4" ht="12.75" x14ac:dyDescent="0.2">
      <c r="A1815" s="1">
        <v>1815000</v>
      </c>
      <c r="B1815" s="1">
        <v>1497827020</v>
      </c>
      <c r="C1815" s="2">
        <v>42904.960879629631</v>
      </c>
      <c r="D1815" s="1">
        <v>67.7</v>
      </c>
    </row>
    <row r="1816" spans="1:4" ht="12.75" x14ac:dyDescent="0.2">
      <c r="A1816" s="1">
        <v>1815999</v>
      </c>
      <c r="B1816" s="1">
        <v>1497827021</v>
      </c>
      <c r="C1816" s="2">
        <v>42904.9608912037</v>
      </c>
      <c r="D1816" s="1">
        <v>67.7</v>
      </c>
    </row>
    <row r="1817" spans="1:4" ht="12.75" x14ac:dyDescent="0.2">
      <c r="A1817" s="1">
        <v>1816998</v>
      </c>
      <c r="B1817" s="1">
        <v>1497827022</v>
      </c>
      <c r="C1817" s="2">
        <v>42904.960902777777</v>
      </c>
      <c r="D1817" s="1">
        <v>67.7</v>
      </c>
    </row>
    <row r="1818" spans="1:4" ht="12.75" x14ac:dyDescent="0.2">
      <c r="A1818" s="1">
        <v>1817999</v>
      </c>
      <c r="B1818" s="1">
        <v>1497827023</v>
      </c>
      <c r="C1818" s="2">
        <v>42904.960914351854</v>
      </c>
      <c r="D1818" s="1">
        <v>67.7</v>
      </c>
    </row>
    <row r="1819" spans="1:4" ht="12.75" x14ac:dyDescent="0.2">
      <c r="A1819" s="1">
        <v>1818999</v>
      </c>
      <c r="B1819" s="1">
        <v>1497827024</v>
      </c>
      <c r="C1819" s="2">
        <v>42904.960925925923</v>
      </c>
      <c r="D1819" s="1">
        <v>67.599999999999994</v>
      </c>
    </row>
    <row r="1820" spans="1:4" ht="12.75" x14ac:dyDescent="0.2">
      <c r="A1820" s="1">
        <v>1820000</v>
      </c>
      <c r="B1820" s="1">
        <v>1497827025</v>
      </c>
      <c r="C1820" s="2">
        <v>42904.9609375</v>
      </c>
      <c r="D1820" s="1">
        <v>67.599999999999994</v>
      </c>
    </row>
    <row r="1821" spans="1:4" ht="12.75" x14ac:dyDescent="0.2">
      <c r="A1821" s="1">
        <v>1820998</v>
      </c>
      <c r="B1821" s="1">
        <v>1497827026</v>
      </c>
      <c r="C1821" s="2">
        <v>42904.960949074077</v>
      </c>
      <c r="D1821" s="1">
        <v>67.599999999999994</v>
      </c>
    </row>
    <row r="1822" spans="1:4" ht="12.75" x14ac:dyDescent="0.2">
      <c r="A1822" s="1">
        <v>1822000</v>
      </c>
      <c r="B1822" s="1">
        <v>1497827027</v>
      </c>
      <c r="C1822" s="2">
        <v>42904.960960648146</v>
      </c>
      <c r="D1822" s="1">
        <v>67.599999999999994</v>
      </c>
    </row>
    <row r="1823" spans="1:4" ht="12.75" x14ac:dyDescent="0.2">
      <c r="A1823" s="1">
        <v>1822999</v>
      </c>
      <c r="B1823" s="1">
        <v>1497827028</v>
      </c>
      <c r="C1823" s="2">
        <v>42904.960972222223</v>
      </c>
      <c r="D1823" s="1">
        <v>67.599999999999994</v>
      </c>
    </row>
    <row r="1824" spans="1:4" ht="12.75" x14ac:dyDescent="0.2">
      <c r="A1824" s="1">
        <v>1824000</v>
      </c>
      <c r="B1824" s="1">
        <v>1497827029</v>
      </c>
      <c r="C1824" s="2">
        <v>42904.9609837963</v>
      </c>
      <c r="D1824" s="1">
        <v>67.599999999999994</v>
      </c>
    </row>
    <row r="1825" spans="1:4" ht="12.75" x14ac:dyDescent="0.2">
      <c r="A1825" s="1">
        <v>1824999</v>
      </c>
      <c r="B1825" s="1">
        <v>1497827030</v>
      </c>
      <c r="C1825" s="2">
        <v>42904.960995370369</v>
      </c>
      <c r="D1825" s="1">
        <v>67.599999999999994</v>
      </c>
    </row>
    <row r="1826" spans="1:4" ht="12.75" x14ac:dyDescent="0.2">
      <c r="A1826" s="1">
        <v>1825999</v>
      </c>
      <c r="B1826" s="1">
        <v>1497827031</v>
      </c>
      <c r="C1826" s="2">
        <v>42904.961006944446</v>
      </c>
      <c r="D1826" s="1">
        <v>67.599999999999994</v>
      </c>
    </row>
    <row r="1827" spans="1:4" ht="12.75" x14ac:dyDescent="0.2">
      <c r="A1827" s="1">
        <v>1827000</v>
      </c>
      <c r="B1827" s="1">
        <v>1497827032</v>
      </c>
      <c r="C1827" s="2">
        <v>42904.961018518516</v>
      </c>
      <c r="D1827" s="1">
        <v>67.599999999999994</v>
      </c>
    </row>
    <row r="1828" spans="1:4" ht="12.75" x14ac:dyDescent="0.2">
      <c r="A1828" s="1">
        <v>1828000</v>
      </c>
      <c r="B1828" s="1">
        <v>1497827033</v>
      </c>
      <c r="C1828" s="2">
        <v>42904.961030092592</v>
      </c>
      <c r="D1828" s="1">
        <v>67.599999999999994</v>
      </c>
    </row>
    <row r="1829" spans="1:4" ht="12.75" x14ac:dyDescent="0.2">
      <c r="A1829" s="1">
        <v>1828999</v>
      </c>
      <c r="B1829" s="1">
        <v>1497827034</v>
      </c>
      <c r="C1829" s="2">
        <v>42904.961041666669</v>
      </c>
      <c r="D1829" s="1">
        <v>67.599999999999994</v>
      </c>
    </row>
    <row r="1830" spans="1:4" ht="12.75" x14ac:dyDescent="0.2">
      <c r="A1830" s="1">
        <v>1829999</v>
      </c>
      <c r="B1830" s="1">
        <v>1497827035</v>
      </c>
      <c r="C1830" s="2">
        <v>42904.961053240739</v>
      </c>
      <c r="D1830" s="1">
        <v>67.599999999999994</v>
      </c>
    </row>
    <row r="1831" spans="1:4" ht="12.75" x14ac:dyDescent="0.2">
      <c r="A1831" s="1">
        <v>1830999</v>
      </c>
      <c r="B1831" s="1">
        <v>1497827036</v>
      </c>
      <c r="C1831" s="2">
        <v>42904.961064814815</v>
      </c>
      <c r="D1831" s="1">
        <v>67.599999999999994</v>
      </c>
    </row>
    <row r="1832" spans="1:4" ht="12.75" x14ac:dyDescent="0.2">
      <c r="A1832" s="1">
        <v>1832000</v>
      </c>
      <c r="B1832" s="1">
        <v>1497827037</v>
      </c>
      <c r="C1832" s="2">
        <v>42904.961076388892</v>
      </c>
      <c r="D1832" s="1">
        <v>67.599999999999994</v>
      </c>
    </row>
    <row r="1833" spans="1:4" ht="12.75" x14ac:dyDescent="0.2">
      <c r="A1833" s="1">
        <v>1832998</v>
      </c>
      <c r="B1833" s="1">
        <v>1497827038</v>
      </c>
      <c r="C1833" s="2">
        <v>42904.961087962962</v>
      </c>
      <c r="D1833" s="1">
        <v>67.599999999999994</v>
      </c>
    </row>
    <row r="1834" spans="1:4" ht="12.75" x14ac:dyDescent="0.2">
      <c r="A1834" s="1">
        <v>1833999</v>
      </c>
      <c r="B1834" s="1">
        <v>1497827039</v>
      </c>
      <c r="C1834" s="2">
        <v>42904.961099537039</v>
      </c>
      <c r="D1834" s="1">
        <v>67.599999999999994</v>
      </c>
    </row>
    <row r="1835" spans="1:4" ht="12.75" x14ac:dyDescent="0.2">
      <c r="A1835" s="1">
        <v>1834998</v>
      </c>
      <c r="B1835" s="1">
        <v>1497827040</v>
      </c>
      <c r="C1835" s="2">
        <v>42904.961111111108</v>
      </c>
      <c r="D1835" s="1">
        <v>67.599999999999994</v>
      </c>
    </row>
    <row r="1836" spans="1:4" ht="12.75" x14ac:dyDescent="0.2">
      <c r="A1836" s="1">
        <v>1835999</v>
      </c>
      <c r="B1836" s="1">
        <v>1497827041</v>
      </c>
      <c r="C1836" s="2">
        <v>42904.961122685185</v>
      </c>
      <c r="D1836" s="1">
        <v>67.599999999999994</v>
      </c>
    </row>
    <row r="1837" spans="1:4" ht="12.75" x14ac:dyDescent="0.2">
      <c r="A1837" s="1">
        <v>1836999</v>
      </c>
      <c r="B1837" s="1">
        <v>1497827042</v>
      </c>
      <c r="C1837" s="2">
        <v>42904.961134259262</v>
      </c>
      <c r="D1837" s="1">
        <v>67.599999999999994</v>
      </c>
    </row>
    <row r="1838" spans="1:4" ht="12.75" x14ac:dyDescent="0.2">
      <c r="A1838" s="1">
        <v>1838000</v>
      </c>
      <c r="B1838" s="1">
        <v>1497827043</v>
      </c>
      <c r="C1838" s="2">
        <v>42904.961145833331</v>
      </c>
      <c r="D1838" s="1">
        <v>67.599999999999994</v>
      </c>
    </row>
    <row r="1839" spans="1:4" ht="12.75" x14ac:dyDescent="0.2">
      <c r="A1839" s="1">
        <v>1838999</v>
      </c>
      <c r="B1839" s="1">
        <v>1497827044</v>
      </c>
      <c r="C1839" s="2">
        <v>42904.961157407408</v>
      </c>
      <c r="D1839" s="1">
        <v>67.599999999999994</v>
      </c>
    </row>
    <row r="1840" spans="1:4" ht="12.75" x14ac:dyDescent="0.2">
      <c r="A1840" s="1">
        <v>1840000</v>
      </c>
      <c r="B1840" s="1">
        <v>1497827045</v>
      </c>
      <c r="C1840" s="2">
        <v>42904.961168981485</v>
      </c>
      <c r="D1840" s="1">
        <v>67.599999999999994</v>
      </c>
    </row>
    <row r="1841" spans="1:4" ht="12.75" x14ac:dyDescent="0.2">
      <c r="A1841" s="1">
        <v>1840999</v>
      </c>
      <c r="B1841" s="1">
        <v>1497827046</v>
      </c>
      <c r="C1841" s="2">
        <v>42904.961180555554</v>
      </c>
      <c r="D1841" s="1">
        <v>67.599999999999994</v>
      </c>
    </row>
    <row r="1842" spans="1:4" ht="12.75" x14ac:dyDescent="0.2">
      <c r="A1842" s="1">
        <v>1841998</v>
      </c>
      <c r="B1842" s="1">
        <v>1497827047</v>
      </c>
      <c r="C1842" s="2">
        <v>42904.961192129631</v>
      </c>
      <c r="D1842" s="1">
        <v>67.599999999999994</v>
      </c>
    </row>
    <row r="1843" spans="1:4" ht="12.75" x14ac:dyDescent="0.2">
      <c r="A1843" s="1">
        <v>1843000</v>
      </c>
      <c r="B1843" s="1">
        <v>1497827048</v>
      </c>
      <c r="C1843" s="2">
        <v>42904.9612037037</v>
      </c>
      <c r="D1843" s="1">
        <v>67.599999999999994</v>
      </c>
    </row>
    <row r="1844" spans="1:4" ht="12.75" x14ac:dyDescent="0.2">
      <c r="A1844" s="1">
        <v>1843998</v>
      </c>
      <c r="B1844" s="1">
        <v>1497827049</v>
      </c>
      <c r="C1844" s="2">
        <v>42904.961215277777</v>
      </c>
      <c r="D1844" s="1">
        <v>67.599999999999994</v>
      </c>
    </row>
    <row r="1845" spans="1:4" ht="12.75" x14ac:dyDescent="0.2">
      <c r="A1845" s="1">
        <v>1845000</v>
      </c>
      <c r="B1845" s="1">
        <v>1497827050</v>
      </c>
      <c r="C1845" s="2">
        <v>42904.961226851854</v>
      </c>
      <c r="D1845" s="1">
        <v>67.599999999999994</v>
      </c>
    </row>
    <row r="1846" spans="1:4" ht="12.75" x14ac:dyDescent="0.2">
      <c r="A1846" s="1">
        <v>1845999</v>
      </c>
      <c r="B1846" s="1">
        <v>1497827051</v>
      </c>
      <c r="C1846" s="2">
        <v>42904.961238425924</v>
      </c>
      <c r="D1846" s="1">
        <v>67.599999999999994</v>
      </c>
    </row>
    <row r="1847" spans="1:4" ht="12.75" x14ac:dyDescent="0.2">
      <c r="A1847" s="1">
        <v>1847000</v>
      </c>
      <c r="B1847" s="1">
        <v>1497827052</v>
      </c>
      <c r="C1847" s="2">
        <v>42904.96125</v>
      </c>
      <c r="D1847" s="1">
        <v>67.7</v>
      </c>
    </row>
    <row r="1848" spans="1:4" ht="12.75" x14ac:dyDescent="0.2">
      <c r="A1848" s="1">
        <v>1848000</v>
      </c>
      <c r="B1848" s="1">
        <v>1497827053</v>
      </c>
      <c r="C1848" s="2">
        <v>42904.961261574077</v>
      </c>
      <c r="D1848" s="1">
        <v>67.7</v>
      </c>
    </row>
    <row r="1849" spans="1:4" ht="12.75" x14ac:dyDescent="0.2">
      <c r="A1849" s="1">
        <v>1848999</v>
      </c>
      <c r="B1849" s="1">
        <v>1497827054</v>
      </c>
      <c r="C1849" s="2">
        <v>42904.961273148147</v>
      </c>
      <c r="D1849" s="1">
        <v>67.7</v>
      </c>
    </row>
    <row r="1850" spans="1:4" ht="12.75" x14ac:dyDescent="0.2">
      <c r="A1850" s="1">
        <v>1850000</v>
      </c>
      <c r="B1850" s="1">
        <v>1497827055</v>
      </c>
      <c r="C1850" s="2">
        <v>42904.961284722223</v>
      </c>
      <c r="D1850" s="1">
        <v>67.7</v>
      </c>
    </row>
    <row r="1851" spans="1:4" ht="12.75" x14ac:dyDescent="0.2">
      <c r="A1851" s="1">
        <v>1850998</v>
      </c>
      <c r="B1851" s="1">
        <v>1497827056</v>
      </c>
      <c r="C1851" s="2">
        <v>42904.961296296293</v>
      </c>
      <c r="D1851" s="1">
        <v>67.7</v>
      </c>
    </row>
    <row r="1852" spans="1:4" ht="12.75" x14ac:dyDescent="0.2">
      <c r="A1852" s="1">
        <v>1852000</v>
      </c>
      <c r="B1852" s="1">
        <v>1497827057</v>
      </c>
      <c r="C1852" s="2">
        <v>42904.96130787037</v>
      </c>
      <c r="D1852" s="1">
        <v>67.7</v>
      </c>
    </row>
    <row r="1853" spans="1:4" ht="12.75" x14ac:dyDescent="0.2">
      <c r="A1853" s="1">
        <v>1853000</v>
      </c>
      <c r="B1853" s="1">
        <v>1497827058</v>
      </c>
      <c r="C1853" s="2">
        <v>42904.961319444446</v>
      </c>
      <c r="D1853" s="1">
        <v>67.7</v>
      </c>
    </row>
    <row r="1854" spans="1:4" ht="12.75" x14ac:dyDescent="0.2">
      <c r="A1854" s="1">
        <v>1853999</v>
      </c>
      <c r="B1854" s="1">
        <v>1497827059</v>
      </c>
      <c r="C1854" s="2">
        <v>42904.961331018516</v>
      </c>
      <c r="D1854" s="1">
        <v>67.7</v>
      </c>
    </row>
    <row r="1855" spans="1:4" ht="12.75" x14ac:dyDescent="0.2">
      <c r="A1855" s="1">
        <v>1854999</v>
      </c>
      <c r="B1855" s="1">
        <v>1497827060</v>
      </c>
      <c r="C1855" s="2">
        <v>42904.961342592593</v>
      </c>
      <c r="D1855" s="1">
        <v>67.7</v>
      </c>
    </row>
    <row r="1856" spans="1:4" ht="12.75" x14ac:dyDescent="0.2">
      <c r="A1856" s="1">
        <v>1856000</v>
      </c>
      <c r="B1856" s="1">
        <v>1497827061</v>
      </c>
      <c r="C1856" s="2">
        <v>42904.961354166669</v>
      </c>
      <c r="D1856" s="1">
        <v>67.7</v>
      </c>
    </row>
    <row r="1857" spans="1:4" ht="12.75" x14ac:dyDescent="0.2">
      <c r="A1857" s="1">
        <v>1856999</v>
      </c>
      <c r="B1857" s="1">
        <v>1497827062</v>
      </c>
      <c r="C1857" s="2">
        <v>42904.961365740739</v>
      </c>
      <c r="D1857" s="1">
        <v>67.7</v>
      </c>
    </row>
    <row r="1858" spans="1:4" ht="12.75" x14ac:dyDescent="0.2">
      <c r="A1858" s="1">
        <v>1857999</v>
      </c>
      <c r="B1858" s="1">
        <v>1497827063</v>
      </c>
      <c r="C1858" s="2">
        <v>42904.961377314816</v>
      </c>
      <c r="D1858" s="1">
        <v>67.7</v>
      </c>
    </row>
    <row r="1859" spans="1:4" ht="12.75" x14ac:dyDescent="0.2">
      <c r="A1859" s="1">
        <v>1858999</v>
      </c>
      <c r="B1859" s="1">
        <v>1497827064</v>
      </c>
      <c r="C1859" s="2">
        <v>42904.961388888885</v>
      </c>
      <c r="D1859" s="1">
        <v>67.7</v>
      </c>
    </row>
    <row r="1860" spans="1:4" ht="12.75" x14ac:dyDescent="0.2">
      <c r="A1860" s="1">
        <v>1859999</v>
      </c>
      <c r="B1860" s="1">
        <v>1497827065</v>
      </c>
      <c r="C1860" s="2">
        <v>42904.961400462962</v>
      </c>
      <c r="D1860" s="1">
        <v>67.8</v>
      </c>
    </row>
    <row r="1861" spans="1:4" ht="12.75" x14ac:dyDescent="0.2">
      <c r="A1861" s="1">
        <v>1861000</v>
      </c>
      <c r="B1861" s="1">
        <v>1497827066</v>
      </c>
      <c r="C1861" s="2">
        <v>42904.961412037039</v>
      </c>
      <c r="D1861" s="1">
        <v>67.8</v>
      </c>
    </row>
    <row r="1862" spans="1:4" ht="12.75" x14ac:dyDescent="0.2">
      <c r="A1862" s="1">
        <v>1861998</v>
      </c>
      <c r="B1862" s="1">
        <v>1497827067</v>
      </c>
      <c r="C1862" s="2">
        <v>42904.961423611108</v>
      </c>
      <c r="D1862" s="1">
        <v>67.8</v>
      </c>
    </row>
    <row r="1863" spans="1:4" ht="12.75" x14ac:dyDescent="0.2">
      <c r="A1863" s="1">
        <v>1863000</v>
      </c>
      <c r="B1863" s="1">
        <v>1497827068</v>
      </c>
      <c r="C1863" s="2">
        <v>42904.961435185185</v>
      </c>
      <c r="D1863" s="1">
        <v>67.8</v>
      </c>
    </row>
    <row r="1864" spans="1:4" ht="12.75" x14ac:dyDescent="0.2">
      <c r="A1864" s="1">
        <v>1863999</v>
      </c>
      <c r="B1864" s="1">
        <v>1497827069</v>
      </c>
      <c r="C1864" s="2">
        <v>42904.961446759262</v>
      </c>
      <c r="D1864" s="1">
        <v>67.8</v>
      </c>
    </row>
    <row r="1865" spans="1:4" ht="12.75" x14ac:dyDescent="0.2">
      <c r="A1865" s="1">
        <v>1864998</v>
      </c>
      <c r="B1865" s="1">
        <v>1497827070</v>
      </c>
      <c r="C1865" s="2">
        <v>42904.961458333331</v>
      </c>
      <c r="D1865" s="1">
        <v>67.8</v>
      </c>
    </row>
    <row r="1866" spans="1:4" ht="12.75" x14ac:dyDescent="0.2">
      <c r="A1866" s="1">
        <v>1865999</v>
      </c>
      <c r="B1866" s="1">
        <v>1497827071</v>
      </c>
      <c r="C1866" s="2">
        <v>42904.961469907408</v>
      </c>
      <c r="D1866" s="1">
        <v>67.8</v>
      </c>
    </row>
    <row r="1867" spans="1:4" ht="12.75" x14ac:dyDescent="0.2">
      <c r="A1867" s="1">
        <v>1866998</v>
      </c>
      <c r="B1867" s="1">
        <v>1497827072</v>
      </c>
      <c r="C1867" s="2">
        <v>42904.961481481485</v>
      </c>
      <c r="D1867" s="1">
        <v>67.8</v>
      </c>
    </row>
    <row r="1868" spans="1:4" ht="12.75" x14ac:dyDescent="0.2">
      <c r="A1868" s="1">
        <v>1867999</v>
      </c>
      <c r="B1868" s="1">
        <v>1497827073</v>
      </c>
      <c r="C1868" s="2">
        <v>42904.961493055554</v>
      </c>
      <c r="D1868" s="1">
        <v>67.8</v>
      </c>
    </row>
    <row r="1869" spans="1:4" ht="12.75" x14ac:dyDescent="0.2">
      <c r="A1869" s="1">
        <v>1868999</v>
      </c>
      <c r="B1869" s="1">
        <v>1497827074</v>
      </c>
      <c r="C1869" s="2">
        <v>42904.961504629631</v>
      </c>
      <c r="D1869" s="1">
        <v>67.8</v>
      </c>
    </row>
    <row r="1870" spans="1:4" ht="12.75" x14ac:dyDescent="0.2">
      <c r="A1870" s="1">
        <v>1869999</v>
      </c>
      <c r="B1870" s="1">
        <v>1497827075</v>
      </c>
      <c r="C1870" s="2">
        <v>42904.961516203701</v>
      </c>
      <c r="D1870" s="1">
        <v>67.8</v>
      </c>
    </row>
    <row r="1871" spans="1:4" ht="12.75" x14ac:dyDescent="0.2">
      <c r="A1871" s="1">
        <v>1870999</v>
      </c>
      <c r="B1871" s="1">
        <v>1497827076</v>
      </c>
      <c r="C1871" s="2">
        <v>42904.961527777778</v>
      </c>
      <c r="D1871" s="1">
        <v>67.8</v>
      </c>
    </row>
    <row r="1872" spans="1:4" ht="12.75" x14ac:dyDescent="0.2">
      <c r="A1872" s="1">
        <v>1871998</v>
      </c>
      <c r="B1872" s="1">
        <v>1497827077</v>
      </c>
      <c r="C1872" s="2">
        <v>42904.961539351854</v>
      </c>
      <c r="D1872" s="1">
        <v>67.8</v>
      </c>
    </row>
    <row r="1873" spans="1:4" ht="12.75" x14ac:dyDescent="0.2">
      <c r="A1873" s="1">
        <v>1872999</v>
      </c>
      <c r="B1873" s="1">
        <v>1497827078</v>
      </c>
      <c r="C1873" s="2">
        <v>42904.961550925924</v>
      </c>
      <c r="D1873" s="1">
        <v>67.8</v>
      </c>
    </row>
    <row r="1874" spans="1:4" ht="12.75" x14ac:dyDescent="0.2">
      <c r="A1874" s="1">
        <v>1873999</v>
      </c>
      <c r="B1874" s="1">
        <v>1497827079</v>
      </c>
      <c r="C1874" s="2">
        <v>42904.961562500001</v>
      </c>
      <c r="D1874" s="1">
        <v>67.8</v>
      </c>
    </row>
    <row r="1875" spans="1:4" ht="12.75" x14ac:dyDescent="0.2">
      <c r="A1875" s="1">
        <v>1874999</v>
      </c>
      <c r="B1875" s="1">
        <v>1497827080</v>
      </c>
      <c r="C1875" s="2">
        <v>42904.961574074077</v>
      </c>
      <c r="D1875" s="1">
        <v>67.8</v>
      </c>
    </row>
    <row r="1876" spans="1:4" ht="12.75" x14ac:dyDescent="0.2">
      <c r="A1876" s="1">
        <v>1875999</v>
      </c>
      <c r="B1876" s="1">
        <v>1497827081</v>
      </c>
      <c r="C1876" s="2">
        <v>42904.961585648147</v>
      </c>
      <c r="D1876" s="1">
        <v>67.8</v>
      </c>
    </row>
    <row r="1877" spans="1:4" ht="12.75" x14ac:dyDescent="0.2">
      <c r="A1877" s="1">
        <v>1877000</v>
      </c>
      <c r="B1877" s="1">
        <v>1497827082</v>
      </c>
      <c r="C1877" s="2">
        <v>42904.961597222224</v>
      </c>
      <c r="D1877" s="1">
        <v>67.8</v>
      </c>
    </row>
    <row r="1878" spans="1:4" ht="12.75" x14ac:dyDescent="0.2">
      <c r="A1878" s="1">
        <v>1877999</v>
      </c>
      <c r="B1878" s="1">
        <v>1497827083</v>
      </c>
      <c r="C1878" s="2">
        <v>42904.961608796293</v>
      </c>
      <c r="D1878" s="1">
        <v>67.8</v>
      </c>
    </row>
    <row r="1879" spans="1:4" ht="12.75" x14ac:dyDescent="0.2">
      <c r="A1879" s="1">
        <v>1878999</v>
      </c>
      <c r="B1879" s="1">
        <v>1497827084</v>
      </c>
      <c r="C1879" s="2">
        <v>42904.96162037037</v>
      </c>
      <c r="D1879" s="1">
        <v>67.8</v>
      </c>
    </row>
    <row r="1880" spans="1:4" ht="12.75" x14ac:dyDescent="0.2">
      <c r="A1880" s="1">
        <v>1879999</v>
      </c>
      <c r="B1880" s="1">
        <v>1497827085</v>
      </c>
      <c r="C1880" s="2">
        <v>42904.961631944447</v>
      </c>
      <c r="D1880" s="1">
        <v>67.8</v>
      </c>
    </row>
    <row r="1881" spans="1:4" ht="12.75" x14ac:dyDescent="0.2">
      <c r="A1881" s="1">
        <v>1881000</v>
      </c>
      <c r="B1881" s="1">
        <v>1497827086</v>
      </c>
      <c r="C1881" s="2">
        <v>42904.961643518516</v>
      </c>
      <c r="D1881" s="1">
        <v>67.8</v>
      </c>
    </row>
    <row r="1882" spans="1:4" ht="12.75" x14ac:dyDescent="0.2">
      <c r="A1882" s="1">
        <v>1881999</v>
      </c>
      <c r="B1882" s="1">
        <v>1497827087</v>
      </c>
      <c r="C1882" s="2">
        <v>42904.961655092593</v>
      </c>
      <c r="D1882" s="1">
        <v>67.8</v>
      </c>
    </row>
    <row r="1883" spans="1:4" ht="12.75" x14ac:dyDescent="0.2">
      <c r="A1883" s="1">
        <v>1882999</v>
      </c>
      <c r="B1883" s="1">
        <v>1497827088</v>
      </c>
      <c r="C1883" s="2">
        <v>42904.96166666667</v>
      </c>
      <c r="D1883" s="1">
        <v>67.8</v>
      </c>
    </row>
    <row r="1884" spans="1:4" ht="12.75" x14ac:dyDescent="0.2">
      <c r="A1884" s="1">
        <v>1884000</v>
      </c>
      <c r="B1884" s="1">
        <v>1497827089</v>
      </c>
      <c r="C1884" s="2">
        <v>42904.961678240739</v>
      </c>
      <c r="D1884" s="1">
        <v>67.8</v>
      </c>
    </row>
    <row r="1885" spans="1:4" ht="12.75" x14ac:dyDescent="0.2">
      <c r="A1885" s="1">
        <v>1884999</v>
      </c>
      <c r="B1885" s="1">
        <v>1497827090</v>
      </c>
      <c r="C1885" s="2">
        <v>42904.961689814816</v>
      </c>
      <c r="D1885" s="1">
        <v>67.8</v>
      </c>
    </row>
    <row r="1886" spans="1:4" ht="12.75" x14ac:dyDescent="0.2">
      <c r="A1886" s="1">
        <v>1885999</v>
      </c>
      <c r="B1886" s="1">
        <v>1497827091</v>
      </c>
      <c r="C1886" s="2">
        <v>42904.961701388886</v>
      </c>
      <c r="D1886" s="1">
        <v>67.8</v>
      </c>
    </row>
    <row r="1887" spans="1:4" ht="12.75" x14ac:dyDescent="0.2">
      <c r="A1887" s="1">
        <v>1886999</v>
      </c>
      <c r="B1887" s="1">
        <v>1497827092</v>
      </c>
      <c r="C1887" s="2">
        <v>42904.961712962962</v>
      </c>
      <c r="D1887" s="1">
        <v>67.8</v>
      </c>
    </row>
    <row r="1888" spans="1:4" ht="12.75" x14ac:dyDescent="0.2">
      <c r="A1888" s="1">
        <v>1888001</v>
      </c>
      <c r="B1888" s="1">
        <v>1497827093</v>
      </c>
      <c r="C1888" s="2">
        <v>42904.961724537039</v>
      </c>
      <c r="D1888" s="1">
        <v>67.8</v>
      </c>
    </row>
    <row r="1889" spans="1:4" ht="12.75" x14ac:dyDescent="0.2">
      <c r="A1889" s="1">
        <v>1888999</v>
      </c>
      <c r="B1889" s="1">
        <v>1497827094</v>
      </c>
      <c r="C1889" s="2">
        <v>42904.961736111109</v>
      </c>
      <c r="D1889" s="1">
        <v>67.8</v>
      </c>
    </row>
    <row r="1890" spans="1:4" ht="12.75" x14ac:dyDescent="0.2">
      <c r="A1890" s="1">
        <v>1889999</v>
      </c>
      <c r="B1890" s="1">
        <v>1497827095</v>
      </c>
      <c r="C1890" s="2">
        <v>42904.961747685185</v>
      </c>
      <c r="D1890" s="1">
        <v>67.8</v>
      </c>
    </row>
    <row r="1891" spans="1:4" ht="12.75" x14ac:dyDescent="0.2">
      <c r="A1891" s="1">
        <v>1890999</v>
      </c>
      <c r="B1891" s="1">
        <v>1497827096</v>
      </c>
      <c r="C1891" s="2">
        <v>42904.961759259262</v>
      </c>
      <c r="D1891" s="1">
        <v>67.8</v>
      </c>
    </row>
    <row r="1892" spans="1:4" ht="12.75" x14ac:dyDescent="0.2">
      <c r="A1892" s="1">
        <v>1891999</v>
      </c>
      <c r="B1892" s="1">
        <v>1497827097</v>
      </c>
      <c r="C1892" s="2">
        <v>42904.961770833332</v>
      </c>
      <c r="D1892" s="1">
        <v>67.8</v>
      </c>
    </row>
    <row r="1893" spans="1:4" ht="12.75" x14ac:dyDescent="0.2">
      <c r="A1893" s="1">
        <v>1893000</v>
      </c>
      <c r="B1893" s="1">
        <v>1497827098</v>
      </c>
      <c r="C1893" s="2">
        <v>42904.961782407408</v>
      </c>
      <c r="D1893" s="1">
        <v>67.8</v>
      </c>
    </row>
    <row r="1894" spans="1:4" ht="12.75" x14ac:dyDescent="0.2">
      <c r="A1894" s="1">
        <v>1893998</v>
      </c>
      <c r="B1894" s="1">
        <v>1497827099</v>
      </c>
      <c r="C1894" s="2">
        <v>42904.961793981478</v>
      </c>
      <c r="D1894" s="1">
        <v>67.8</v>
      </c>
    </row>
    <row r="1895" spans="1:4" ht="12.75" x14ac:dyDescent="0.2">
      <c r="A1895" s="1">
        <v>1895000</v>
      </c>
      <c r="B1895" s="1">
        <v>1497827100</v>
      </c>
      <c r="C1895" s="2">
        <v>42904.961805555555</v>
      </c>
      <c r="D1895" s="1">
        <v>67.8</v>
      </c>
    </row>
    <row r="1896" spans="1:4" ht="12.75" x14ac:dyDescent="0.2">
      <c r="A1896" s="1">
        <v>1895999</v>
      </c>
      <c r="B1896" s="1">
        <v>1497827101</v>
      </c>
      <c r="C1896" s="2">
        <v>42904.961817129632</v>
      </c>
      <c r="D1896" s="1">
        <v>67.8</v>
      </c>
    </row>
    <row r="1897" spans="1:4" ht="12.75" x14ac:dyDescent="0.2">
      <c r="A1897" s="1">
        <v>1896998</v>
      </c>
      <c r="B1897" s="1">
        <v>1497827102</v>
      </c>
      <c r="C1897" s="2">
        <v>42904.961828703701</v>
      </c>
      <c r="D1897" s="1">
        <v>67.8</v>
      </c>
    </row>
    <row r="1898" spans="1:4" ht="12.75" x14ac:dyDescent="0.2">
      <c r="A1898" s="1">
        <v>1897999</v>
      </c>
      <c r="B1898" s="1">
        <v>1497827103</v>
      </c>
      <c r="C1898" s="2">
        <v>42904.961840277778</v>
      </c>
      <c r="D1898" s="1">
        <v>67.8</v>
      </c>
    </row>
    <row r="1899" spans="1:4" ht="12.75" x14ac:dyDescent="0.2">
      <c r="A1899" s="1">
        <v>1898999</v>
      </c>
      <c r="B1899" s="1">
        <v>1497827104</v>
      </c>
      <c r="C1899" s="2">
        <v>42904.961851851855</v>
      </c>
      <c r="D1899" s="1">
        <v>67.8</v>
      </c>
    </row>
    <row r="1900" spans="1:4" ht="12.75" x14ac:dyDescent="0.2">
      <c r="A1900" s="1">
        <v>1899999</v>
      </c>
      <c r="B1900" s="1">
        <v>1497827105</v>
      </c>
      <c r="C1900" s="2">
        <v>42904.961863425924</v>
      </c>
      <c r="D1900" s="1">
        <v>67.8</v>
      </c>
    </row>
    <row r="1901" spans="1:4" ht="12.75" x14ac:dyDescent="0.2">
      <c r="A1901" s="1">
        <v>1900999</v>
      </c>
      <c r="B1901" s="1">
        <v>1497827106</v>
      </c>
      <c r="C1901" s="2">
        <v>42904.961875000001</v>
      </c>
      <c r="D1901" s="1">
        <v>67.8</v>
      </c>
    </row>
    <row r="1902" spans="1:4" ht="12.75" x14ac:dyDescent="0.2">
      <c r="A1902" s="1">
        <v>1902000</v>
      </c>
      <c r="B1902" s="1">
        <v>1497827107</v>
      </c>
      <c r="C1902" s="2">
        <v>42904.961886574078</v>
      </c>
      <c r="D1902" s="1">
        <v>67.8</v>
      </c>
    </row>
    <row r="1903" spans="1:4" ht="12.75" x14ac:dyDescent="0.2">
      <c r="A1903" s="1">
        <v>1902999</v>
      </c>
      <c r="B1903" s="1">
        <v>1497827108</v>
      </c>
      <c r="C1903" s="2">
        <v>42904.961898148147</v>
      </c>
      <c r="D1903" s="1">
        <v>67.7</v>
      </c>
    </row>
    <row r="1904" spans="1:4" ht="12.75" x14ac:dyDescent="0.2">
      <c r="A1904" s="1">
        <v>1904000</v>
      </c>
      <c r="B1904" s="1">
        <v>1497827109</v>
      </c>
      <c r="C1904" s="2">
        <v>42904.961909722224</v>
      </c>
      <c r="D1904" s="1">
        <v>67.7</v>
      </c>
    </row>
    <row r="1905" spans="1:4" ht="12.75" x14ac:dyDescent="0.2">
      <c r="A1905" s="1">
        <v>1904999</v>
      </c>
      <c r="B1905" s="1">
        <v>1497827110</v>
      </c>
      <c r="C1905" s="2">
        <v>42904.961921296293</v>
      </c>
      <c r="D1905" s="1">
        <v>67.7</v>
      </c>
    </row>
    <row r="1906" spans="1:4" ht="12.75" x14ac:dyDescent="0.2">
      <c r="A1906" s="1">
        <v>1905999</v>
      </c>
      <c r="B1906" s="1">
        <v>1497827111</v>
      </c>
      <c r="C1906" s="2">
        <v>42904.96193287037</v>
      </c>
      <c r="D1906" s="1">
        <v>67.7</v>
      </c>
    </row>
    <row r="1907" spans="1:4" ht="12.75" x14ac:dyDescent="0.2">
      <c r="A1907" s="1">
        <v>1906999</v>
      </c>
      <c r="B1907" s="1">
        <v>1497827112</v>
      </c>
      <c r="C1907" s="2">
        <v>42904.961944444447</v>
      </c>
      <c r="D1907" s="1">
        <v>67.7</v>
      </c>
    </row>
    <row r="1908" spans="1:4" ht="12.75" x14ac:dyDescent="0.2">
      <c r="A1908" s="1">
        <v>1907999</v>
      </c>
      <c r="B1908" s="1">
        <v>1497827113</v>
      </c>
      <c r="C1908" s="2">
        <v>42904.961956018517</v>
      </c>
      <c r="D1908" s="1">
        <v>67.7</v>
      </c>
    </row>
    <row r="1909" spans="1:4" ht="12.75" x14ac:dyDescent="0.2">
      <c r="A1909" s="1">
        <v>1908999</v>
      </c>
      <c r="B1909" s="1">
        <v>1497827114</v>
      </c>
      <c r="C1909" s="2">
        <v>42904.961967592593</v>
      </c>
      <c r="D1909" s="1">
        <v>67.7</v>
      </c>
    </row>
    <row r="1910" spans="1:4" ht="12.75" x14ac:dyDescent="0.2">
      <c r="A1910" s="1">
        <v>1909999</v>
      </c>
      <c r="B1910" s="1">
        <v>1497827115</v>
      </c>
      <c r="C1910" s="2">
        <v>42904.96197916667</v>
      </c>
      <c r="D1910" s="1">
        <v>67.8</v>
      </c>
    </row>
    <row r="1911" spans="1:4" ht="12.75" x14ac:dyDescent="0.2">
      <c r="A1911" s="1">
        <v>1911000</v>
      </c>
      <c r="B1911" s="1">
        <v>1497827116</v>
      </c>
      <c r="C1911" s="2">
        <v>42904.96199074074</v>
      </c>
      <c r="D1911" s="1">
        <v>67.8</v>
      </c>
    </row>
    <row r="1912" spans="1:4" ht="12.75" x14ac:dyDescent="0.2">
      <c r="A1912" s="1">
        <v>1911999</v>
      </c>
      <c r="B1912" s="1">
        <v>1497827117</v>
      </c>
      <c r="C1912" s="2">
        <v>42904.962002314816</v>
      </c>
      <c r="D1912" s="1">
        <v>67.8</v>
      </c>
    </row>
    <row r="1913" spans="1:4" ht="12.75" x14ac:dyDescent="0.2">
      <c r="A1913" s="1">
        <v>1912998</v>
      </c>
      <c r="B1913" s="1">
        <v>1497827118</v>
      </c>
      <c r="C1913" s="2">
        <v>42904.962013888886</v>
      </c>
      <c r="D1913" s="1">
        <v>67.8</v>
      </c>
    </row>
    <row r="1914" spans="1:4" ht="12.75" x14ac:dyDescent="0.2">
      <c r="A1914" s="1">
        <v>1913999</v>
      </c>
      <c r="B1914" s="1">
        <v>1497827119</v>
      </c>
      <c r="C1914" s="2">
        <v>42904.962025462963</v>
      </c>
      <c r="D1914" s="1">
        <v>67.8</v>
      </c>
    </row>
    <row r="1915" spans="1:4" ht="12.75" x14ac:dyDescent="0.2">
      <c r="A1915" s="1">
        <v>1914999</v>
      </c>
      <c r="B1915" s="1">
        <v>1497827120</v>
      </c>
      <c r="C1915" s="2">
        <v>42904.962037037039</v>
      </c>
      <c r="D1915" s="1">
        <v>67.8</v>
      </c>
    </row>
    <row r="1916" spans="1:4" ht="12.75" x14ac:dyDescent="0.2">
      <c r="A1916" s="1">
        <v>1915999</v>
      </c>
      <c r="B1916" s="1">
        <v>1497827121</v>
      </c>
      <c r="C1916" s="2">
        <v>42904.962048611109</v>
      </c>
      <c r="D1916" s="1">
        <v>67.8</v>
      </c>
    </row>
    <row r="1917" spans="1:4" ht="12.75" x14ac:dyDescent="0.2">
      <c r="A1917" s="1">
        <v>1916999</v>
      </c>
      <c r="B1917" s="1">
        <v>1497827122</v>
      </c>
      <c r="C1917" s="2">
        <v>42904.962060185186</v>
      </c>
      <c r="D1917" s="1">
        <v>67.8</v>
      </c>
    </row>
    <row r="1918" spans="1:4" ht="12.75" x14ac:dyDescent="0.2">
      <c r="A1918" s="1">
        <v>1917999</v>
      </c>
      <c r="B1918" s="1">
        <v>1497827123</v>
      </c>
      <c r="C1918" s="2">
        <v>42904.962071759262</v>
      </c>
      <c r="D1918" s="1">
        <v>67.8</v>
      </c>
    </row>
    <row r="1919" spans="1:4" ht="12.75" x14ac:dyDescent="0.2">
      <c r="A1919" s="1">
        <v>1918999</v>
      </c>
      <c r="B1919" s="1">
        <v>1497827124</v>
      </c>
      <c r="C1919" s="2">
        <v>42904.962083333332</v>
      </c>
      <c r="D1919" s="1">
        <v>67.8</v>
      </c>
    </row>
    <row r="1920" spans="1:4" ht="12.75" x14ac:dyDescent="0.2">
      <c r="A1920" s="1">
        <v>1919998</v>
      </c>
      <c r="B1920" s="1">
        <v>1497827125</v>
      </c>
      <c r="C1920" s="2">
        <v>42904.962094907409</v>
      </c>
      <c r="D1920" s="1">
        <v>67.8</v>
      </c>
    </row>
    <row r="1921" spans="1:4" ht="12.75" x14ac:dyDescent="0.2">
      <c r="A1921" s="1">
        <v>1921000</v>
      </c>
      <c r="B1921" s="1">
        <v>1497827126</v>
      </c>
      <c r="C1921" s="2">
        <v>42904.962106481478</v>
      </c>
      <c r="D1921" s="1">
        <v>67.900000000000006</v>
      </c>
    </row>
    <row r="1922" spans="1:4" ht="12.75" x14ac:dyDescent="0.2">
      <c r="A1922" s="1">
        <v>1921999</v>
      </c>
      <c r="B1922" s="1">
        <v>1497827127</v>
      </c>
      <c r="C1922" s="2">
        <v>42904.962118055555</v>
      </c>
      <c r="D1922" s="1">
        <v>67.900000000000006</v>
      </c>
    </row>
    <row r="1923" spans="1:4" ht="12.75" x14ac:dyDescent="0.2">
      <c r="A1923" s="1">
        <v>1923000</v>
      </c>
      <c r="B1923" s="1">
        <v>1497827128</v>
      </c>
      <c r="C1923" s="2">
        <v>42904.962129629632</v>
      </c>
      <c r="D1923" s="1">
        <v>67.900000000000006</v>
      </c>
    </row>
    <row r="1924" spans="1:4" ht="12.75" x14ac:dyDescent="0.2">
      <c r="A1924" s="1">
        <v>1923999</v>
      </c>
      <c r="B1924" s="1">
        <v>1497827129</v>
      </c>
      <c r="C1924" s="2">
        <v>42904.962141203701</v>
      </c>
      <c r="D1924" s="1">
        <v>67.900000000000006</v>
      </c>
    </row>
    <row r="1925" spans="1:4" ht="12.75" x14ac:dyDescent="0.2">
      <c r="A1925" s="1">
        <v>1924999</v>
      </c>
      <c r="B1925" s="1">
        <v>1497827130</v>
      </c>
      <c r="C1925" s="2">
        <v>42904.962152777778</v>
      </c>
      <c r="D1925" s="1">
        <v>67.900000000000006</v>
      </c>
    </row>
    <row r="1926" spans="1:4" ht="12.75" x14ac:dyDescent="0.2">
      <c r="A1926" s="1">
        <v>1925999</v>
      </c>
      <c r="B1926" s="1">
        <v>1497827131</v>
      </c>
      <c r="C1926" s="2">
        <v>42904.962164351855</v>
      </c>
      <c r="D1926" s="1">
        <v>67.8</v>
      </c>
    </row>
    <row r="1927" spans="1:4" ht="12.75" x14ac:dyDescent="0.2">
      <c r="A1927" s="1">
        <v>1927000</v>
      </c>
      <c r="B1927" s="1">
        <v>1497827132</v>
      </c>
      <c r="C1927" s="2">
        <v>42904.962175925924</v>
      </c>
      <c r="D1927" s="1">
        <v>67.8</v>
      </c>
    </row>
    <row r="1928" spans="1:4" ht="12.75" x14ac:dyDescent="0.2">
      <c r="A1928" s="1">
        <v>1927999</v>
      </c>
      <c r="B1928" s="1">
        <v>1497827133</v>
      </c>
      <c r="C1928" s="2">
        <v>42904.962187500001</v>
      </c>
      <c r="D1928" s="1">
        <v>67.8</v>
      </c>
    </row>
    <row r="1929" spans="1:4" ht="12.75" x14ac:dyDescent="0.2">
      <c r="A1929" s="1">
        <v>1928998</v>
      </c>
      <c r="B1929" s="1">
        <v>1497827134</v>
      </c>
      <c r="C1929" s="2">
        <v>42904.962199074071</v>
      </c>
      <c r="D1929" s="1">
        <v>67.8</v>
      </c>
    </row>
    <row r="1930" spans="1:4" ht="12.75" x14ac:dyDescent="0.2">
      <c r="A1930" s="1">
        <v>1930000</v>
      </c>
      <c r="B1930" s="1">
        <v>1497827135</v>
      </c>
      <c r="C1930" s="2">
        <v>42904.962210648147</v>
      </c>
      <c r="D1930" s="1">
        <v>67.8</v>
      </c>
    </row>
    <row r="1931" spans="1:4" ht="12.75" x14ac:dyDescent="0.2">
      <c r="A1931" s="1">
        <v>1930999</v>
      </c>
      <c r="B1931" s="1">
        <v>1497827136</v>
      </c>
      <c r="C1931" s="2">
        <v>42904.962222222224</v>
      </c>
      <c r="D1931" s="1">
        <v>67.8</v>
      </c>
    </row>
    <row r="1932" spans="1:4" ht="12.75" x14ac:dyDescent="0.2">
      <c r="A1932" s="1">
        <v>1931999</v>
      </c>
      <c r="B1932" s="1">
        <v>1497827137</v>
      </c>
      <c r="C1932" s="2">
        <v>42904.962233796294</v>
      </c>
      <c r="D1932" s="1">
        <v>67.8</v>
      </c>
    </row>
    <row r="1933" spans="1:4" ht="12.75" x14ac:dyDescent="0.2">
      <c r="A1933" s="1">
        <v>1932999</v>
      </c>
      <c r="B1933" s="1">
        <v>1497827138</v>
      </c>
      <c r="C1933" s="2">
        <v>42904.962245370371</v>
      </c>
      <c r="D1933" s="1">
        <v>67.8</v>
      </c>
    </row>
    <row r="1934" spans="1:4" ht="12.75" x14ac:dyDescent="0.2">
      <c r="A1934" s="1">
        <v>1933999</v>
      </c>
      <c r="B1934" s="1">
        <v>1497827139</v>
      </c>
      <c r="C1934" s="2">
        <v>42904.962256944447</v>
      </c>
      <c r="D1934" s="1">
        <v>67.8</v>
      </c>
    </row>
    <row r="1935" spans="1:4" ht="12.75" x14ac:dyDescent="0.2">
      <c r="A1935" s="1">
        <v>1935000</v>
      </c>
      <c r="B1935" s="1">
        <v>1497827140</v>
      </c>
      <c r="C1935" s="2">
        <v>42904.962268518517</v>
      </c>
      <c r="D1935" s="1">
        <v>67.8</v>
      </c>
    </row>
    <row r="1936" spans="1:4" ht="12.75" x14ac:dyDescent="0.2">
      <c r="A1936" s="1">
        <v>1936000</v>
      </c>
      <c r="B1936" s="1">
        <v>1497827141</v>
      </c>
      <c r="C1936" s="2">
        <v>42904.962280092594</v>
      </c>
      <c r="D1936" s="1">
        <v>67.8</v>
      </c>
    </row>
    <row r="1937" spans="1:4" ht="12.75" x14ac:dyDescent="0.2">
      <c r="A1937" s="1">
        <v>1936999</v>
      </c>
      <c r="B1937" s="1">
        <v>1497827142</v>
      </c>
      <c r="C1937" s="2">
        <v>42904.962291666663</v>
      </c>
      <c r="D1937" s="1">
        <v>67.8</v>
      </c>
    </row>
    <row r="1938" spans="1:4" ht="12.75" x14ac:dyDescent="0.2">
      <c r="A1938" s="1">
        <v>1937999</v>
      </c>
      <c r="B1938" s="1">
        <v>1497827143</v>
      </c>
      <c r="C1938" s="2">
        <v>42904.96230324074</v>
      </c>
      <c r="D1938" s="1">
        <v>67.8</v>
      </c>
    </row>
    <row r="1939" spans="1:4" ht="12.75" x14ac:dyDescent="0.2">
      <c r="A1939" s="1">
        <v>1938999</v>
      </c>
      <c r="B1939" s="1">
        <v>1497827144</v>
      </c>
      <c r="C1939" s="2">
        <v>42904.962314814817</v>
      </c>
      <c r="D1939" s="1">
        <v>67.8</v>
      </c>
    </row>
    <row r="1940" spans="1:4" ht="12.75" x14ac:dyDescent="0.2">
      <c r="A1940" s="1">
        <v>1939999</v>
      </c>
      <c r="B1940" s="1">
        <v>1497827145</v>
      </c>
      <c r="C1940" s="2">
        <v>42904.962326388886</v>
      </c>
      <c r="D1940" s="1">
        <v>67.8</v>
      </c>
    </row>
    <row r="1941" spans="1:4" ht="12.75" x14ac:dyDescent="0.2">
      <c r="A1941" s="1">
        <v>1941000</v>
      </c>
      <c r="B1941" s="1">
        <v>1497827146</v>
      </c>
      <c r="C1941" s="2">
        <v>42904.962337962963</v>
      </c>
      <c r="D1941" s="1">
        <v>67.8</v>
      </c>
    </row>
    <row r="1942" spans="1:4" ht="12.75" x14ac:dyDescent="0.2">
      <c r="A1942" s="1">
        <v>1941998</v>
      </c>
      <c r="B1942" s="1">
        <v>1497827147</v>
      </c>
      <c r="C1942" s="2">
        <v>42904.96234953704</v>
      </c>
      <c r="D1942" s="1">
        <v>67.8</v>
      </c>
    </row>
    <row r="1943" spans="1:4" ht="12.75" x14ac:dyDescent="0.2">
      <c r="A1943" s="1">
        <v>1943000</v>
      </c>
      <c r="B1943" s="1">
        <v>1497827148</v>
      </c>
      <c r="C1943" s="2">
        <v>42904.962361111109</v>
      </c>
      <c r="D1943" s="1">
        <v>67.8</v>
      </c>
    </row>
    <row r="1944" spans="1:4" ht="12.75" x14ac:dyDescent="0.2">
      <c r="A1944" s="1">
        <v>1943999</v>
      </c>
      <c r="B1944" s="1">
        <v>1497827149</v>
      </c>
      <c r="C1944" s="2">
        <v>42904.962372685186</v>
      </c>
      <c r="D1944" s="1">
        <v>67.8</v>
      </c>
    </row>
    <row r="1945" spans="1:4" ht="12.75" x14ac:dyDescent="0.2">
      <c r="A1945" s="1">
        <v>1944999</v>
      </c>
      <c r="B1945" s="1">
        <v>1497827150</v>
      </c>
      <c r="C1945" s="2">
        <v>42904.962384259263</v>
      </c>
      <c r="D1945" s="1">
        <v>67.8</v>
      </c>
    </row>
    <row r="1946" spans="1:4" ht="12.75" x14ac:dyDescent="0.2">
      <c r="A1946" s="1">
        <v>1946000</v>
      </c>
      <c r="B1946" s="1">
        <v>1497827151</v>
      </c>
      <c r="C1946" s="2">
        <v>42904.962395833332</v>
      </c>
      <c r="D1946" s="1">
        <v>67.8</v>
      </c>
    </row>
    <row r="1947" spans="1:4" ht="12.75" x14ac:dyDescent="0.2">
      <c r="A1947" s="1">
        <v>1946998</v>
      </c>
      <c r="B1947" s="1">
        <v>1497827152</v>
      </c>
      <c r="C1947" s="2">
        <v>42904.962407407409</v>
      </c>
      <c r="D1947" s="1">
        <v>67.8</v>
      </c>
    </row>
    <row r="1948" spans="1:4" ht="12.75" x14ac:dyDescent="0.2">
      <c r="A1948" s="1">
        <v>1948000</v>
      </c>
      <c r="B1948" s="1">
        <v>1497827153</v>
      </c>
      <c r="C1948" s="2">
        <v>42904.962418981479</v>
      </c>
      <c r="D1948" s="1">
        <v>67.8</v>
      </c>
    </row>
    <row r="1949" spans="1:4" ht="12.75" x14ac:dyDescent="0.2">
      <c r="A1949" s="1">
        <v>1948999</v>
      </c>
      <c r="B1949" s="1">
        <v>1497827154</v>
      </c>
      <c r="C1949" s="2">
        <v>42904.962430555555</v>
      </c>
      <c r="D1949" s="1">
        <v>67.8</v>
      </c>
    </row>
    <row r="1950" spans="1:4" ht="12.75" x14ac:dyDescent="0.2">
      <c r="A1950" s="1">
        <v>1950000</v>
      </c>
      <c r="B1950" s="1">
        <v>1497827155</v>
      </c>
      <c r="C1950" s="2">
        <v>42904.962442129632</v>
      </c>
      <c r="D1950" s="1">
        <v>67.900000000000006</v>
      </c>
    </row>
    <row r="1951" spans="1:4" ht="12.75" x14ac:dyDescent="0.2">
      <c r="A1951" s="1">
        <v>1950999</v>
      </c>
      <c r="B1951" s="1">
        <v>1497827156</v>
      </c>
      <c r="C1951" s="2">
        <v>42904.962453703702</v>
      </c>
      <c r="D1951" s="1">
        <v>67.900000000000006</v>
      </c>
    </row>
    <row r="1952" spans="1:4" ht="12.75" x14ac:dyDescent="0.2">
      <c r="A1952" s="1">
        <v>1952000</v>
      </c>
      <c r="B1952" s="1">
        <v>1497827157</v>
      </c>
      <c r="C1952" s="2">
        <v>42904.962465277778</v>
      </c>
      <c r="D1952" s="1">
        <v>67.900000000000006</v>
      </c>
    </row>
    <row r="1953" spans="1:4" ht="12.75" x14ac:dyDescent="0.2">
      <c r="A1953" s="1">
        <v>1952999</v>
      </c>
      <c r="B1953" s="1">
        <v>1497827158</v>
      </c>
      <c r="C1953" s="2">
        <v>42904.962476851855</v>
      </c>
      <c r="D1953" s="1">
        <v>67.900000000000006</v>
      </c>
    </row>
    <row r="1954" spans="1:4" ht="12.75" x14ac:dyDescent="0.2">
      <c r="A1954" s="1">
        <v>1953998</v>
      </c>
      <c r="B1954" s="1">
        <v>1497827159</v>
      </c>
      <c r="C1954" s="2">
        <v>42904.962488425925</v>
      </c>
      <c r="D1954" s="1">
        <v>67.900000000000006</v>
      </c>
    </row>
    <row r="1955" spans="1:4" ht="12.75" x14ac:dyDescent="0.2">
      <c r="A1955" s="1">
        <v>1954999</v>
      </c>
      <c r="B1955" s="1">
        <v>1497827160</v>
      </c>
      <c r="C1955" s="2">
        <v>42904.962500000001</v>
      </c>
      <c r="D1955" s="1">
        <v>67.8</v>
      </c>
    </row>
    <row r="1956" spans="1:4" ht="12.75" x14ac:dyDescent="0.2">
      <c r="A1956" s="1">
        <v>1955999</v>
      </c>
      <c r="B1956" s="1">
        <v>1497827161</v>
      </c>
      <c r="C1956" s="2">
        <v>42904.962511574071</v>
      </c>
      <c r="D1956" s="1">
        <v>67.8</v>
      </c>
    </row>
    <row r="1957" spans="1:4" ht="12.75" x14ac:dyDescent="0.2">
      <c r="A1957" s="1">
        <v>1957000</v>
      </c>
      <c r="B1957" s="1">
        <v>1497827162</v>
      </c>
      <c r="C1957" s="2">
        <v>42904.962523148148</v>
      </c>
      <c r="D1957" s="1">
        <v>67.8</v>
      </c>
    </row>
    <row r="1958" spans="1:4" ht="12.75" x14ac:dyDescent="0.2">
      <c r="A1958" s="1">
        <v>1957999</v>
      </c>
      <c r="B1958" s="1">
        <v>1497827163</v>
      </c>
      <c r="C1958" s="2">
        <v>42904.962534722225</v>
      </c>
      <c r="D1958" s="1">
        <v>67.8</v>
      </c>
    </row>
    <row r="1959" spans="1:4" ht="12.75" x14ac:dyDescent="0.2">
      <c r="A1959" s="1">
        <v>1958999</v>
      </c>
      <c r="B1959" s="1">
        <v>1497827164</v>
      </c>
      <c r="C1959" s="2">
        <v>42904.962546296294</v>
      </c>
      <c r="D1959" s="1">
        <v>67.8</v>
      </c>
    </row>
    <row r="1960" spans="1:4" ht="12.75" x14ac:dyDescent="0.2">
      <c r="A1960" s="1">
        <v>1959999</v>
      </c>
      <c r="B1960" s="1">
        <v>1497827165</v>
      </c>
      <c r="C1960" s="2">
        <v>42904.962557870371</v>
      </c>
      <c r="D1960" s="1">
        <v>67.8</v>
      </c>
    </row>
    <row r="1961" spans="1:4" ht="12.75" x14ac:dyDescent="0.2">
      <c r="A1961" s="1">
        <v>1960999</v>
      </c>
      <c r="B1961" s="1">
        <v>1497827166</v>
      </c>
      <c r="C1961" s="2">
        <v>42904.962569444448</v>
      </c>
      <c r="D1961" s="1">
        <v>67.8</v>
      </c>
    </row>
    <row r="1962" spans="1:4" ht="12.75" x14ac:dyDescent="0.2">
      <c r="A1962" s="1">
        <v>1962000</v>
      </c>
      <c r="B1962" s="1">
        <v>1497827167</v>
      </c>
      <c r="C1962" s="2">
        <v>42904.962581018517</v>
      </c>
      <c r="D1962" s="1">
        <v>67.900000000000006</v>
      </c>
    </row>
    <row r="1963" spans="1:4" ht="12.75" x14ac:dyDescent="0.2">
      <c r="A1963" s="1">
        <v>1962999</v>
      </c>
      <c r="B1963" s="1">
        <v>1497827168</v>
      </c>
      <c r="C1963" s="2">
        <v>42904.962592592594</v>
      </c>
      <c r="D1963" s="1">
        <v>67.900000000000006</v>
      </c>
    </row>
    <row r="1964" spans="1:4" ht="12.75" x14ac:dyDescent="0.2">
      <c r="A1964" s="1">
        <v>1963999</v>
      </c>
      <c r="B1964" s="1">
        <v>1497827169</v>
      </c>
      <c r="C1964" s="2">
        <v>42904.962604166663</v>
      </c>
      <c r="D1964" s="1">
        <v>67.900000000000006</v>
      </c>
    </row>
    <row r="1965" spans="1:4" ht="12.75" x14ac:dyDescent="0.2">
      <c r="A1965" s="1">
        <v>1964999</v>
      </c>
      <c r="B1965" s="1">
        <v>1497827170</v>
      </c>
      <c r="C1965" s="2">
        <v>42904.96261574074</v>
      </c>
      <c r="D1965" s="1">
        <v>67.900000000000006</v>
      </c>
    </row>
    <row r="1966" spans="1:4" ht="12.75" x14ac:dyDescent="0.2">
      <c r="A1966" s="1">
        <v>1966000</v>
      </c>
      <c r="B1966" s="1">
        <v>1497827171</v>
      </c>
      <c r="C1966" s="2">
        <v>42904.962627314817</v>
      </c>
      <c r="D1966" s="1">
        <v>68</v>
      </c>
    </row>
    <row r="1967" spans="1:4" ht="12.75" x14ac:dyDescent="0.2">
      <c r="A1967" s="1">
        <v>1967000</v>
      </c>
      <c r="B1967" s="1">
        <v>1497827172</v>
      </c>
      <c r="C1967" s="2">
        <v>42904.962638888886</v>
      </c>
      <c r="D1967" s="1">
        <v>68</v>
      </c>
    </row>
    <row r="1968" spans="1:4" ht="12.75" x14ac:dyDescent="0.2">
      <c r="A1968" s="1">
        <v>1967998</v>
      </c>
      <c r="B1968" s="1">
        <v>1497827173</v>
      </c>
      <c r="C1968" s="2">
        <v>42904.962650462963</v>
      </c>
      <c r="D1968" s="1">
        <v>68</v>
      </c>
    </row>
    <row r="1969" spans="1:4" ht="12.75" x14ac:dyDescent="0.2">
      <c r="A1969" s="1">
        <v>1968999</v>
      </c>
      <c r="B1969" s="1">
        <v>1497827174</v>
      </c>
      <c r="C1969" s="2">
        <v>42904.96266203704</v>
      </c>
      <c r="D1969" s="1">
        <v>68</v>
      </c>
    </row>
    <row r="1970" spans="1:4" ht="12.75" x14ac:dyDescent="0.2">
      <c r="A1970" s="1">
        <v>1969999</v>
      </c>
      <c r="B1970" s="1">
        <v>1497827175</v>
      </c>
      <c r="C1970" s="2">
        <v>42904.962673611109</v>
      </c>
      <c r="D1970" s="1">
        <v>68</v>
      </c>
    </row>
    <row r="1971" spans="1:4" ht="12.75" x14ac:dyDescent="0.2">
      <c r="A1971" s="1">
        <v>1971000</v>
      </c>
      <c r="B1971" s="1">
        <v>1497827176</v>
      </c>
      <c r="C1971" s="2">
        <v>42904.962685185186</v>
      </c>
      <c r="D1971" s="1">
        <v>68</v>
      </c>
    </row>
    <row r="1972" spans="1:4" ht="12.75" x14ac:dyDescent="0.2">
      <c r="A1972" s="1">
        <v>1971999</v>
      </c>
      <c r="B1972" s="1">
        <v>1497827177</v>
      </c>
      <c r="C1972" s="2">
        <v>42904.962696759256</v>
      </c>
      <c r="D1972" s="1">
        <v>68</v>
      </c>
    </row>
    <row r="1973" spans="1:4" ht="12.75" x14ac:dyDescent="0.2">
      <c r="A1973" s="1">
        <v>1973000</v>
      </c>
      <c r="B1973" s="1">
        <v>1497827178</v>
      </c>
      <c r="C1973" s="2">
        <v>42904.962708333333</v>
      </c>
      <c r="D1973" s="1">
        <v>68</v>
      </c>
    </row>
    <row r="1974" spans="1:4" ht="12.75" x14ac:dyDescent="0.2">
      <c r="A1974" s="1">
        <v>1973999</v>
      </c>
      <c r="B1974" s="1">
        <v>1497827179</v>
      </c>
      <c r="C1974" s="2">
        <v>42904.962719907409</v>
      </c>
      <c r="D1974" s="1">
        <v>68</v>
      </c>
    </row>
    <row r="1975" spans="1:4" ht="12.75" x14ac:dyDescent="0.2">
      <c r="A1975" s="1">
        <v>1974999</v>
      </c>
      <c r="B1975" s="1">
        <v>1497827180</v>
      </c>
      <c r="C1975" s="2">
        <v>42904.962731481479</v>
      </c>
      <c r="D1975" s="1">
        <v>68</v>
      </c>
    </row>
    <row r="1976" spans="1:4" ht="12.75" x14ac:dyDescent="0.2">
      <c r="A1976" s="1">
        <v>1975999</v>
      </c>
      <c r="B1976" s="1">
        <v>1497827181</v>
      </c>
      <c r="C1976" s="2">
        <v>42904.962743055556</v>
      </c>
      <c r="D1976" s="1">
        <v>67.900000000000006</v>
      </c>
    </row>
    <row r="1977" spans="1:4" ht="12.75" x14ac:dyDescent="0.2">
      <c r="A1977" s="1">
        <v>1976999</v>
      </c>
      <c r="B1977" s="1">
        <v>1497827182</v>
      </c>
      <c r="C1977" s="2">
        <v>42904.962754629632</v>
      </c>
      <c r="D1977" s="1">
        <v>67.900000000000006</v>
      </c>
    </row>
    <row r="1978" spans="1:4" ht="12.75" x14ac:dyDescent="0.2">
      <c r="A1978" s="1">
        <v>1977999</v>
      </c>
      <c r="B1978" s="1">
        <v>1497827183</v>
      </c>
      <c r="C1978" s="2">
        <v>42904.962766203702</v>
      </c>
      <c r="D1978" s="1">
        <v>67.900000000000006</v>
      </c>
    </row>
    <row r="1979" spans="1:4" ht="12.75" x14ac:dyDescent="0.2">
      <c r="A1979" s="1">
        <v>1978999</v>
      </c>
      <c r="B1979" s="1">
        <v>1497827184</v>
      </c>
      <c r="C1979" s="2">
        <v>42904.962777777779</v>
      </c>
      <c r="D1979" s="1">
        <v>67.900000000000006</v>
      </c>
    </row>
    <row r="1980" spans="1:4" ht="12.75" x14ac:dyDescent="0.2">
      <c r="A1980" s="1">
        <v>1980000</v>
      </c>
      <c r="B1980" s="1">
        <v>1497827185</v>
      </c>
      <c r="C1980" s="2">
        <v>42904.962789351855</v>
      </c>
      <c r="D1980" s="1">
        <v>68</v>
      </c>
    </row>
    <row r="1981" spans="1:4" ht="12.75" x14ac:dyDescent="0.2">
      <c r="A1981" s="1">
        <v>1980999</v>
      </c>
      <c r="B1981" s="1">
        <v>1497827186</v>
      </c>
      <c r="C1981" s="2">
        <v>42904.962800925925</v>
      </c>
      <c r="D1981" s="1">
        <v>68</v>
      </c>
    </row>
    <row r="1982" spans="1:4" ht="12.75" x14ac:dyDescent="0.2">
      <c r="A1982" s="1">
        <v>1982000</v>
      </c>
      <c r="B1982" s="1">
        <v>1497827187</v>
      </c>
      <c r="C1982" s="2">
        <v>42904.962812500002</v>
      </c>
      <c r="D1982" s="1">
        <v>68</v>
      </c>
    </row>
    <row r="1983" spans="1:4" ht="12.75" x14ac:dyDescent="0.2">
      <c r="A1983" s="1">
        <v>1982999</v>
      </c>
      <c r="B1983" s="1">
        <v>1497827188</v>
      </c>
      <c r="C1983" s="2">
        <v>42904.962824074071</v>
      </c>
      <c r="D1983" s="1">
        <v>68</v>
      </c>
    </row>
    <row r="1984" spans="1:4" ht="12.75" x14ac:dyDescent="0.2">
      <c r="A1984" s="1">
        <v>1984000</v>
      </c>
      <c r="B1984" s="1">
        <v>1497827189</v>
      </c>
      <c r="C1984" s="2">
        <v>42904.962835648148</v>
      </c>
      <c r="D1984" s="1">
        <v>68</v>
      </c>
    </row>
    <row r="1985" spans="1:4" ht="12.75" x14ac:dyDescent="0.2">
      <c r="A1985" s="1">
        <v>1984999</v>
      </c>
      <c r="B1985" s="1">
        <v>1497827190</v>
      </c>
      <c r="C1985" s="2">
        <v>42904.962847222225</v>
      </c>
      <c r="D1985" s="1">
        <v>68</v>
      </c>
    </row>
    <row r="1986" spans="1:4" ht="12.75" x14ac:dyDescent="0.2">
      <c r="A1986" s="1">
        <v>1985999</v>
      </c>
      <c r="B1986" s="1">
        <v>1497827191</v>
      </c>
      <c r="C1986" s="2">
        <v>42904.962858796294</v>
      </c>
      <c r="D1986" s="1">
        <v>68</v>
      </c>
    </row>
    <row r="1987" spans="1:4" ht="12.75" x14ac:dyDescent="0.2">
      <c r="A1987" s="1">
        <v>1986999</v>
      </c>
      <c r="B1987" s="1">
        <v>1497827192</v>
      </c>
      <c r="C1987" s="2">
        <v>42904.962870370371</v>
      </c>
      <c r="D1987" s="1">
        <v>68</v>
      </c>
    </row>
    <row r="1988" spans="1:4" ht="12.75" x14ac:dyDescent="0.2">
      <c r="A1988" s="1">
        <v>1987999</v>
      </c>
      <c r="B1988" s="1">
        <v>1497827193</v>
      </c>
      <c r="C1988" s="2">
        <v>42904.962881944448</v>
      </c>
      <c r="D1988" s="1">
        <v>68</v>
      </c>
    </row>
    <row r="1989" spans="1:4" ht="12.75" x14ac:dyDescent="0.2">
      <c r="A1989" s="1">
        <v>1988999</v>
      </c>
      <c r="B1989" s="1">
        <v>1497827194</v>
      </c>
      <c r="C1989" s="2">
        <v>42904.962893518517</v>
      </c>
      <c r="D1989" s="1">
        <v>68</v>
      </c>
    </row>
    <row r="1990" spans="1:4" ht="12.75" x14ac:dyDescent="0.2">
      <c r="A1990" s="1">
        <v>1989999</v>
      </c>
      <c r="B1990" s="1">
        <v>1497827195</v>
      </c>
      <c r="C1990" s="2">
        <v>42904.962905092594</v>
      </c>
      <c r="D1990" s="1">
        <v>68</v>
      </c>
    </row>
    <row r="1991" spans="1:4" ht="12.75" x14ac:dyDescent="0.2">
      <c r="A1991" s="1">
        <v>1991000</v>
      </c>
      <c r="B1991" s="1">
        <v>1497827196</v>
      </c>
      <c r="C1991" s="2">
        <v>42904.962916666664</v>
      </c>
      <c r="D1991" s="1">
        <v>68</v>
      </c>
    </row>
    <row r="1992" spans="1:4" ht="12.75" x14ac:dyDescent="0.2">
      <c r="A1992" s="1">
        <v>1992000</v>
      </c>
      <c r="B1992" s="1">
        <v>1497827197</v>
      </c>
      <c r="C1992" s="2">
        <v>42904.96292824074</v>
      </c>
      <c r="D1992" s="1">
        <v>68</v>
      </c>
    </row>
    <row r="1993" spans="1:4" ht="12.75" x14ac:dyDescent="0.2">
      <c r="A1993" s="1">
        <v>1992999</v>
      </c>
      <c r="B1993" s="1">
        <v>1497827198</v>
      </c>
      <c r="C1993" s="2">
        <v>42904.962939814817</v>
      </c>
      <c r="D1993" s="1">
        <v>68</v>
      </c>
    </row>
    <row r="1994" spans="1:4" ht="12.75" x14ac:dyDescent="0.2">
      <c r="A1994" s="1">
        <v>1993999</v>
      </c>
      <c r="B1994" s="1">
        <v>1497827199</v>
      </c>
      <c r="C1994" s="2">
        <v>42904.962951388887</v>
      </c>
      <c r="D1994" s="1">
        <v>68</v>
      </c>
    </row>
    <row r="1995" spans="1:4" ht="12.75" x14ac:dyDescent="0.2">
      <c r="A1995" s="1">
        <v>1994998</v>
      </c>
      <c r="B1995" s="1">
        <v>1497827200</v>
      </c>
      <c r="C1995" s="2">
        <v>42904.962962962964</v>
      </c>
      <c r="D1995" s="1">
        <v>68</v>
      </c>
    </row>
    <row r="1996" spans="1:4" ht="12.75" x14ac:dyDescent="0.2">
      <c r="A1996" s="1">
        <v>1996000</v>
      </c>
      <c r="B1996" s="1">
        <v>1497827201</v>
      </c>
      <c r="C1996" s="2">
        <v>42904.96297453704</v>
      </c>
      <c r="D1996" s="1">
        <v>68</v>
      </c>
    </row>
    <row r="1997" spans="1:4" ht="12.75" x14ac:dyDescent="0.2">
      <c r="A1997" s="1">
        <v>1996999</v>
      </c>
      <c r="B1997" s="1">
        <v>1497827202</v>
      </c>
      <c r="C1997" s="2">
        <v>42904.96298611111</v>
      </c>
      <c r="D1997" s="1">
        <v>68</v>
      </c>
    </row>
    <row r="1998" spans="1:4" ht="12.75" x14ac:dyDescent="0.2">
      <c r="A1998" s="1">
        <v>1997999</v>
      </c>
      <c r="B1998" s="1">
        <v>1497827203</v>
      </c>
      <c r="C1998" s="2">
        <v>42904.962997685187</v>
      </c>
      <c r="D1998" s="1">
        <v>67.900000000000006</v>
      </c>
    </row>
    <row r="1999" spans="1:4" ht="12.75" x14ac:dyDescent="0.2">
      <c r="A1999" s="1">
        <v>1998999</v>
      </c>
      <c r="B1999" s="1">
        <v>1497827204</v>
      </c>
      <c r="C1999" s="2">
        <v>42904.963009259256</v>
      </c>
      <c r="D1999" s="1">
        <v>67.900000000000006</v>
      </c>
    </row>
    <row r="2000" spans="1:4" ht="12.75" x14ac:dyDescent="0.2">
      <c r="A2000" s="1">
        <v>1999998</v>
      </c>
      <c r="B2000" s="1">
        <v>1497827205</v>
      </c>
      <c r="C2000" s="2">
        <v>42904.963020833333</v>
      </c>
      <c r="D2000" s="1">
        <v>68</v>
      </c>
    </row>
    <row r="2001" spans="1:4" ht="12.75" x14ac:dyDescent="0.2">
      <c r="A2001" s="1">
        <v>2000999</v>
      </c>
      <c r="B2001" s="1">
        <v>1497827206</v>
      </c>
      <c r="C2001" s="2">
        <v>42904.96303240741</v>
      </c>
      <c r="D2001" s="1">
        <v>68</v>
      </c>
    </row>
    <row r="2002" spans="1:4" ht="12.75" x14ac:dyDescent="0.2">
      <c r="A2002" s="1">
        <v>2001999</v>
      </c>
      <c r="B2002" s="1">
        <v>1497827207</v>
      </c>
      <c r="C2002" s="2">
        <v>42904.963043981479</v>
      </c>
      <c r="D2002" s="1">
        <v>68</v>
      </c>
    </row>
    <row r="2003" spans="1:4" ht="12.75" x14ac:dyDescent="0.2">
      <c r="A2003" s="1">
        <v>2003000</v>
      </c>
      <c r="B2003" s="1">
        <v>1497827208</v>
      </c>
      <c r="C2003" s="2">
        <v>42904.963055555556</v>
      </c>
      <c r="D2003" s="1">
        <v>68</v>
      </c>
    </row>
    <row r="2004" spans="1:4" ht="12.75" x14ac:dyDescent="0.2">
      <c r="A2004" s="1">
        <v>2003998</v>
      </c>
      <c r="B2004" s="1">
        <v>1497827209</v>
      </c>
      <c r="C2004" s="2">
        <v>42904.963067129633</v>
      </c>
      <c r="D2004" s="1">
        <v>68</v>
      </c>
    </row>
    <row r="2005" spans="1:4" ht="12.75" x14ac:dyDescent="0.2">
      <c r="A2005" s="1">
        <v>2004999</v>
      </c>
      <c r="B2005" s="1">
        <v>1497827210</v>
      </c>
      <c r="C2005" s="2">
        <v>42904.963078703702</v>
      </c>
      <c r="D2005" s="1">
        <v>68</v>
      </c>
    </row>
    <row r="2006" spans="1:4" ht="12.75" x14ac:dyDescent="0.2">
      <c r="A2006" s="1">
        <v>2005998</v>
      </c>
      <c r="B2006" s="1">
        <v>1497827211</v>
      </c>
      <c r="C2006" s="2">
        <v>42904.963090277779</v>
      </c>
      <c r="D2006" s="1">
        <v>68</v>
      </c>
    </row>
    <row r="2007" spans="1:4" ht="12.75" x14ac:dyDescent="0.2">
      <c r="A2007" s="1">
        <v>2006999</v>
      </c>
      <c r="B2007" s="1">
        <v>1497827212</v>
      </c>
      <c r="C2007" s="2">
        <v>42904.963101851848</v>
      </c>
      <c r="D2007" s="1">
        <v>68.099999999999994</v>
      </c>
    </row>
    <row r="2008" spans="1:4" ht="12.75" x14ac:dyDescent="0.2">
      <c r="A2008" s="1">
        <v>2007999</v>
      </c>
      <c r="B2008" s="1">
        <v>1497827213</v>
      </c>
      <c r="C2008" s="2">
        <v>42904.963113425925</v>
      </c>
      <c r="D2008" s="1">
        <v>68</v>
      </c>
    </row>
    <row r="2009" spans="1:4" ht="12.75" x14ac:dyDescent="0.2">
      <c r="A2009" s="1">
        <v>2008998</v>
      </c>
      <c r="B2009" s="1">
        <v>1497827214</v>
      </c>
      <c r="C2009" s="2">
        <v>42904.963125000002</v>
      </c>
      <c r="D2009" s="1">
        <v>68</v>
      </c>
    </row>
    <row r="2010" spans="1:4" ht="12.75" x14ac:dyDescent="0.2">
      <c r="A2010" s="1">
        <v>2009999</v>
      </c>
      <c r="B2010" s="1">
        <v>1497827215</v>
      </c>
      <c r="C2010" s="2">
        <v>42904.963136574072</v>
      </c>
      <c r="D2010" s="1">
        <v>68</v>
      </c>
    </row>
    <row r="2011" spans="1:4" ht="12.75" x14ac:dyDescent="0.2">
      <c r="A2011" s="1">
        <v>2010999</v>
      </c>
      <c r="B2011" s="1">
        <v>1497827216</v>
      </c>
      <c r="C2011" s="2">
        <v>42904.963148148148</v>
      </c>
      <c r="D2011" s="1">
        <v>68</v>
      </c>
    </row>
    <row r="2012" spans="1:4" ht="12.75" x14ac:dyDescent="0.2">
      <c r="A2012" s="1">
        <v>2011999</v>
      </c>
      <c r="B2012" s="1">
        <v>1497827217</v>
      </c>
      <c r="C2012" s="2">
        <v>42904.963159722225</v>
      </c>
      <c r="D2012" s="1">
        <v>68</v>
      </c>
    </row>
    <row r="2013" spans="1:4" ht="12.75" x14ac:dyDescent="0.2">
      <c r="A2013" s="1">
        <v>2012999</v>
      </c>
      <c r="B2013" s="1">
        <v>1497827218</v>
      </c>
      <c r="C2013" s="2">
        <v>42904.963171296295</v>
      </c>
      <c r="D2013" s="1">
        <v>68</v>
      </c>
    </row>
    <row r="2014" spans="1:4" ht="12.75" x14ac:dyDescent="0.2">
      <c r="A2014" s="1">
        <v>2013999</v>
      </c>
      <c r="B2014" s="1">
        <v>1497827219</v>
      </c>
      <c r="C2014" s="2">
        <v>42904.963182870371</v>
      </c>
      <c r="D2014" s="1">
        <v>68</v>
      </c>
    </row>
    <row r="2015" spans="1:4" ht="12.75" x14ac:dyDescent="0.2">
      <c r="A2015" s="1">
        <v>2015000</v>
      </c>
      <c r="B2015" s="1">
        <v>1497827220</v>
      </c>
      <c r="C2015" s="2">
        <v>42904.963194444441</v>
      </c>
      <c r="D2015" s="1">
        <v>68.099999999999994</v>
      </c>
    </row>
    <row r="2016" spans="1:4" ht="12.75" x14ac:dyDescent="0.2">
      <c r="A2016" s="1">
        <v>2015998</v>
      </c>
      <c r="B2016" s="1">
        <v>1497827221</v>
      </c>
      <c r="C2016" s="2">
        <v>42904.963206018518</v>
      </c>
      <c r="D2016" s="1">
        <v>68.099999999999994</v>
      </c>
    </row>
    <row r="2017" spans="1:4" ht="12.75" x14ac:dyDescent="0.2">
      <c r="A2017" s="1">
        <v>2017000</v>
      </c>
      <c r="B2017" s="1">
        <v>1497827222</v>
      </c>
      <c r="C2017" s="2">
        <v>42904.963217592594</v>
      </c>
      <c r="D2017" s="1">
        <v>68.099999999999994</v>
      </c>
    </row>
    <row r="2018" spans="1:4" ht="12.75" x14ac:dyDescent="0.2">
      <c r="A2018" s="1">
        <v>2017999</v>
      </c>
      <c r="B2018" s="1">
        <v>1497827223</v>
      </c>
      <c r="C2018" s="2">
        <v>42904.963229166664</v>
      </c>
      <c r="D2018" s="1">
        <v>68.099999999999994</v>
      </c>
    </row>
    <row r="2019" spans="1:4" ht="12.75" x14ac:dyDescent="0.2">
      <c r="A2019" s="1">
        <v>2018999</v>
      </c>
      <c r="B2019" s="1">
        <v>1497827224</v>
      </c>
      <c r="C2019" s="2">
        <v>42904.963240740741</v>
      </c>
      <c r="D2019" s="1">
        <v>68.099999999999994</v>
      </c>
    </row>
    <row r="2020" spans="1:4" ht="12.75" x14ac:dyDescent="0.2">
      <c r="A2020" s="1">
        <v>2019999</v>
      </c>
      <c r="B2020" s="1">
        <v>1497827225</v>
      </c>
      <c r="C2020" s="2">
        <v>42904.963252314818</v>
      </c>
      <c r="D2020" s="1">
        <v>68.099999999999994</v>
      </c>
    </row>
    <row r="2021" spans="1:4" ht="12.75" x14ac:dyDescent="0.2">
      <c r="A2021" s="1">
        <v>2020999</v>
      </c>
      <c r="B2021" s="1">
        <v>1497827226</v>
      </c>
      <c r="C2021" s="2">
        <v>42904.963263888887</v>
      </c>
      <c r="D2021" s="1">
        <v>68.099999999999994</v>
      </c>
    </row>
    <row r="2022" spans="1:4" ht="12.75" x14ac:dyDescent="0.2">
      <c r="A2022" s="1">
        <v>2021998</v>
      </c>
      <c r="B2022" s="1">
        <v>1497827227</v>
      </c>
      <c r="C2022" s="2">
        <v>42904.963275462964</v>
      </c>
      <c r="D2022" s="1">
        <v>68.099999999999994</v>
      </c>
    </row>
    <row r="2023" spans="1:4" ht="12.75" x14ac:dyDescent="0.2">
      <c r="A2023" s="1">
        <v>2022999</v>
      </c>
      <c r="B2023" s="1">
        <v>1497827228</v>
      </c>
      <c r="C2023" s="2">
        <v>42904.963287037041</v>
      </c>
      <c r="D2023" s="1">
        <v>68.099999999999994</v>
      </c>
    </row>
    <row r="2024" spans="1:4" ht="12.75" x14ac:dyDescent="0.2">
      <c r="A2024" s="1">
        <v>2023999</v>
      </c>
      <c r="B2024" s="1">
        <v>1497827229</v>
      </c>
      <c r="C2024" s="2">
        <v>42904.96329861111</v>
      </c>
      <c r="D2024" s="1">
        <v>68.099999999999994</v>
      </c>
    </row>
    <row r="2025" spans="1:4" ht="12.75" x14ac:dyDescent="0.2">
      <c r="A2025" s="1">
        <v>2024998</v>
      </c>
      <c r="B2025" s="1">
        <v>1497827230</v>
      </c>
      <c r="C2025" s="2">
        <v>42904.963310185187</v>
      </c>
      <c r="D2025" s="1">
        <v>68.099999999999994</v>
      </c>
    </row>
    <row r="2026" spans="1:4" ht="12.75" x14ac:dyDescent="0.2">
      <c r="A2026" s="1">
        <v>2026000</v>
      </c>
      <c r="B2026" s="1">
        <v>1497827231</v>
      </c>
      <c r="C2026" s="2">
        <v>42904.963321759256</v>
      </c>
      <c r="D2026" s="1">
        <v>68.099999999999994</v>
      </c>
    </row>
    <row r="2027" spans="1:4" ht="12.75" x14ac:dyDescent="0.2">
      <c r="A2027" s="1">
        <v>2026999</v>
      </c>
      <c r="B2027" s="1">
        <v>1497827232</v>
      </c>
      <c r="C2027" s="2">
        <v>42904.963333333333</v>
      </c>
      <c r="D2027" s="1">
        <v>68.099999999999994</v>
      </c>
    </row>
    <row r="2028" spans="1:4" ht="12.75" x14ac:dyDescent="0.2">
      <c r="A2028" s="1">
        <v>2028000</v>
      </c>
      <c r="B2028" s="1">
        <v>1497827233</v>
      </c>
      <c r="C2028" s="2">
        <v>42904.96334490741</v>
      </c>
      <c r="D2028" s="1">
        <v>68.099999999999994</v>
      </c>
    </row>
    <row r="2029" spans="1:4" ht="12.75" x14ac:dyDescent="0.2">
      <c r="A2029" s="1">
        <v>2028998</v>
      </c>
      <c r="B2029" s="1">
        <v>1497827234</v>
      </c>
      <c r="C2029" s="2">
        <v>42904.963356481479</v>
      </c>
      <c r="D2029" s="1">
        <v>68.099999999999994</v>
      </c>
    </row>
    <row r="2030" spans="1:4" ht="12.75" x14ac:dyDescent="0.2">
      <c r="A2030" s="1">
        <v>2029999</v>
      </c>
      <c r="B2030" s="1">
        <v>1497827235</v>
      </c>
      <c r="C2030" s="2">
        <v>42904.963368055556</v>
      </c>
      <c r="D2030" s="1">
        <v>68.099999999999994</v>
      </c>
    </row>
    <row r="2031" spans="1:4" ht="12.75" x14ac:dyDescent="0.2">
      <c r="A2031" s="1">
        <v>2030999</v>
      </c>
      <c r="B2031" s="1">
        <v>1497827236</v>
      </c>
      <c r="C2031" s="2">
        <v>42904.963379629633</v>
      </c>
      <c r="D2031" s="1">
        <v>68.099999999999994</v>
      </c>
    </row>
    <row r="2032" spans="1:4" ht="12.75" x14ac:dyDescent="0.2">
      <c r="A2032" s="1">
        <v>2031998</v>
      </c>
      <c r="B2032" s="1">
        <v>1497827237</v>
      </c>
      <c r="C2032" s="2">
        <v>42904.963391203702</v>
      </c>
      <c r="D2032" s="1">
        <v>68.099999999999994</v>
      </c>
    </row>
    <row r="2033" spans="1:4" ht="12.75" x14ac:dyDescent="0.2">
      <c r="A2033" s="1">
        <v>2032999</v>
      </c>
      <c r="B2033" s="1">
        <v>1497827238</v>
      </c>
      <c r="C2033" s="2">
        <v>42904.963402777779</v>
      </c>
      <c r="D2033" s="1">
        <v>68.099999999999994</v>
      </c>
    </row>
    <row r="2034" spans="1:4" ht="12.75" x14ac:dyDescent="0.2">
      <c r="A2034" s="1">
        <v>2033999</v>
      </c>
      <c r="B2034" s="1">
        <v>1497827239</v>
      </c>
      <c r="C2034" s="2">
        <v>42904.963414351849</v>
      </c>
      <c r="D2034" s="1">
        <v>68.099999999999994</v>
      </c>
    </row>
    <row r="2035" spans="1:4" ht="12.75" x14ac:dyDescent="0.2">
      <c r="A2035" s="1">
        <v>2035000</v>
      </c>
      <c r="B2035" s="1">
        <v>1497827240</v>
      </c>
      <c r="C2035" s="2">
        <v>42904.963425925926</v>
      </c>
      <c r="D2035" s="1">
        <v>68.099999999999994</v>
      </c>
    </row>
    <row r="2036" spans="1:4" ht="12.75" x14ac:dyDescent="0.2">
      <c r="A2036" s="1">
        <v>2035999</v>
      </c>
      <c r="B2036" s="1">
        <v>1497827241</v>
      </c>
      <c r="C2036" s="2">
        <v>42904.963437500002</v>
      </c>
      <c r="D2036" s="1">
        <v>68.099999999999994</v>
      </c>
    </row>
    <row r="2037" spans="1:4" ht="12.75" x14ac:dyDescent="0.2">
      <c r="A2037" s="1">
        <v>2037000</v>
      </c>
      <c r="B2037" s="1">
        <v>1497827242</v>
      </c>
      <c r="C2037" s="2">
        <v>42904.963449074072</v>
      </c>
      <c r="D2037" s="1">
        <v>68.099999999999994</v>
      </c>
    </row>
    <row r="2038" spans="1:4" ht="12.75" x14ac:dyDescent="0.2">
      <c r="A2038" s="1">
        <v>2037999</v>
      </c>
      <c r="B2038" s="1">
        <v>1497827243</v>
      </c>
      <c r="C2038" s="2">
        <v>42904.963460648149</v>
      </c>
      <c r="D2038" s="1">
        <v>68.099999999999994</v>
      </c>
    </row>
    <row r="2039" spans="1:4" ht="12.75" x14ac:dyDescent="0.2">
      <c r="A2039" s="1">
        <v>2039000</v>
      </c>
      <c r="B2039" s="1">
        <v>1497827244</v>
      </c>
      <c r="C2039" s="2">
        <v>42904.963472222225</v>
      </c>
      <c r="D2039" s="1">
        <v>68.2</v>
      </c>
    </row>
    <row r="2040" spans="1:4" ht="12.75" x14ac:dyDescent="0.2">
      <c r="A2040" s="1">
        <v>2039999</v>
      </c>
      <c r="B2040" s="1">
        <v>1497827245</v>
      </c>
      <c r="C2040" s="2">
        <v>42904.963483796295</v>
      </c>
      <c r="D2040" s="1">
        <v>68.2</v>
      </c>
    </row>
    <row r="2041" spans="1:4" ht="12.75" x14ac:dyDescent="0.2">
      <c r="A2041" s="1">
        <v>2040999</v>
      </c>
      <c r="B2041" s="1">
        <v>1497827246</v>
      </c>
      <c r="C2041" s="2">
        <v>42904.963495370372</v>
      </c>
      <c r="D2041" s="1">
        <v>68.2</v>
      </c>
    </row>
    <row r="2042" spans="1:4" ht="12.75" x14ac:dyDescent="0.2">
      <c r="A2042" s="1">
        <v>2041999</v>
      </c>
      <c r="B2042" s="1">
        <v>1497827247</v>
      </c>
      <c r="C2042" s="2">
        <v>42904.963506944441</v>
      </c>
      <c r="D2042" s="1">
        <v>68.2</v>
      </c>
    </row>
    <row r="2043" spans="1:4" ht="12.75" x14ac:dyDescent="0.2">
      <c r="A2043" s="1">
        <v>2042998</v>
      </c>
      <c r="B2043" s="1">
        <v>1497827248</v>
      </c>
      <c r="C2043" s="2">
        <v>42904.963518518518</v>
      </c>
      <c r="D2043" s="1">
        <v>68.2</v>
      </c>
    </row>
    <row r="2044" spans="1:4" ht="12.75" x14ac:dyDescent="0.2">
      <c r="A2044" s="1">
        <v>2044000</v>
      </c>
      <c r="B2044" s="1">
        <v>1497827249</v>
      </c>
      <c r="C2044" s="2">
        <v>42904.963530092595</v>
      </c>
      <c r="D2044" s="1">
        <v>68.2</v>
      </c>
    </row>
    <row r="2045" spans="1:4" ht="12.75" x14ac:dyDescent="0.2">
      <c r="A2045" s="1">
        <v>2044999</v>
      </c>
      <c r="B2045" s="1">
        <v>1497827250</v>
      </c>
      <c r="C2045" s="2">
        <v>42904.963541666664</v>
      </c>
      <c r="D2045" s="1">
        <v>68.2</v>
      </c>
    </row>
    <row r="2046" spans="1:4" ht="12.75" x14ac:dyDescent="0.2">
      <c r="A2046" s="1">
        <v>2045999</v>
      </c>
      <c r="B2046" s="1">
        <v>1497827251</v>
      </c>
      <c r="C2046" s="2">
        <v>42904.963553240741</v>
      </c>
      <c r="D2046" s="1">
        <v>68.099999999999994</v>
      </c>
    </row>
    <row r="2047" spans="1:4" ht="12.75" x14ac:dyDescent="0.2">
      <c r="A2047" s="1">
        <v>2046999</v>
      </c>
      <c r="B2047" s="1">
        <v>1497827252</v>
      </c>
      <c r="C2047" s="2">
        <v>42904.963564814818</v>
      </c>
      <c r="D2047" s="1">
        <v>68.099999999999994</v>
      </c>
    </row>
    <row r="2048" spans="1:4" ht="12.75" x14ac:dyDescent="0.2">
      <c r="A2048" s="1">
        <v>2047998</v>
      </c>
      <c r="B2048" s="1">
        <v>1497827253</v>
      </c>
      <c r="C2048" s="2">
        <v>42904.963576388887</v>
      </c>
      <c r="D2048" s="1">
        <v>68.2</v>
      </c>
    </row>
    <row r="2049" spans="1:4" ht="12.75" x14ac:dyDescent="0.2">
      <c r="A2049" s="1">
        <v>2048999</v>
      </c>
      <c r="B2049" s="1">
        <v>1497827254</v>
      </c>
      <c r="C2049" s="2">
        <v>42904.963587962964</v>
      </c>
      <c r="D2049" s="1">
        <v>68.2</v>
      </c>
    </row>
    <row r="2050" spans="1:4" ht="12.75" x14ac:dyDescent="0.2">
      <c r="A2050" s="1">
        <v>2049998</v>
      </c>
      <c r="B2050" s="1">
        <v>1497827255</v>
      </c>
      <c r="C2050" s="2">
        <v>42904.963599537034</v>
      </c>
      <c r="D2050" s="1">
        <v>68.099999999999994</v>
      </c>
    </row>
    <row r="2051" spans="1:4" ht="12.75" x14ac:dyDescent="0.2">
      <c r="A2051" s="1">
        <v>2051000</v>
      </c>
      <c r="B2051" s="1">
        <v>1497827256</v>
      </c>
      <c r="C2051" s="2">
        <v>42904.96361111111</v>
      </c>
      <c r="D2051" s="1">
        <v>68.099999999999994</v>
      </c>
    </row>
    <row r="2052" spans="1:4" ht="12.75" x14ac:dyDescent="0.2">
      <c r="A2052" s="1">
        <v>2051999</v>
      </c>
      <c r="B2052" s="1">
        <v>1497827257</v>
      </c>
      <c r="C2052" s="2">
        <v>42904.963622685187</v>
      </c>
      <c r="D2052" s="1">
        <v>68.099999999999994</v>
      </c>
    </row>
    <row r="2053" spans="1:4" ht="12.75" x14ac:dyDescent="0.2">
      <c r="A2053" s="1">
        <v>2052999</v>
      </c>
      <c r="B2053" s="1">
        <v>1497827258</v>
      </c>
      <c r="C2053" s="2">
        <v>42904.963634259257</v>
      </c>
      <c r="D2053" s="1">
        <v>68.099999999999994</v>
      </c>
    </row>
    <row r="2054" spans="1:4" ht="12.75" x14ac:dyDescent="0.2">
      <c r="A2054" s="1">
        <v>2053998</v>
      </c>
      <c r="B2054" s="1">
        <v>1497827259</v>
      </c>
      <c r="C2054" s="2">
        <v>42904.963645833333</v>
      </c>
      <c r="D2054" s="1">
        <v>68.099999999999994</v>
      </c>
    </row>
    <row r="2055" spans="1:4" ht="12.75" x14ac:dyDescent="0.2">
      <c r="A2055" s="1">
        <v>2055000</v>
      </c>
      <c r="B2055" s="1">
        <v>1497827260</v>
      </c>
      <c r="C2055" s="2">
        <v>42904.96365740741</v>
      </c>
      <c r="D2055" s="1">
        <v>68.099999999999994</v>
      </c>
    </row>
    <row r="2056" spans="1:4" ht="12.75" x14ac:dyDescent="0.2">
      <c r="A2056" s="1">
        <v>2055999</v>
      </c>
      <c r="B2056" s="1">
        <v>1497827261</v>
      </c>
      <c r="C2056" s="2">
        <v>42904.96366898148</v>
      </c>
      <c r="D2056" s="1">
        <v>68.099999999999994</v>
      </c>
    </row>
    <row r="2057" spans="1:4" ht="12.75" x14ac:dyDescent="0.2">
      <c r="A2057" s="1">
        <v>2056998</v>
      </c>
      <c r="B2057" s="1">
        <v>1497827262</v>
      </c>
      <c r="C2057" s="2">
        <v>42904.963680555556</v>
      </c>
      <c r="D2057" s="1">
        <v>68.099999999999994</v>
      </c>
    </row>
    <row r="2058" spans="1:4" ht="12.75" x14ac:dyDescent="0.2">
      <c r="A2058" s="1">
        <v>2057999</v>
      </c>
      <c r="B2058" s="1">
        <v>1497827263</v>
      </c>
      <c r="C2058" s="2">
        <v>42904.963692129626</v>
      </c>
      <c r="D2058" s="1">
        <v>68.099999999999994</v>
      </c>
    </row>
    <row r="2059" spans="1:4" ht="12.75" x14ac:dyDescent="0.2">
      <c r="A2059" s="1">
        <v>2058998</v>
      </c>
      <c r="B2059" s="1">
        <v>1497827264</v>
      </c>
      <c r="C2059" s="2">
        <v>42904.963703703703</v>
      </c>
      <c r="D2059" s="1">
        <v>68.2</v>
      </c>
    </row>
    <row r="2060" spans="1:4" ht="12.75" x14ac:dyDescent="0.2">
      <c r="A2060" s="1">
        <v>2059999</v>
      </c>
      <c r="B2060" s="1">
        <v>1497827265</v>
      </c>
      <c r="C2060" s="2">
        <v>42904.96371527778</v>
      </c>
      <c r="D2060" s="1">
        <v>68.2</v>
      </c>
    </row>
    <row r="2061" spans="1:4" ht="12.75" x14ac:dyDescent="0.2">
      <c r="A2061" s="1">
        <v>2060998</v>
      </c>
      <c r="B2061" s="1">
        <v>1497827266</v>
      </c>
      <c r="C2061" s="2">
        <v>42904.963726851849</v>
      </c>
      <c r="D2061" s="1">
        <v>68.099999999999994</v>
      </c>
    </row>
    <row r="2062" spans="1:4" ht="12.75" x14ac:dyDescent="0.2">
      <c r="A2062" s="1">
        <v>2062000</v>
      </c>
      <c r="B2062" s="1">
        <v>1497827267</v>
      </c>
      <c r="C2062" s="2">
        <v>42904.963738425926</v>
      </c>
      <c r="D2062" s="1">
        <v>68.099999999999994</v>
      </c>
    </row>
    <row r="2063" spans="1:4" ht="12.75" x14ac:dyDescent="0.2">
      <c r="A2063" s="1">
        <v>2063000</v>
      </c>
      <c r="B2063" s="1">
        <v>1497827268</v>
      </c>
      <c r="C2063" s="2">
        <v>42904.963750000003</v>
      </c>
      <c r="D2063" s="1">
        <v>68.2</v>
      </c>
    </row>
    <row r="2064" spans="1:4" ht="12.75" x14ac:dyDescent="0.2">
      <c r="A2064" s="1">
        <v>2063998</v>
      </c>
      <c r="B2064" s="1">
        <v>1497827269</v>
      </c>
      <c r="C2064" s="2">
        <v>42904.963761574072</v>
      </c>
      <c r="D2064" s="1">
        <v>68.2</v>
      </c>
    </row>
    <row r="2065" spans="1:4" ht="12.75" x14ac:dyDescent="0.2">
      <c r="A2065" s="1">
        <v>2065000</v>
      </c>
      <c r="B2065" s="1">
        <v>1497827270</v>
      </c>
      <c r="C2065" s="2">
        <v>42904.963773148149</v>
      </c>
      <c r="D2065" s="1">
        <v>68.099999999999994</v>
      </c>
    </row>
    <row r="2066" spans="1:4" ht="12.75" x14ac:dyDescent="0.2">
      <c r="A2066" s="1">
        <v>2065998</v>
      </c>
      <c r="B2066" s="1">
        <v>1497827271</v>
      </c>
      <c r="C2066" s="2">
        <v>42904.963784722226</v>
      </c>
      <c r="D2066" s="1">
        <v>68.099999999999994</v>
      </c>
    </row>
    <row r="2067" spans="1:4" ht="12.75" x14ac:dyDescent="0.2">
      <c r="A2067" s="1">
        <v>2067000</v>
      </c>
      <c r="B2067" s="1">
        <v>1497827272</v>
      </c>
      <c r="C2067" s="2">
        <v>42904.963796296295</v>
      </c>
      <c r="D2067" s="1">
        <v>68.099999999999994</v>
      </c>
    </row>
    <row r="2068" spans="1:4" ht="12.75" x14ac:dyDescent="0.2">
      <c r="A2068" s="1">
        <v>2067998</v>
      </c>
      <c r="B2068" s="1">
        <v>1497827273</v>
      </c>
      <c r="C2068" s="2">
        <v>42904.963807870372</v>
      </c>
      <c r="D2068" s="1">
        <v>68.099999999999994</v>
      </c>
    </row>
    <row r="2069" spans="1:4" ht="12.75" x14ac:dyDescent="0.2">
      <c r="A2069" s="1">
        <v>2068999</v>
      </c>
      <c r="B2069" s="1">
        <v>1497827274</v>
      </c>
      <c r="C2069" s="2">
        <v>42904.963819444441</v>
      </c>
      <c r="D2069" s="1">
        <v>68.099999999999994</v>
      </c>
    </row>
    <row r="2070" spans="1:4" ht="12.75" x14ac:dyDescent="0.2">
      <c r="A2070" s="1">
        <v>2069999</v>
      </c>
      <c r="B2070" s="1">
        <v>1497827275</v>
      </c>
      <c r="C2070" s="2">
        <v>42904.963831018518</v>
      </c>
      <c r="D2070" s="1">
        <v>68.099999999999994</v>
      </c>
    </row>
    <row r="2071" spans="1:4" ht="12.75" x14ac:dyDescent="0.2">
      <c r="A2071" s="1">
        <v>2070999</v>
      </c>
      <c r="B2071" s="1">
        <v>1497827276</v>
      </c>
      <c r="C2071" s="2">
        <v>42904.963842592595</v>
      </c>
      <c r="D2071" s="1">
        <v>68.099999999999994</v>
      </c>
    </row>
    <row r="2072" spans="1:4" ht="12.75" x14ac:dyDescent="0.2">
      <c r="A2072" s="1">
        <v>2072000</v>
      </c>
      <c r="B2072" s="1">
        <v>1497827277</v>
      </c>
      <c r="C2072" s="2">
        <v>42904.963854166665</v>
      </c>
      <c r="D2072" s="1">
        <v>68.099999999999994</v>
      </c>
    </row>
    <row r="2073" spans="1:4" ht="12.75" x14ac:dyDescent="0.2">
      <c r="A2073" s="1">
        <v>2072999</v>
      </c>
      <c r="B2073" s="1">
        <v>1497827278</v>
      </c>
      <c r="C2073" s="2">
        <v>42904.963865740741</v>
      </c>
      <c r="D2073" s="1">
        <v>68.099999999999994</v>
      </c>
    </row>
    <row r="2074" spans="1:4" ht="12.75" x14ac:dyDescent="0.2">
      <c r="A2074" s="1">
        <v>2074000</v>
      </c>
      <c r="B2074" s="1">
        <v>1497827279</v>
      </c>
      <c r="C2074" s="2">
        <v>42904.963877314818</v>
      </c>
      <c r="D2074" s="1">
        <v>68.099999999999994</v>
      </c>
    </row>
    <row r="2075" spans="1:4" ht="12.75" x14ac:dyDescent="0.2">
      <c r="A2075" s="1">
        <v>2074999</v>
      </c>
      <c r="B2075" s="1">
        <v>1497827280</v>
      </c>
      <c r="C2075" s="2">
        <v>42904.963888888888</v>
      </c>
      <c r="D2075" s="1">
        <v>68.099999999999994</v>
      </c>
    </row>
    <row r="2076" spans="1:4" ht="12.75" x14ac:dyDescent="0.2">
      <c r="A2076" s="1">
        <v>2076000</v>
      </c>
      <c r="B2076" s="1">
        <v>1497827281</v>
      </c>
      <c r="C2076" s="2">
        <v>42904.963900462964</v>
      </c>
      <c r="D2076" s="1">
        <v>68.099999999999994</v>
      </c>
    </row>
    <row r="2077" spans="1:4" ht="12.75" x14ac:dyDescent="0.2">
      <c r="A2077" s="1">
        <v>2076998</v>
      </c>
      <c r="B2077" s="1">
        <v>1497827282</v>
      </c>
      <c r="C2077" s="2">
        <v>42904.963912037034</v>
      </c>
      <c r="D2077" s="1">
        <v>68.099999999999994</v>
      </c>
    </row>
    <row r="2078" spans="1:4" ht="12.75" x14ac:dyDescent="0.2">
      <c r="A2078" s="1">
        <v>2078000</v>
      </c>
      <c r="B2078" s="1">
        <v>1497827283</v>
      </c>
      <c r="C2078" s="2">
        <v>42904.963923611111</v>
      </c>
      <c r="D2078" s="1">
        <v>68.099999999999994</v>
      </c>
    </row>
    <row r="2079" spans="1:4" ht="12.75" x14ac:dyDescent="0.2">
      <c r="A2079" s="1">
        <v>2078999</v>
      </c>
      <c r="B2079" s="1">
        <v>1497827284</v>
      </c>
      <c r="C2079" s="2">
        <v>42904.963935185187</v>
      </c>
      <c r="D2079" s="1">
        <v>68.099999999999994</v>
      </c>
    </row>
    <row r="2080" spans="1:4" ht="12.75" x14ac:dyDescent="0.2">
      <c r="A2080" s="1">
        <v>2080000</v>
      </c>
      <c r="B2080" s="1">
        <v>1497827285</v>
      </c>
      <c r="C2080" s="2">
        <v>42904.963946759257</v>
      </c>
      <c r="D2080" s="1">
        <v>68.099999999999994</v>
      </c>
    </row>
    <row r="2081" spans="1:4" ht="12.75" x14ac:dyDescent="0.2">
      <c r="A2081" s="1">
        <v>2080999</v>
      </c>
      <c r="B2081" s="1">
        <v>1497827286</v>
      </c>
      <c r="C2081" s="2">
        <v>42904.963958333334</v>
      </c>
      <c r="D2081" s="1">
        <v>68.099999999999994</v>
      </c>
    </row>
    <row r="2082" spans="1:4" ht="12.75" x14ac:dyDescent="0.2">
      <c r="A2082" s="1">
        <v>2081999</v>
      </c>
      <c r="B2082" s="1">
        <v>1497827287</v>
      </c>
      <c r="C2082" s="2">
        <v>42904.963969907411</v>
      </c>
      <c r="D2082" s="1">
        <v>68.099999999999994</v>
      </c>
    </row>
    <row r="2083" spans="1:4" ht="12.75" x14ac:dyDescent="0.2">
      <c r="A2083" s="1">
        <v>2083000</v>
      </c>
      <c r="B2083" s="1">
        <v>1497827288</v>
      </c>
      <c r="C2083" s="2">
        <v>42904.96398148148</v>
      </c>
      <c r="D2083" s="1">
        <v>68.099999999999994</v>
      </c>
    </row>
    <row r="2084" spans="1:4" ht="12.75" x14ac:dyDescent="0.2">
      <c r="A2084" s="1">
        <v>2083999</v>
      </c>
      <c r="B2084" s="1">
        <v>1497827289</v>
      </c>
      <c r="C2084" s="2">
        <v>42904.963993055557</v>
      </c>
      <c r="D2084" s="1">
        <v>68.099999999999994</v>
      </c>
    </row>
    <row r="2085" spans="1:4" ht="12.75" x14ac:dyDescent="0.2">
      <c r="A2085" s="1">
        <v>2084999</v>
      </c>
      <c r="B2085" s="1">
        <v>1497827290</v>
      </c>
      <c r="C2085" s="2">
        <v>42904.964004629626</v>
      </c>
      <c r="D2085" s="1">
        <v>68.099999999999994</v>
      </c>
    </row>
    <row r="2086" spans="1:4" ht="12.75" x14ac:dyDescent="0.2">
      <c r="A2086" s="1">
        <v>2085999</v>
      </c>
      <c r="B2086" s="1">
        <v>1497827291</v>
      </c>
      <c r="C2086" s="2">
        <v>42904.964016203703</v>
      </c>
      <c r="D2086" s="1">
        <v>68.099999999999994</v>
      </c>
    </row>
    <row r="2087" spans="1:4" ht="12.75" x14ac:dyDescent="0.2">
      <c r="A2087" s="1">
        <v>2087000</v>
      </c>
      <c r="B2087" s="1">
        <v>1497827292</v>
      </c>
      <c r="C2087" s="2">
        <v>42904.96402777778</v>
      </c>
      <c r="D2087" s="1">
        <v>68.2</v>
      </c>
    </row>
    <row r="2088" spans="1:4" ht="12.75" x14ac:dyDescent="0.2">
      <c r="A2088" s="1">
        <v>2087999</v>
      </c>
      <c r="B2088" s="1">
        <v>1497827293</v>
      </c>
      <c r="C2088" s="2">
        <v>42904.964039351849</v>
      </c>
      <c r="D2088" s="1">
        <v>68.2</v>
      </c>
    </row>
    <row r="2089" spans="1:4" ht="12.75" x14ac:dyDescent="0.2">
      <c r="A2089" s="1">
        <v>2088999</v>
      </c>
      <c r="B2089" s="1">
        <v>1497827294</v>
      </c>
      <c r="C2089" s="2">
        <v>42904.964050925926</v>
      </c>
      <c r="D2089" s="1">
        <v>68.2</v>
      </c>
    </row>
    <row r="2090" spans="1:4" ht="12.75" x14ac:dyDescent="0.2">
      <c r="A2090" s="1">
        <v>2089999</v>
      </c>
      <c r="B2090" s="1">
        <v>1497827295</v>
      </c>
      <c r="C2090" s="2">
        <v>42904.964062500003</v>
      </c>
      <c r="D2090" s="1">
        <v>68.2</v>
      </c>
    </row>
    <row r="2091" spans="1:4" ht="12.75" x14ac:dyDescent="0.2">
      <c r="A2091" s="1">
        <v>2090998</v>
      </c>
      <c r="B2091" s="1">
        <v>1497827296</v>
      </c>
      <c r="C2091" s="2">
        <v>42904.964074074072</v>
      </c>
      <c r="D2091" s="1">
        <v>68.2</v>
      </c>
    </row>
    <row r="2092" spans="1:4" ht="12.75" x14ac:dyDescent="0.2">
      <c r="A2092" s="1">
        <v>2092000</v>
      </c>
      <c r="B2092" s="1">
        <v>1497827297</v>
      </c>
      <c r="C2092" s="2">
        <v>42904.964085648149</v>
      </c>
      <c r="D2092" s="1">
        <v>68.099999999999994</v>
      </c>
    </row>
    <row r="2093" spans="1:4" ht="12.75" x14ac:dyDescent="0.2">
      <c r="A2093" s="1">
        <v>2092999</v>
      </c>
      <c r="B2093" s="1">
        <v>1497827298</v>
      </c>
      <c r="C2093" s="2">
        <v>42904.964097222219</v>
      </c>
      <c r="D2093" s="1">
        <v>68.099999999999994</v>
      </c>
    </row>
    <row r="2094" spans="1:4" ht="12.75" x14ac:dyDescent="0.2">
      <c r="A2094" s="1">
        <v>2094000</v>
      </c>
      <c r="B2094" s="1">
        <v>1497827299</v>
      </c>
      <c r="C2094" s="2">
        <v>42904.964108796295</v>
      </c>
      <c r="D2094" s="1">
        <v>68.099999999999994</v>
      </c>
    </row>
    <row r="2095" spans="1:4" ht="12.75" x14ac:dyDescent="0.2">
      <c r="A2095" s="1">
        <v>2094999</v>
      </c>
      <c r="B2095" s="1">
        <v>1497827300</v>
      </c>
      <c r="C2095" s="2">
        <v>42904.964120370372</v>
      </c>
      <c r="D2095" s="1">
        <v>68.099999999999994</v>
      </c>
    </row>
    <row r="2096" spans="1:4" ht="12.75" x14ac:dyDescent="0.2">
      <c r="A2096" s="1">
        <v>2095998</v>
      </c>
      <c r="B2096" s="1">
        <v>1497827301</v>
      </c>
      <c r="C2096" s="2">
        <v>42904.964131944442</v>
      </c>
      <c r="D2096" s="1">
        <v>68.2</v>
      </c>
    </row>
    <row r="2097" spans="1:4" ht="12.75" x14ac:dyDescent="0.2">
      <c r="A2097" s="1">
        <v>2096999</v>
      </c>
      <c r="B2097" s="1">
        <v>1497827302</v>
      </c>
      <c r="C2097" s="2">
        <v>42904.964143518519</v>
      </c>
      <c r="D2097" s="1">
        <v>68.2</v>
      </c>
    </row>
    <row r="2098" spans="1:4" ht="12.75" x14ac:dyDescent="0.2">
      <c r="A2098" s="1">
        <v>2097998</v>
      </c>
      <c r="B2098" s="1">
        <v>1497827303</v>
      </c>
      <c r="C2098" s="2">
        <v>42904.964155092595</v>
      </c>
      <c r="D2098" s="1">
        <v>68.099999999999994</v>
      </c>
    </row>
    <row r="2099" spans="1:4" ht="12.75" x14ac:dyDescent="0.2">
      <c r="A2099" s="1">
        <v>2098999</v>
      </c>
      <c r="B2099" s="1">
        <v>1497827304</v>
      </c>
      <c r="C2099" s="2">
        <v>42904.964166666665</v>
      </c>
      <c r="D2099" s="1">
        <v>68.099999999999994</v>
      </c>
    </row>
    <row r="2100" spans="1:4" ht="12.75" x14ac:dyDescent="0.2">
      <c r="A2100" s="1">
        <v>2099999</v>
      </c>
      <c r="B2100" s="1">
        <v>1497827305</v>
      </c>
      <c r="C2100" s="2">
        <v>42904.964178240742</v>
      </c>
      <c r="D2100" s="1">
        <v>68.099999999999994</v>
      </c>
    </row>
    <row r="2101" spans="1:4" ht="12.75" x14ac:dyDescent="0.2">
      <c r="A2101" s="1">
        <v>2100999</v>
      </c>
      <c r="B2101" s="1">
        <v>1497827306</v>
      </c>
      <c r="C2101" s="2">
        <v>42904.964189814818</v>
      </c>
      <c r="D2101" s="1">
        <v>68.099999999999994</v>
      </c>
    </row>
    <row r="2102" spans="1:4" ht="12.75" x14ac:dyDescent="0.2">
      <c r="A2102" s="1">
        <v>2101999</v>
      </c>
      <c r="B2102" s="1">
        <v>1497827307</v>
      </c>
      <c r="C2102" s="2">
        <v>42904.964201388888</v>
      </c>
      <c r="D2102" s="1">
        <v>68.099999999999994</v>
      </c>
    </row>
    <row r="2103" spans="1:4" ht="12.75" x14ac:dyDescent="0.2">
      <c r="A2103" s="1">
        <v>2103000</v>
      </c>
      <c r="B2103" s="1">
        <v>1497827308</v>
      </c>
      <c r="C2103" s="2">
        <v>42904.964212962965</v>
      </c>
      <c r="D2103" s="1">
        <v>68.099999999999994</v>
      </c>
    </row>
    <row r="2104" spans="1:4" ht="12.75" x14ac:dyDescent="0.2">
      <c r="A2104" s="1">
        <v>2103999</v>
      </c>
      <c r="B2104" s="1">
        <v>1497827309</v>
      </c>
      <c r="C2104" s="2">
        <v>42904.964224537034</v>
      </c>
      <c r="D2104" s="1">
        <v>68.099999999999994</v>
      </c>
    </row>
    <row r="2105" spans="1:4" ht="12.75" x14ac:dyDescent="0.2">
      <c r="A2105" s="1">
        <v>2104999</v>
      </c>
      <c r="B2105" s="1">
        <v>1497827310</v>
      </c>
      <c r="C2105" s="2">
        <v>42904.964236111111</v>
      </c>
      <c r="D2105" s="1">
        <v>68.2</v>
      </c>
    </row>
    <row r="2106" spans="1:4" ht="12.75" x14ac:dyDescent="0.2">
      <c r="A2106" s="1">
        <v>2105999</v>
      </c>
      <c r="B2106" s="1">
        <v>1497827311</v>
      </c>
      <c r="C2106" s="2">
        <v>42904.964247685188</v>
      </c>
      <c r="D2106" s="1">
        <v>68.2</v>
      </c>
    </row>
    <row r="2107" spans="1:4" ht="12.75" x14ac:dyDescent="0.2">
      <c r="A2107" s="1">
        <v>2106998</v>
      </c>
      <c r="B2107" s="1">
        <v>1497827312</v>
      </c>
      <c r="C2107" s="2">
        <v>42904.964259259257</v>
      </c>
      <c r="D2107" s="1">
        <v>68.2</v>
      </c>
    </row>
    <row r="2108" spans="1:4" ht="12.75" x14ac:dyDescent="0.2">
      <c r="A2108" s="1">
        <v>2107999</v>
      </c>
      <c r="B2108" s="1">
        <v>1497827313</v>
      </c>
      <c r="C2108" s="2">
        <v>42904.964270833334</v>
      </c>
      <c r="D2108" s="1">
        <v>68.2</v>
      </c>
    </row>
    <row r="2109" spans="1:4" ht="12.75" x14ac:dyDescent="0.2">
      <c r="A2109" s="1">
        <v>2108998</v>
      </c>
      <c r="B2109" s="1">
        <v>1497827314</v>
      </c>
      <c r="C2109" s="2">
        <v>42904.964282407411</v>
      </c>
      <c r="D2109" s="1">
        <v>68.2</v>
      </c>
    </row>
    <row r="2110" spans="1:4" ht="12.75" x14ac:dyDescent="0.2">
      <c r="A2110" s="1">
        <v>2109999</v>
      </c>
      <c r="B2110" s="1">
        <v>1497827315</v>
      </c>
      <c r="C2110" s="2">
        <v>42904.96429398148</v>
      </c>
      <c r="D2110" s="1">
        <v>68.2</v>
      </c>
    </row>
    <row r="2111" spans="1:4" ht="12.75" x14ac:dyDescent="0.2">
      <c r="A2111" s="1">
        <v>2110999</v>
      </c>
      <c r="B2111" s="1">
        <v>1497827316</v>
      </c>
      <c r="C2111" s="2">
        <v>42904.964305555557</v>
      </c>
      <c r="D2111" s="1">
        <v>68.2</v>
      </c>
    </row>
    <row r="2112" spans="1:4" ht="12.75" x14ac:dyDescent="0.2">
      <c r="A2112" s="1">
        <v>2111998</v>
      </c>
      <c r="B2112" s="1">
        <v>1497827317</v>
      </c>
      <c r="C2112" s="2">
        <v>42904.964317129627</v>
      </c>
      <c r="D2112" s="1">
        <v>68.2</v>
      </c>
    </row>
    <row r="2113" spans="1:4" ht="12.75" x14ac:dyDescent="0.2">
      <c r="A2113" s="1">
        <v>2112999</v>
      </c>
      <c r="B2113" s="1">
        <v>1497827318</v>
      </c>
      <c r="C2113" s="2">
        <v>42904.964328703703</v>
      </c>
      <c r="D2113" s="1">
        <v>68.099999999999994</v>
      </c>
    </row>
    <row r="2114" spans="1:4" ht="12.75" x14ac:dyDescent="0.2">
      <c r="A2114" s="1">
        <v>2113999</v>
      </c>
      <c r="B2114" s="1">
        <v>1497827319</v>
      </c>
      <c r="C2114" s="2">
        <v>42904.96434027778</v>
      </c>
      <c r="D2114" s="1">
        <v>68.099999999999994</v>
      </c>
    </row>
    <row r="2115" spans="1:4" ht="12.75" x14ac:dyDescent="0.2">
      <c r="A2115" s="1">
        <v>2114999</v>
      </c>
      <c r="B2115" s="1">
        <v>1497827320</v>
      </c>
      <c r="C2115" s="2">
        <v>42904.96435185185</v>
      </c>
      <c r="D2115" s="1">
        <v>68.099999999999994</v>
      </c>
    </row>
    <row r="2116" spans="1:4" ht="12.75" x14ac:dyDescent="0.2">
      <c r="A2116" s="1">
        <v>2115998</v>
      </c>
      <c r="B2116" s="1">
        <v>1497827321</v>
      </c>
      <c r="C2116" s="2">
        <v>42904.964363425926</v>
      </c>
      <c r="D2116" s="1">
        <v>68.2</v>
      </c>
    </row>
    <row r="2117" spans="1:4" ht="12.75" x14ac:dyDescent="0.2">
      <c r="A2117" s="1">
        <v>2116999</v>
      </c>
      <c r="B2117" s="1">
        <v>1497827322</v>
      </c>
      <c r="C2117" s="2">
        <v>42904.964375000003</v>
      </c>
      <c r="D2117" s="1">
        <v>68.2</v>
      </c>
    </row>
    <row r="2118" spans="1:4" ht="12.75" x14ac:dyDescent="0.2">
      <c r="A2118" s="1">
        <v>2117998</v>
      </c>
      <c r="B2118" s="1">
        <v>1497827323</v>
      </c>
      <c r="C2118" s="2">
        <v>42904.964386574073</v>
      </c>
      <c r="D2118" s="1">
        <v>68.099999999999994</v>
      </c>
    </row>
    <row r="2119" spans="1:4" ht="12.75" x14ac:dyDescent="0.2">
      <c r="A2119" s="1">
        <v>2119000</v>
      </c>
      <c r="B2119" s="1">
        <v>1497827324</v>
      </c>
      <c r="C2119" s="2">
        <v>42904.964398148149</v>
      </c>
      <c r="D2119" s="1">
        <v>68.099999999999994</v>
      </c>
    </row>
    <row r="2120" spans="1:4" ht="12.75" x14ac:dyDescent="0.2">
      <c r="A2120" s="1">
        <v>2119999</v>
      </c>
      <c r="B2120" s="1">
        <v>1497827325</v>
      </c>
      <c r="C2120" s="2">
        <v>42904.964409722219</v>
      </c>
      <c r="D2120" s="1">
        <v>68.2</v>
      </c>
    </row>
    <row r="2121" spans="1:4" ht="12.75" x14ac:dyDescent="0.2">
      <c r="A2121" s="1">
        <v>2120998</v>
      </c>
      <c r="B2121" s="1">
        <v>1497827326</v>
      </c>
      <c r="C2121" s="2">
        <v>42904.964421296296</v>
      </c>
      <c r="D2121" s="1">
        <v>68.2</v>
      </c>
    </row>
    <row r="2122" spans="1:4" ht="12.75" x14ac:dyDescent="0.2">
      <c r="A2122" s="1">
        <v>2122000</v>
      </c>
      <c r="B2122" s="1">
        <v>1497827327</v>
      </c>
      <c r="C2122" s="2">
        <v>42904.964432870373</v>
      </c>
      <c r="D2122" s="1">
        <v>68.2</v>
      </c>
    </row>
    <row r="2123" spans="1:4" ht="12.75" x14ac:dyDescent="0.2">
      <c r="A2123" s="1">
        <v>2122999</v>
      </c>
      <c r="B2123" s="1">
        <v>1497827328</v>
      </c>
      <c r="C2123" s="2">
        <v>42904.964444444442</v>
      </c>
      <c r="D2123" s="1">
        <v>68.2</v>
      </c>
    </row>
    <row r="2124" spans="1:4" ht="12.75" x14ac:dyDescent="0.2">
      <c r="A2124" s="1">
        <v>2123999</v>
      </c>
      <c r="B2124" s="1">
        <v>1497827329</v>
      </c>
      <c r="C2124" s="2">
        <v>42904.964456018519</v>
      </c>
      <c r="D2124" s="1">
        <v>68.2</v>
      </c>
    </row>
    <row r="2125" spans="1:4" ht="12.75" x14ac:dyDescent="0.2">
      <c r="A2125" s="1">
        <v>2124999</v>
      </c>
      <c r="B2125" s="1">
        <v>1497827330</v>
      </c>
      <c r="C2125" s="2">
        <v>42904.964467592596</v>
      </c>
      <c r="D2125" s="1">
        <v>68.2</v>
      </c>
    </row>
    <row r="2126" spans="1:4" ht="12.75" x14ac:dyDescent="0.2">
      <c r="A2126" s="1">
        <v>2126000</v>
      </c>
      <c r="B2126" s="1">
        <v>1497827331</v>
      </c>
      <c r="C2126" s="2">
        <v>42904.964479166665</v>
      </c>
      <c r="D2126" s="1">
        <v>68.099999999999994</v>
      </c>
    </row>
    <row r="2127" spans="1:4" ht="12.75" x14ac:dyDescent="0.2">
      <c r="A2127" s="1">
        <v>2126999</v>
      </c>
      <c r="B2127" s="1">
        <v>1497827332</v>
      </c>
      <c r="C2127" s="2">
        <v>42904.964490740742</v>
      </c>
      <c r="D2127" s="1">
        <v>68.099999999999994</v>
      </c>
    </row>
    <row r="2128" spans="1:4" ht="12.75" x14ac:dyDescent="0.2">
      <c r="A2128" s="1">
        <v>2128000</v>
      </c>
      <c r="B2128" s="1">
        <v>1497827333</v>
      </c>
      <c r="C2128" s="2">
        <v>42904.964502314811</v>
      </c>
      <c r="D2128" s="1">
        <v>68.099999999999994</v>
      </c>
    </row>
    <row r="2129" spans="1:4" ht="12.75" x14ac:dyDescent="0.2">
      <c r="A2129" s="1">
        <v>2128999</v>
      </c>
      <c r="B2129" s="1">
        <v>1497827334</v>
      </c>
      <c r="C2129" s="2">
        <v>42904.964513888888</v>
      </c>
      <c r="D2129" s="1">
        <v>68.099999999999994</v>
      </c>
    </row>
    <row r="2130" spans="1:4" ht="12.75" x14ac:dyDescent="0.2">
      <c r="A2130" s="1">
        <v>2129999</v>
      </c>
      <c r="B2130" s="1">
        <v>1497827335</v>
      </c>
      <c r="C2130" s="2">
        <v>42904.964525462965</v>
      </c>
      <c r="D2130" s="1">
        <v>68.099999999999994</v>
      </c>
    </row>
    <row r="2131" spans="1:4" ht="12.75" x14ac:dyDescent="0.2">
      <c r="A2131" s="1">
        <v>2130999</v>
      </c>
      <c r="B2131" s="1">
        <v>1497827336</v>
      </c>
      <c r="C2131" s="2">
        <v>42904.964537037034</v>
      </c>
      <c r="D2131" s="1">
        <v>68.099999999999994</v>
      </c>
    </row>
    <row r="2132" spans="1:4" ht="12.75" x14ac:dyDescent="0.2">
      <c r="A2132" s="1">
        <v>2131999</v>
      </c>
      <c r="B2132" s="1">
        <v>1497827337</v>
      </c>
      <c r="C2132" s="2">
        <v>42904.964548611111</v>
      </c>
      <c r="D2132" s="1">
        <v>68.099999999999994</v>
      </c>
    </row>
    <row r="2133" spans="1:4" ht="12.75" x14ac:dyDescent="0.2">
      <c r="A2133" s="1">
        <v>2133000</v>
      </c>
      <c r="B2133" s="1">
        <v>1497827338</v>
      </c>
      <c r="C2133" s="2">
        <v>42904.964560185188</v>
      </c>
      <c r="D2133" s="1">
        <v>68.099999999999994</v>
      </c>
    </row>
    <row r="2134" spans="1:4" ht="12.75" x14ac:dyDescent="0.2">
      <c r="A2134" s="1">
        <v>2133999</v>
      </c>
      <c r="B2134" s="1">
        <v>1497827339</v>
      </c>
      <c r="C2134" s="2">
        <v>42904.964571759258</v>
      </c>
      <c r="D2134" s="1">
        <v>68.099999999999994</v>
      </c>
    </row>
    <row r="2135" spans="1:4" ht="12.75" x14ac:dyDescent="0.2">
      <c r="A2135" s="1">
        <v>2135000</v>
      </c>
      <c r="B2135" s="1">
        <v>1497827340</v>
      </c>
      <c r="C2135" s="2">
        <v>42904.964583333334</v>
      </c>
      <c r="D2135" s="1">
        <v>68.099999999999994</v>
      </c>
    </row>
    <row r="2136" spans="1:4" ht="12.75" x14ac:dyDescent="0.2">
      <c r="A2136" s="1">
        <v>2135999</v>
      </c>
      <c r="B2136" s="1">
        <v>1497827341</v>
      </c>
      <c r="C2136" s="2">
        <v>42904.964594907404</v>
      </c>
      <c r="D2136" s="1">
        <v>68.099999999999994</v>
      </c>
    </row>
    <row r="2137" spans="1:4" ht="12.75" x14ac:dyDescent="0.2">
      <c r="A2137" s="1">
        <v>2136998</v>
      </c>
      <c r="B2137" s="1">
        <v>1497827342</v>
      </c>
      <c r="C2137" s="2">
        <v>42904.964606481481</v>
      </c>
      <c r="D2137" s="1">
        <v>68.099999999999994</v>
      </c>
    </row>
    <row r="2138" spans="1:4" ht="12.75" x14ac:dyDescent="0.2">
      <c r="A2138" s="1">
        <v>2137999</v>
      </c>
      <c r="B2138" s="1">
        <v>1497827343</v>
      </c>
      <c r="C2138" s="2">
        <v>42904.964618055557</v>
      </c>
      <c r="D2138" s="1">
        <v>68.099999999999994</v>
      </c>
    </row>
    <row r="2139" spans="1:4" ht="12.75" x14ac:dyDescent="0.2">
      <c r="A2139" s="1">
        <v>2138999</v>
      </c>
      <c r="B2139" s="1">
        <v>1497827344</v>
      </c>
      <c r="C2139" s="2">
        <v>42904.964629629627</v>
      </c>
      <c r="D2139" s="1">
        <v>68.099999999999994</v>
      </c>
    </row>
    <row r="2140" spans="1:4" ht="12.75" x14ac:dyDescent="0.2">
      <c r="A2140" s="1">
        <v>2139999</v>
      </c>
      <c r="B2140" s="1">
        <v>1497827345</v>
      </c>
      <c r="C2140" s="2">
        <v>42904.964641203704</v>
      </c>
      <c r="D2140" s="1">
        <v>68.099999999999994</v>
      </c>
    </row>
    <row r="2141" spans="1:4" ht="12.75" x14ac:dyDescent="0.2">
      <c r="A2141" s="1">
        <v>2140998</v>
      </c>
      <c r="B2141" s="1">
        <v>1497827346</v>
      </c>
      <c r="C2141" s="2">
        <v>42904.96465277778</v>
      </c>
      <c r="D2141" s="1">
        <v>68.099999999999994</v>
      </c>
    </row>
    <row r="2142" spans="1:4" ht="12.75" x14ac:dyDescent="0.2">
      <c r="A2142" s="1">
        <v>2142000</v>
      </c>
      <c r="B2142" s="1">
        <v>1497827347</v>
      </c>
      <c r="C2142" s="2">
        <v>42904.96466435185</v>
      </c>
      <c r="D2142" s="1">
        <v>68.099999999999994</v>
      </c>
    </row>
    <row r="2143" spans="1:4" ht="12.75" x14ac:dyDescent="0.2">
      <c r="A2143" s="1">
        <v>2143000</v>
      </c>
      <c r="B2143" s="1">
        <v>1497827348</v>
      </c>
      <c r="C2143" s="2">
        <v>42904.964675925927</v>
      </c>
      <c r="D2143" s="1">
        <v>68.099999999999994</v>
      </c>
    </row>
    <row r="2144" spans="1:4" ht="12.75" x14ac:dyDescent="0.2">
      <c r="A2144" s="1">
        <v>2143998</v>
      </c>
      <c r="B2144" s="1">
        <v>1497827349</v>
      </c>
      <c r="C2144" s="2">
        <v>42904.964687500003</v>
      </c>
      <c r="D2144" s="1">
        <v>68.099999999999994</v>
      </c>
    </row>
    <row r="2145" spans="1:4" ht="12.75" x14ac:dyDescent="0.2">
      <c r="A2145" s="1">
        <v>2144999</v>
      </c>
      <c r="B2145" s="1">
        <v>1497827350</v>
      </c>
      <c r="C2145" s="2">
        <v>42904.964699074073</v>
      </c>
      <c r="D2145" s="1">
        <v>68.099999999999994</v>
      </c>
    </row>
    <row r="2146" spans="1:4" ht="12.75" x14ac:dyDescent="0.2">
      <c r="A2146" s="1">
        <v>2145999</v>
      </c>
      <c r="B2146" s="1">
        <v>1497827351</v>
      </c>
      <c r="C2146" s="2">
        <v>42904.96471064815</v>
      </c>
      <c r="D2146" s="1">
        <v>68.099999999999994</v>
      </c>
    </row>
    <row r="2147" spans="1:4" ht="12.75" x14ac:dyDescent="0.2">
      <c r="A2147" s="1">
        <v>2146999</v>
      </c>
      <c r="B2147" s="1">
        <v>1497827352</v>
      </c>
      <c r="C2147" s="2">
        <v>42904.964722222219</v>
      </c>
      <c r="D2147" s="1">
        <v>68.099999999999994</v>
      </c>
    </row>
    <row r="2148" spans="1:4" ht="12.75" x14ac:dyDescent="0.2">
      <c r="A2148" s="1">
        <v>2147998</v>
      </c>
      <c r="B2148" s="1">
        <v>1497827353</v>
      </c>
      <c r="C2148" s="2">
        <v>42904.964733796296</v>
      </c>
      <c r="D2148" s="1">
        <v>68.099999999999994</v>
      </c>
    </row>
    <row r="2149" spans="1:4" ht="12.75" x14ac:dyDescent="0.2">
      <c r="A2149" s="1">
        <v>2148999</v>
      </c>
      <c r="B2149" s="1">
        <v>1497827354</v>
      </c>
      <c r="C2149" s="2">
        <v>42904.964745370373</v>
      </c>
      <c r="D2149" s="1">
        <v>68.099999999999994</v>
      </c>
    </row>
    <row r="2150" spans="1:4" ht="12.75" x14ac:dyDescent="0.2">
      <c r="A2150" s="1">
        <v>2149999</v>
      </c>
      <c r="B2150" s="1">
        <v>1497827355</v>
      </c>
      <c r="C2150" s="2">
        <v>42904.964756944442</v>
      </c>
      <c r="D2150" s="1">
        <v>68.099999999999994</v>
      </c>
    </row>
    <row r="2151" spans="1:4" ht="12.75" x14ac:dyDescent="0.2">
      <c r="A2151" s="1">
        <v>2150999</v>
      </c>
      <c r="B2151" s="1">
        <v>1497827356</v>
      </c>
      <c r="C2151" s="2">
        <v>42904.964768518519</v>
      </c>
      <c r="D2151" s="1">
        <v>68.099999999999994</v>
      </c>
    </row>
    <row r="2152" spans="1:4" ht="12.75" x14ac:dyDescent="0.2">
      <c r="A2152" s="1">
        <v>2152000</v>
      </c>
      <c r="B2152" s="1">
        <v>1497827357</v>
      </c>
      <c r="C2152" s="2">
        <v>42904.964780092596</v>
      </c>
      <c r="D2152" s="1">
        <v>68.099999999999994</v>
      </c>
    </row>
    <row r="2153" spans="1:4" ht="12.75" x14ac:dyDescent="0.2">
      <c r="A2153" s="1">
        <v>2152998</v>
      </c>
      <c r="B2153" s="1">
        <v>1497827358</v>
      </c>
      <c r="C2153" s="2">
        <v>42904.964791666665</v>
      </c>
      <c r="D2153" s="1">
        <v>68.099999999999994</v>
      </c>
    </row>
    <row r="2154" spans="1:4" ht="12.75" x14ac:dyDescent="0.2">
      <c r="A2154" s="1">
        <v>2154000</v>
      </c>
      <c r="B2154" s="1">
        <v>1497827359</v>
      </c>
      <c r="C2154" s="2">
        <v>42904.964803240742</v>
      </c>
      <c r="D2154" s="1">
        <v>68.099999999999994</v>
      </c>
    </row>
    <row r="2155" spans="1:4" ht="12.75" x14ac:dyDescent="0.2">
      <c r="A2155" s="1">
        <v>2154999</v>
      </c>
      <c r="B2155" s="1">
        <v>1497827360</v>
      </c>
      <c r="C2155" s="2">
        <v>42904.964814814812</v>
      </c>
      <c r="D2155" s="1">
        <v>68.099999999999994</v>
      </c>
    </row>
    <row r="2156" spans="1:4" ht="12.75" x14ac:dyDescent="0.2">
      <c r="A2156" s="1">
        <v>2155999</v>
      </c>
      <c r="B2156" s="1">
        <v>1497827361</v>
      </c>
      <c r="C2156" s="2">
        <v>42904.964826388888</v>
      </c>
      <c r="D2156" s="1">
        <v>68.099999999999994</v>
      </c>
    </row>
    <row r="2157" spans="1:4" ht="12.75" x14ac:dyDescent="0.2">
      <c r="A2157" s="1">
        <v>2156999</v>
      </c>
      <c r="B2157" s="1">
        <v>1497827362</v>
      </c>
      <c r="C2157" s="2">
        <v>42904.964837962965</v>
      </c>
      <c r="D2157" s="1">
        <v>68.099999999999994</v>
      </c>
    </row>
    <row r="2158" spans="1:4" ht="12.75" x14ac:dyDescent="0.2">
      <c r="A2158" s="1">
        <v>2157999</v>
      </c>
      <c r="B2158" s="1">
        <v>1497827363</v>
      </c>
      <c r="C2158" s="2">
        <v>42904.964849537035</v>
      </c>
      <c r="D2158" s="1">
        <v>68.099999999999994</v>
      </c>
    </row>
    <row r="2159" spans="1:4" ht="12.75" x14ac:dyDescent="0.2">
      <c r="A2159" s="1">
        <v>2159000</v>
      </c>
      <c r="B2159" s="1">
        <v>1497827364</v>
      </c>
      <c r="C2159" s="2">
        <v>42904.964861111112</v>
      </c>
      <c r="D2159" s="1">
        <v>68.099999999999994</v>
      </c>
    </row>
    <row r="2160" spans="1:4" ht="12.75" x14ac:dyDescent="0.2">
      <c r="A2160" s="1">
        <v>2159998</v>
      </c>
      <c r="B2160" s="1">
        <v>1497827365</v>
      </c>
      <c r="C2160" s="2">
        <v>42904.964872685188</v>
      </c>
      <c r="D2160" s="1">
        <v>68.099999999999994</v>
      </c>
    </row>
    <row r="2161" spans="1:4" ht="12.75" x14ac:dyDescent="0.2">
      <c r="A2161" s="1">
        <v>2161000</v>
      </c>
      <c r="B2161" s="1">
        <v>1497827366</v>
      </c>
      <c r="C2161" s="2">
        <v>42904.964884259258</v>
      </c>
      <c r="D2161" s="1">
        <v>68.2</v>
      </c>
    </row>
    <row r="2162" spans="1:4" ht="12.75" x14ac:dyDescent="0.2">
      <c r="A2162" s="1">
        <v>2161999</v>
      </c>
      <c r="B2162" s="1">
        <v>1497827367</v>
      </c>
      <c r="C2162" s="2">
        <v>42904.964895833335</v>
      </c>
      <c r="D2162" s="1">
        <v>68.2</v>
      </c>
    </row>
    <row r="2163" spans="1:4" ht="12.75" x14ac:dyDescent="0.2">
      <c r="A2163" s="1">
        <v>2163000</v>
      </c>
      <c r="B2163" s="1">
        <v>1497827368</v>
      </c>
      <c r="C2163" s="2">
        <v>42904.964907407404</v>
      </c>
      <c r="D2163" s="1">
        <v>68.2</v>
      </c>
    </row>
    <row r="2164" spans="1:4" ht="12.75" x14ac:dyDescent="0.2">
      <c r="A2164" s="1">
        <v>2163999</v>
      </c>
      <c r="B2164" s="1">
        <v>1497827369</v>
      </c>
      <c r="C2164" s="2">
        <v>42904.964918981481</v>
      </c>
      <c r="D2164" s="1">
        <v>68.2</v>
      </c>
    </row>
    <row r="2165" spans="1:4" ht="12.75" x14ac:dyDescent="0.2">
      <c r="A2165" s="1">
        <v>2164999</v>
      </c>
      <c r="B2165" s="1">
        <v>1497827370</v>
      </c>
      <c r="C2165" s="2">
        <v>42904.964930555558</v>
      </c>
      <c r="D2165" s="1">
        <v>68.2</v>
      </c>
    </row>
    <row r="2166" spans="1:4" ht="12.75" x14ac:dyDescent="0.2">
      <c r="A2166" s="1">
        <v>2165999</v>
      </c>
      <c r="B2166" s="1">
        <v>1497827371</v>
      </c>
      <c r="C2166" s="2">
        <v>42904.964942129627</v>
      </c>
      <c r="D2166" s="1">
        <v>68.2</v>
      </c>
    </row>
    <row r="2167" spans="1:4" ht="12.75" x14ac:dyDescent="0.2">
      <c r="A2167" s="1">
        <v>2166999</v>
      </c>
      <c r="B2167" s="1">
        <v>1497827372</v>
      </c>
      <c r="C2167" s="2">
        <v>42904.964953703704</v>
      </c>
      <c r="D2167" s="1">
        <v>68.2</v>
      </c>
    </row>
    <row r="2168" spans="1:4" ht="12.75" x14ac:dyDescent="0.2">
      <c r="A2168" s="1">
        <v>2167999</v>
      </c>
      <c r="B2168" s="1">
        <v>1497827374</v>
      </c>
      <c r="C2168" s="2">
        <v>42904.96497685185</v>
      </c>
      <c r="D2168" s="1">
        <v>68.2</v>
      </c>
    </row>
    <row r="2169" spans="1:4" ht="12.75" x14ac:dyDescent="0.2">
      <c r="A2169" s="1">
        <v>2168999</v>
      </c>
      <c r="B2169" s="1">
        <v>1497827375</v>
      </c>
      <c r="C2169" s="2">
        <v>42904.964988425927</v>
      </c>
      <c r="D2169" s="1">
        <v>68.2</v>
      </c>
    </row>
    <row r="2170" spans="1:4" ht="12.75" x14ac:dyDescent="0.2">
      <c r="A2170" s="1">
        <v>2169999</v>
      </c>
      <c r="B2170" s="1">
        <v>1497827376</v>
      </c>
      <c r="C2170" s="2">
        <v>42904.964999999997</v>
      </c>
      <c r="D2170" s="1">
        <v>68.2</v>
      </c>
    </row>
    <row r="2171" spans="1:4" ht="12.75" x14ac:dyDescent="0.2">
      <c r="A2171" s="1">
        <v>2170999</v>
      </c>
      <c r="B2171" s="1">
        <v>1497827377</v>
      </c>
      <c r="C2171" s="2">
        <v>42904.965011574073</v>
      </c>
      <c r="D2171" s="1">
        <v>68.2</v>
      </c>
    </row>
    <row r="2172" spans="1:4" ht="12.75" x14ac:dyDescent="0.2">
      <c r="A2172" s="1">
        <v>2171999</v>
      </c>
      <c r="B2172" s="1">
        <v>1497827378</v>
      </c>
      <c r="C2172" s="2">
        <v>42904.96502314815</v>
      </c>
      <c r="D2172" s="1">
        <v>68.2</v>
      </c>
    </row>
    <row r="2173" spans="1:4" ht="12.75" x14ac:dyDescent="0.2">
      <c r="A2173" s="1">
        <v>2172999</v>
      </c>
      <c r="B2173" s="1">
        <v>1497827379</v>
      </c>
      <c r="C2173" s="2">
        <v>42904.96503472222</v>
      </c>
      <c r="D2173" s="1">
        <v>68.2</v>
      </c>
    </row>
    <row r="2174" spans="1:4" ht="12.75" x14ac:dyDescent="0.2">
      <c r="A2174" s="1">
        <v>2173999</v>
      </c>
      <c r="B2174" s="1">
        <v>1497827380</v>
      </c>
      <c r="C2174" s="2">
        <v>42904.965046296296</v>
      </c>
      <c r="D2174" s="1">
        <v>68.2</v>
      </c>
    </row>
    <row r="2175" spans="1:4" ht="12.75" x14ac:dyDescent="0.2">
      <c r="A2175" s="1">
        <v>2175000</v>
      </c>
      <c r="B2175" s="1">
        <v>1497827381</v>
      </c>
      <c r="C2175" s="2">
        <v>42904.965057870373</v>
      </c>
      <c r="D2175" s="1">
        <v>68.2</v>
      </c>
    </row>
    <row r="2176" spans="1:4" ht="12.75" x14ac:dyDescent="0.2">
      <c r="A2176" s="1">
        <v>2175998</v>
      </c>
      <c r="B2176" s="1">
        <v>1497827382</v>
      </c>
      <c r="C2176" s="2">
        <v>42904.965069444443</v>
      </c>
      <c r="D2176" s="1">
        <v>68.2</v>
      </c>
    </row>
    <row r="2177" spans="1:4" ht="12.75" x14ac:dyDescent="0.2">
      <c r="A2177" s="1">
        <v>2177000</v>
      </c>
      <c r="B2177" s="1">
        <v>1497827383</v>
      </c>
      <c r="C2177" s="2">
        <v>42904.965081018519</v>
      </c>
      <c r="D2177" s="1">
        <v>68.2</v>
      </c>
    </row>
    <row r="2178" spans="1:4" ht="12.75" x14ac:dyDescent="0.2">
      <c r="A2178" s="1">
        <v>2177999</v>
      </c>
      <c r="B2178" s="1">
        <v>1497827384</v>
      </c>
      <c r="C2178" s="2">
        <v>42904.965092592596</v>
      </c>
      <c r="D2178" s="1">
        <v>68.2</v>
      </c>
    </row>
    <row r="2179" spans="1:4" ht="12.75" x14ac:dyDescent="0.2">
      <c r="A2179" s="1">
        <v>2179000</v>
      </c>
      <c r="B2179" s="1">
        <v>1497827385</v>
      </c>
      <c r="C2179" s="2">
        <v>42904.965104166666</v>
      </c>
      <c r="D2179" s="1">
        <v>68.2</v>
      </c>
    </row>
    <row r="2180" spans="1:4" ht="12.75" x14ac:dyDescent="0.2">
      <c r="A2180" s="1">
        <v>2179999</v>
      </c>
      <c r="B2180" s="1">
        <v>1497827386</v>
      </c>
      <c r="C2180" s="2">
        <v>42904.965115740742</v>
      </c>
      <c r="D2180" s="1">
        <v>68.2</v>
      </c>
    </row>
    <row r="2181" spans="1:4" ht="12.75" x14ac:dyDescent="0.2">
      <c r="A2181" s="1">
        <v>2180999</v>
      </c>
      <c r="B2181" s="1">
        <v>1497827387</v>
      </c>
      <c r="C2181" s="2">
        <v>42904.965127314812</v>
      </c>
      <c r="D2181" s="1">
        <v>68.2</v>
      </c>
    </row>
    <row r="2182" spans="1:4" ht="12.75" x14ac:dyDescent="0.2">
      <c r="A2182" s="1">
        <v>2181998</v>
      </c>
      <c r="B2182" s="1">
        <v>1497827388</v>
      </c>
      <c r="C2182" s="2">
        <v>42904.965138888889</v>
      </c>
      <c r="D2182" s="1">
        <v>68.2</v>
      </c>
    </row>
    <row r="2183" spans="1:4" ht="12.75" x14ac:dyDescent="0.2">
      <c r="A2183" s="1">
        <v>2182999</v>
      </c>
      <c r="B2183" s="1">
        <v>1497827389</v>
      </c>
      <c r="C2183" s="2">
        <v>42904.965150462966</v>
      </c>
      <c r="D2183" s="1">
        <v>68.2</v>
      </c>
    </row>
    <row r="2184" spans="1:4" ht="12.75" x14ac:dyDescent="0.2">
      <c r="A2184" s="1">
        <v>2184000</v>
      </c>
      <c r="B2184" s="1">
        <v>1497827390</v>
      </c>
      <c r="C2184" s="2">
        <v>42904.965162037035</v>
      </c>
      <c r="D2184" s="1">
        <v>68.2</v>
      </c>
    </row>
    <row r="2185" spans="1:4" ht="12.75" x14ac:dyDescent="0.2">
      <c r="A2185" s="1">
        <v>2184998</v>
      </c>
      <c r="B2185" s="1">
        <v>1497827391</v>
      </c>
      <c r="C2185" s="2">
        <v>42904.965173611112</v>
      </c>
      <c r="D2185" s="1">
        <v>68.2</v>
      </c>
    </row>
    <row r="2186" spans="1:4" ht="12.75" x14ac:dyDescent="0.2">
      <c r="A2186" s="1">
        <v>2186000</v>
      </c>
      <c r="B2186" s="1">
        <v>1497827392</v>
      </c>
      <c r="C2186" s="2">
        <v>42904.965185185189</v>
      </c>
      <c r="D2186" s="1">
        <v>68.2</v>
      </c>
    </row>
    <row r="2187" spans="1:4" ht="12.75" x14ac:dyDescent="0.2">
      <c r="A2187" s="1">
        <v>2186999</v>
      </c>
      <c r="B2187" s="1">
        <v>1497827393</v>
      </c>
      <c r="C2187" s="2">
        <v>42904.965196759258</v>
      </c>
      <c r="D2187" s="1">
        <v>68.2</v>
      </c>
    </row>
    <row r="2188" spans="1:4" ht="12.75" x14ac:dyDescent="0.2">
      <c r="A2188" s="1">
        <v>2187999</v>
      </c>
      <c r="B2188" s="1">
        <v>1497827394</v>
      </c>
      <c r="C2188" s="2">
        <v>42904.965208333335</v>
      </c>
      <c r="D2188" s="1">
        <v>68.2</v>
      </c>
    </row>
    <row r="2189" spans="1:4" ht="12.75" x14ac:dyDescent="0.2">
      <c r="A2189" s="1">
        <v>2188998</v>
      </c>
      <c r="B2189" s="1">
        <v>1497827395</v>
      </c>
      <c r="C2189" s="2">
        <v>42904.965219907404</v>
      </c>
      <c r="D2189" s="1">
        <v>68.2</v>
      </c>
    </row>
    <row r="2190" spans="1:4" ht="12.75" x14ac:dyDescent="0.2">
      <c r="A2190" s="1">
        <v>2190000</v>
      </c>
      <c r="B2190" s="1">
        <v>1497827396</v>
      </c>
      <c r="C2190" s="2">
        <v>42904.965231481481</v>
      </c>
      <c r="D2190" s="1">
        <v>68.2</v>
      </c>
    </row>
    <row r="2191" spans="1:4" ht="12.75" x14ac:dyDescent="0.2">
      <c r="A2191" s="1">
        <v>2190999</v>
      </c>
      <c r="B2191" s="1">
        <v>1497827397</v>
      </c>
      <c r="C2191" s="2">
        <v>42904.965243055558</v>
      </c>
      <c r="D2191" s="1">
        <v>68.2</v>
      </c>
    </row>
    <row r="2192" spans="1:4" ht="12.75" x14ac:dyDescent="0.2">
      <c r="A2192" s="1">
        <v>2192000</v>
      </c>
      <c r="B2192" s="1">
        <v>1497827398</v>
      </c>
      <c r="C2192" s="2">
        <v>42904.965254629627</v>
      </c>
      <c r="D2192" s="1">
        <v>68.2</v>
      </c>
    </row>
    <row r="2193" spans="1:4" ht="12.75" x14ac:dyDescent="0.2">
      <c r="A2193" s="1">
        <v>2192999</v>
      </c>
      <c r="B2193" s="1">
        <v>1497827399</v>
      </c>
      <c r="C2193" s="2">
        <v>42904.965266203704</v>
      </c>
      <c r="D2193" s="1">
        <v>68.2</v>
      </c>
    </row>
    <row r="2194" spans="1:4" ht="12.75" x14ac:dyDescent="0.2">
      <c r="A2194" s="1">
        <v>2193998</v>
      </c>
      <c r="B2194" s="1">
        <v>1497827400</v>
      </c>
      <c r="C2194" s="2">
        <v>42904.965277777781</v>
      </c>
      <c r="D2194" s="1">
        <v>68.2</v>
      </c>
    </row>
    <row r="2195" spans="1:4" ht="12.75" x14ac:dyDescent="0.2">
      <c r="A2195" s="1">
        <v>2194999</v>
      </c>
      <c r="B2195" s="1">
        <v>1497827401</v>
      </c>
      <c r="C2195" s="2">
        <v>42904.965289351851</v>
      </c>
      <c r="D2195" s="1">
        <v>68.3</v>
      </c>
    </row>
    <row r="2196" spans="1:4" ht="12.75" x14ac:dyDescent="0.2">
      <c r="A2196" s="1">
        <v>2195999</v>
      </c>
      <c r="B2196" s="1">
        <v>1497827402</v>
      </c>
      <c r="C2196" s="2">
        <v>42904.965300925927</v>
      </c>
      <c r="D2196" s="1">
        <v>68.3</v>
      </c>
    </row>
    <row r="2197" spans="1:4" ht="12.75" x14ac:dyDescent="0.2">
      <c r="A2197" s="1">
        <v>2196999</v>
      </c>
      <c r="B2197" s="1">
        <v>1497827403</v>
      </c>
      <c r="C2197" s="2">
        <v>42904.965312499997</v>
      </c>
      <c r="D2197" s="1">
        <v>68.3</v>
      </c>
    </row>
    <row r="2198" spans="1:4" ht="12.75" x14ac:dyDescent="0.2">
      <c r="A2198" s="1">
        <v>2198000</v>
      </c>
      <c r="B2198" s="1">
        <v>1497827404</v>
      </c>
      <c r="C2198" s="2">
        <v>42904.965324074074</v>
      </c>
      <c r="D2198" s="1">
        <v>68.3</v>
      </c>
    </row>
    <row r="2199" spans="1:4" ht="12.75" x14ac:dyDescent="0.2">
      <c r="A2199" s="1">
        <v>2199000</v>
      </c>
      <c r="B2199" s="1">
        <v>1497827405</v>
      </c>
      <c r="C2199" s="2">
        <v>42904.96533564815</v>
      </c>
      <c r="D2199" s="1">
        <v>68.3</v>
      </c>
    </row>
    <row r="2200" spans="1:4" ht="12.75" x14ac:dyDescent="0.2">
      <c r="A2200" s="1">
        <v>2200000</v>
      </c>
      <c r="B2200" s="1">
        <v>1497827406</v>
      </c>
      <c r="C2200" s="2">
        <v>42904.96534722222</v>
      </c>
      <c r="D2200" s="1">
        <v>68.3</v>
      </c>
    </row>
    <row r="2201" spans="1:4" ht="12.75" x14ac:dyDescent="0.2">
      <c r="A2201" s="1">
        <v>2200998</v>
      </c>
      <c r="B2201" s="1">
        <v>1497827407</v>
      </c>
      <c r="C2201" s="2">
        <v>42904.965358796297</v>
      </c>
      <c r="D2201" s="1">
        <v>68.3</v>
      </c>
    </row>
    <row r="2202" spans="1:4" ht="12.75" x14ac:dyDescent="0.2">
      <c r="A2202" s="1">
        <v>2201999</v>
      </c>
      <c r="B2202" s="1">
        <v>1497827408</v>
      </c>
      <c r="C2202" s="2">
        <v>42904.965370370373</v>
      </c>
      <c r="D2202" s="1">
        <v>68.3</v>
      </c>
    </row>
    <row r="2203" spans="1:4" ht="12.75" x14ac:dyDescent="0.2">
      <c r="A2203" s="1">
        <v>2203000</v>
      </c>
      <c r="B2203" s="1">
        <v>1497827409</v>
      </c>
      <c r="C2203" s="2">
        <v>42904.965381944443</v>
      </c>
      <c r="D2203" s="1">
        <v>68.3</v>
      </c>
    </row>
    <row r="2204" spans="1:4" ht="12.75" x14ac:dyDescent="0.2">
      <c r="A2204" s="1">
        <v>2203999</v>
      </c>
      <c r="B2204" s="1">
        <v>1497827410</v>
      </c>
      <c r="C2204" s="2">
        <v>42904.96539351852</v>
      </c>
      <c r="D2204" s="1">
        <v>68.2</v>
      </c>
    </row>
    <row r="2205" spans="1:4" ht="12.75" x14ac:dyDescent="0.2">
      <c r="A2205" s="1">
        <v>2204999</v>
      </c>
      <c r="B2205" s="1">
        <v>1497827411</v>
      </c>
      <c r="C2205" s="2">
        <v>42904.965405092589</v>
      </c>
      <c r="D2205" s="1">
        <v>68.2</v>
      </c>
    </row>
    <row r="2206" spans="1:4" ht="12.75" x14ac:dyDescent="0.2">
      <c r="A2206" s="1">
        <v>2206000</v>
      </c>
      <c r="B2206" s="1">
        <v>1497827412</v>
      </c>
      <c r="C2206" s="2">
        <v>42904.965416666666</v>
      </c>
      <c r="D2206" s="1">
        <v>68.2</v>
      </c>
    </row>
    <row r="2207" spans="1:4" ht="12.75" x14ac:dyDescent="0.2">
      <c r="A2207" s="1">
        <v>2206999</v>
      </c>
      <c r="B2207" s="1">
        <v>1497827413</v>
      </c>
      <c r="C2207" s="2">
        <v>42904.965428240743</v>
      </c>
      <c r="D2207" s="1">
        <v>68.2</v>
      </c>
    </row>
    <row r="2208" spans="1:4" ht="12.75" x14ac:dyDescent="0.2">
      <c r="A2208" s="1">
        <v>2207998</v>
      </c>
      <c r="B2208" s="1">
        <v>1497827414</v>
      </c>
      <c r="C2208" s="2">
        <v>42904.965439814812</v>
      </c>
      <c r="D2208" s="1">
        <v>68.2</v>
      </c>
    </row>
    <row r="2209" spans="1:4" ht="12.75" x14ac:dyDescent="0.2">
      <c r="A2209" s="1">
        <v>2208999</v>
      </c>
      <c r="B2209" s="1">
        <v>1497827415</v>
      </c>
      <c r="C2209" s="2">
        <v>42904.965451388889</v>
      </c>
      <c r="D2209" s="1">
        <v>68.2</v>
      </c>
    </row>
    <row r="2210" spans="1:4" ht="12.75" x14ac:dyDescent="0.2">
      <c r="A2210" s="1">
        <v>2209998</v>
      </c>
      <c r="B2210" s="1">
        <v>1497827416</v>
      </c>
      <c r="C2210" s="2">
        <v>42904.965462962966</v>
      </c>
      <c r="D2210" s="1">
        <v>68.2</v>
      </c>
    </row>
    <row r="2211" spans="1:4" ht="12.75" x14ac:dyDescent="0.2">
      <c r="A2211" s="1">
        <v>2210999</v>
      </c>
      <c r="B2211" s="1">
        <v>1497827417</v>
      </c>
      <c r="C2211" s="2">
        <v>42904.965474537035</v>
      </c>
      <c r="D2211" s="1">
        <v>68.2</v>
      </c>
    </row>
    <row r="2212" spans="1:4" ht="12.75" x14ac:dyDescent="0.2">
      <c r="A2212" s="1">
        <v>2211999</v>
      </c>
      <c r="B2212" s="1">
        <v>1497827418</v>
      </c>
      <c r="C2212" s="2">
        <v>42904.965486111112</v>
      </c>
      <c r="D2212" s="1">
        <v>68.2</v>
      </c>
    </row>
    <row r="2213" spans="1:4" ht="12.75" x14ac:dyDescent="0.2">
      <c r="A2213" s="1">
        <v>2212999</v>
      </c>
      <c r="B2213" s="1">
        <v>1497827419</v>
      </c>
      <c r="C2213" s="2">
        <v>42904.965497685182</v>
      </c>
      <c r="D2213" s="1">
        <v>68.2</v>
      </c>
    </row>
    <row r="2214" spans="1:4" ht="12.75" x14ac:dyDescent="0.2">
      <c r="A2214" s="1">
        <v>2213998</v>
      </c>
      <c r="B2214" s="1">
        <v>1497827420</v>
      </c>
      <c r="C2214" s="2">
        <v>42904.965509259258</v>
      </c>
      <c r="D2214" s="1">
        <v>68.3</v>
      </c>
    </row>
    <row r="2215" spans="1:4" ht="12.75" x14ac:dyDescent="0.2">
      <c r="A2215" s="1">
        <v>2214999</v>
      </c>
      <c r="B2215" s="1">
        <v>1497827421</v>
      </c>
      <c r="C2215" s="2">
        <v>42904.965520833335</v>
      </c>
      <c r="D2215" s="1">
        <v>68.3</v>
      </c>
    </row>
    <row r="2216" spans="1:4" ht="12.75" x14ac:dyDescent="0.2">
      <c r="A2216" s="1">
        <v>2216000</v>
      </c>
      <c r="B2216" s="1">
        <v>1497827422</v>
      </c>
      <c r="C2216" s="2">
        <v>42904.965532407405</v>
      </c>
      <c r="D2216" s="1">
        <v>68.3</v>
      </c>
    </row>
    <row r="2217" spans="1:4" ht="12.75" x14ac:dyDescent="0.2">
      <c r="A2217" s="1">
        <v>2216999</v>
      </c>
      <c r="B2217" s="1">
        <v>1497827423</v>
      </c>
      <c r="C2217" s="2">
        <v>42904.965543981481</v>
      </c>
      <c r="D2217" s="1">
        <v>68.3</v>
      </c>
    </row>
    <row r="2218" spans="1:4" ht="12.75" x14ac:dyDescent="0.2">
      <c r="A2218" s="1">
        <v>2218000</v>
      </c>
      <c r="B2218" s="1">
        <v>1497827424</v>
      </c>
      <c r="C2218" s="2">
        <v>42904.965555555558</v>
      </c>
      <c r="D2218" s="1">
        <v>68.3</v>
      </c>
    </row>
    <row r="2219" spans="1:4" ht="12.75" x14ac:dyDescent="0.2">
      <c r="A2219" s="1">
        <v>2218999</v>
      </c>
      <c r="B2219" s="1">
        <v>1497827425</v>
      </c>
      <c r="C2219" s="2">
        <v>42904.965567129628</v>
      </c>
      <c r="D2219" s="1">
        <v>68.2</v>
      </c>
    </row>
    <row r="2220" spans="1:4" ht="12.75" x14ac:dyDescent="0.2">
      <c r="A2220" s="1">
        <v>2220000</v>
      </c>
      <c r="B2220" s="1">
        <v>1497827426</v>
      </c>
      <c r="C2220" s="2">
        <v>42904.965578703705</v>
      </c>
      <c r="D2220" s="1">
        <v>68.2</v>
      </c>
    </row>
    <row r="2221" spans="1:4" ht="12.75" x14ac:dyDescent="0.2">
      <c r="A2221" s="1">
        <v>2220998</v>
      </c>
      <c r="B2221" s="1">
        <v>1497827427</v>
      </c>
      <c r="C2221" s="2">
        <v>42904.965590277781</v>
      </c>
      <c r="D2221" s="1">
        <v>68.2</v>
      </c>
    </row>
    <row r="2222" spans="1:4" ht="12.75" x14ac:dyDescent="0.2">
      <c r="A2222" s="1">
        <v>2221999</v>
      </c>
      <c r="B2222" s="1">
        <v>1497827428</v>
      </c>
      <c r="C2222" s="2">
        <v>42904.965601851851</v>
      </c>
      <c r="D2222" s="1">
        <v>68.2</v>
      </c>
    </row>
    <row r="2223" spans="1:4" ht="12.75" x14ac:dyDescent="0.2">
      <c r="A2223" s="1">
        <v>2222999</v>
      </c>
      <c r="B2223" s="1">
        <v>1497827429</v>
      </c>
      <c r="C2223" s="2">
        <v>42904.965613425928</v>
      </c>
      <c r="D2223" s="1">
        <v>68.2</v>
      </c>
    </row>
    <row r="2224" spans="1:4" ht="12.75" x14ac:dyDescent="0.2">
      <c r="A2224" s="1">
        <v>2223998</v>
      </c>
      <c r="B2224" s="1">
        <v>1497827430</v>
      </c>
      <c r="C2224" s="2">
        <v>42904.965624999997</v>
      </c>
      <c r="D2224" s="1">
        <v>68.2</v>
      </c>
    </row>
    <row r="2225" spans="1:4" ht="12.75" x14ac:dyDescent="0.2">
      <c r="A2225" s="1">
        <v>2225000</v>
      </c>
      <c r="B2225" s="1">
        <v>1497827431</v>
      </c>
      <c r="C2225" s="2">
        <v>42904.965636574074</v>
      </c>
      <c r="D2225" s="1">
        <v>68.3</v>
      </c>
    </row>
    <row r="2226" spans="1:4" ht="12.75" x14ac:dyDescent="0.2">
      <c r="A2226" s="1">
        <v>2225999</v>
      </c>
      <c r="B2226" s="1">
        <v>1497827432</v>
      </c>
      <c r="C2226" s="2">
        <v>42904.965648148151</v>
      </c>
      <c r="D2226" s="1">
        <v>68.3</v>
      </c>
    </row>
    <row r="2227" spans="1:4" ht="12.75" x14ac:dyDescent="0.2">
      <c r="A2227" s="1">
        <v>2226999</v>
      </c>
      <c r="B2227" s="1">
        <v>1497827433</v>
      </c>
      <c r="C2227" s="2">
        <v>42904.96565972222</v>
      </c>
      <c r="D2227" s="1">
        <v>68.3</v>
      </c>
    </row>
    <row r="2228" spans="1:4" ht="12.75" x14ac:dyDescent="0.2">
      <c r="A2228" s="1">
        <v>2227999</v>
      </c>
      <c r="B2228" s="1">
        <v>1497827434</v>
      </c>
      <c r="C2228" s="2">
        <v>42904.965671296297</v>
      </c>
      <c r="D2228" s="1">
        <v>68.3</v>
      </c>
    </row>
    <row r="2229" spans="1:4" ht="12.75" x14ac:dyDescent="0.2">
      <c r="A2229" s="1">
        <v>2228999</v>
      </c>
      <c r="B2229" s="1">
        <v>1497827435</v>
      </c>
      <c r="C2229" s="2">
        <v>42904.965682870374</v>
      </c>
      <c r="D2229" s="1">
        <v>68.3</v>
      </c>
    </row>
    <row r="2230" spans="1:4" ht="12.75" x14ac:dyDescent="0.2">
      <c r="A2230" s="1">
        <v>2229998</v>
      </c>
      <c r="B2230" s="1">
        <v>1497827436</v>
      </c>
      <c r="C2230" s="2">
        <v>42904.965694444443</v>
      </c>
      <c r="D2230" s="1">
        <v>68.3</v>
      </c>
    </row>
    <row r="2231" spans="1:4" ht="12.75" x14ac:dyDescent="0.2">
      <c r="A2231" s="1">
        <v>2230999</v>
      </c>
      <c r="B2231" s="1">
        <v>1497827437</v>
      </c>
      <c r="C2231" s="2">
        <v>42904.96570601852</v>
      </c>
      <c r="D2231" s="1">
        <v>68.3</v>
      </c>
    </row>
    <row r="2232" spans="1:4" ht="12.75" x14ac:dyDescent="0.2">
      <c r="A2232" s="1">
        <v>2232000</v>
      </c>
      <c r="B2232" s="1">
        <v>1497827438</v>
      </c>
      <c r="C2232" s="2">
        <v>42904.965717592589</v>
      </c>
      <c r="D2232" s="1">
        <v>68.3</v>
      </c>
    </row>
    <row r="2233" spans="1:4" ht="12.75" x14ac:dyDescent="0.2">
      <c r="A2233" s="1">
        <v>2232999</v>
      </c>
      <c r="B2233" s="1">
        <v>1497827439</v>
      </c>
      <c r="C2233" s="2">
        <v>42904.965729166666</v>
      </c>
      <c r="D2233" s="1">
        <v>68.3</v>
      </c>
    </row>
    <row r="2234" spans="1:4" ht="12.75" x14ac:dyDescent="0.2">
      <c r="A2234" s="1">
        <v>2234000</v>
      </c>
      <c r="B2234" s="1">
        <v>1497827440</v>
      </c>
      <c r="C2234" s="2">
        <v>42904.965740740743</v>
      </c>
      <c r="D2234" s="1">
        <v>68.3</v>
      </c>
    </row>
    <row r="2235" spans="1:4" ht="12.75" x14ac:dyDescent="0.2">
      <c r="A2235" s="1">
        <v>2234998</v>
      </c>
      <c r="B2235" s="1">
        <v>1497827441</v>
      </c>
      <c r="C2235" s="2">
        <v>42904.965752314813</v>
      </c>
      <c r="D2235" s="1">
        <v>68.3</v>
      </c>
    </row>
    <row r="2236" spans="1:4" ht="12.75" x14ac:dyDescent="0.2">
      <c r="A2236" s="1">
        <v>2235999</v>
      </c>
      <c r="B2236" s="1">
        <v>1497827442</v>
      </c>
      <c r="C2236" s="2">
        <v>42904.965763888889</v>
      </c>
      <c r="D2236" s="1">
        <v>68.3</v>
      </c>
    </row>
    <row r="2237" spans="1:4" ht="12.75" x14ac:dyDescent="0.2">
      <c r="A2237" s="1">
        <v>2236998</v>
      </c>
      <c r="B2237" s="1">
        <v>1497827443</v>
      </c>
      <c r="C2237" s="2">
        <v>42904.965775462966</v>
      </c>
      <c r="D2237" s="1">
        <v>68.2</v>
      </c>
    </row>
    <row r="2238" spans="1:4" ht="12.75" x14ac:dyDescent="0.2">
      <c r="A2238" s="1">
        <v>2237999</v>
      </c>
      <c r="B2238" s="1">
        <v>1497827444</v>
      </c>
      <c r="C2238" s="2">
        <v>42904.965787037036</v>
      </c>
      <c r="D2238" s="1">
        <v>68.2</v>
      </c>
    </row>
    <row r="2239" spans="1:4" ht="12.75" x14ac:dyDescent="0.2">
      <c r="A2239" s="1">
        <v>2238999</v>
      </c>
      <c r="B2239" s="1">
        <v>1497827445</v>
      </c>
      <c r="C2239" s="2">
        <v>42904.965798611112</v>
      </c>
      <c r="D2239" s="1">
        <v>68.2</v>
      </c>
    </row>
    <row r="2240" spans="1:4" ht="12.75" x14ac:dyDescent="0.2">
      <c r="A2240" s="1">
        <v>2239998</v>
      </c>
      <c r="B2240" s="1">
        <v>1497827446</v>
      </c>
      <c r="C2240" s="2">
        <v>42904.965810185182</v>
      </c>
      <c r="D2240" s="1">
        <v>68.2</v>
      </c>
    </row>
    <row r="2241" spans="1:4" ht="12.75" x14ac:dyDescent="0.2">
      <c r="A2241" s="1">
        <v>2240999</v>
      </c>
      <c r="B2241" s="1">
        <v>1497827447</v>
      </c>
      <c r="C2241" s="2">
        <v>42904.965821759259</v>
      </c>
      <c r="D2241" s="1">
        <v>68.2</v>
      </c>
    </row>
    <row r="2242" spans="1:4" ht="12.75" x14ac:dyDescent="0.2">
      <c r="A2242" s="1">
        <v>2241998</v>
      </c>
      <c r="B2242" s="1">
        <v>1497827448</v>
      </c>
      <c r="C2242" s="2">
        <v>42904.965833333335</v>
      </c>
      <c r="D2242" s="1">
        <v>68.2</v>
      </c>
    </row>
    <row r="2243" spans="1:4" ht="12.75" x14ac:dyDescent="0.2">
      <c r="A2243" s="1">
        <v>2242999</v>
      </c>
      <c r="B2243" s="1">
        <v>1497827449</v>
      </c>
      <c r="C2243" s="2">
        <v>42904.965844907405</v>
      </c>
      <c r="D2243" s="1">
        <v>68.2</v>
      </c>
    </row>
    <row r="2244" spans="1:4" ht="12.75" x14ac:dyDescent="0.2">
      <c r="A2244" s="1">
        <v>2243999</v>
      </c>
      <c r="B2244" s="1">
        <v>1497827450</v>
      </c>
      <c r="C2244" s="2">
        <v>42904.965856481482</v>
      </c>
      <c r="D2244" s="1">
        <v>68.2</v>
      </c>
    </row>
    <row r="2245" spans="1:4" ht="12.75" x14ac:dyDescent="0.2">
      <c r="A2245" s="1">
        <v>2244999</v>
      </c>
      <c r="B2245" s="1">
        <v>1497827451</v>
      </c>
      <c r="C2245" s="2">
        <v>42904.965868055559</v>
      </c>
      <c r="D2245" s="1">
        <v>68.2</v>
      </c>
    </row>
    <row r="2246" spans="1:4" ht="12.75" x14ac:dyDescent="0.2">
      <c r="A2246" s="1">
        <v>2245999</v>
      </c>
      <c r="B2246" s="1">
        <v>1497827452</v>
      </c>
      <c r="C2246" s="2">
        <v>42904.965879629628</v>
      </c>
      <c r="D2246" s="1">
        <v>68.3</v>
      </c>
    </row>
    <row r="2247" spans="1:4" ht="12.75" x14ac:dyDescent="0.2">
      <c r="A2247" s="1">
        <v>2246999</v>
      </c>
      <c r="B2247" s="1">
        <v>1497827453</v>
      </c>
      <c r="C2247" s="2">
        <v>42904.965891203705</v>
      </c>
      <c r="D2247" s="1">
        <v>68.3</v>
      </c>
    </row>
    <row r="2248" spans="1:4" ht="12.75" x14ac:dyDescent="0.2">
      <c r="A2248" s="1">
        <v>2247999</v>
      </c>
      <c r="B2248" s="1">
        <v>1497827454</v>
      </c>
      <c r="C2248" s="2">
        <v>42904.965902777774</v>
      </c>
      <c r="D2248" s="1">
        <v>68.3</v>
      </c>
    </row>
    <row r="2249" spans="1:4" ht="12.75" x14ac:dyDescent="0.2">
      <c r="A2249" s="1">
        <v>2248998</v>
      </c>
      <c r="B2249" s="1">
        <v>1497827455</v>
      </c>
      <c r="C2249" s="2">
        <v>42904.965914351851</v>
      </c>
      <c r="D2249" s="1">
        <v>68.3</v>
      </c>
    </row>
    <row r="2250" spans="1:4" ht="12.75" x14ac:dyDescent="0.2">
      <c r="A2250" s="1">
        <v>2250000</v>
      </c>
      <c r="B2250" s="1">
        <v>1497827456</v>
      </c>
      <c r="C2250" s="2">
        <v>42904.965925925928</v>
      </c>
      <c r="D2250" s="1">
        <v>68.400000000000006</v>
      </c>
    </row>
    <row r="2251" spans="1:4" ht="12.75" x14ac:dyDescent="0.2">
      <c r="A2251" s="1">
        <v>2250999</v>
      </c>
      <c r="B2251" s="1">
        <v>1497827457</v>
      </c>
      <c r="C2251" s="2">
        <v>42904.965937499997</v>
      </c>
      <c r="D2251" s="1">
        <v>68.400000000000006</v>
      </c>
    </row>
    <row r="2252" spans="1:4" ht="12.75" x14ac:dyDescent="0.2">
      <c r="A2252" s="1">
        <v>2251999</v>
      </c>
      <c r="B2252" s="1">
        <v>1497827458</v>
      </c>
      <c r="C2252" s="2">
        <v>42904.965949074074</v>
      </c>
      <c r="D2252" s="1">
        <v>68.400000000000006</v>
      </c>
    </row>
    <row r="2253" spans="1:4" ht="12.75" x14ac:dyDescent="0.2">
      <c r="A2253" s="1">
        <v>2252999</v>
      </c>
      <c r="B2253" s="1">
        <v>1497827459</v>
      </c>
      <c r="C2253" s="2">
        <v>42904.965960648151</v>
      </c>
      <c r="D2253" s="1">
        <v>68.400000000000006</v>
      </c>
    </row>
    <row r="2254" spans="1:4" ht="12.75" x14ac:dyDescent="0.2">
      <c r="A2254" s="1">
        <v>2253999</v>
      </c>
      <c r="B2254" s="1">
        <v>1497827460</v>
      </c>
      <c r="C2254" s="2">
        <v>42904.96597222222</v>
      </c>
      <c r="D2254" s="1">
        <v>68.400000000000006</v>
      </c>
    </row>
    <row r="2255" spans="1:4" ht="12.75" x14ac:dyDescent="0.2">
      <c r="A2255" s="1">
        <v>2254999</v>
      </c>
      <c r="B2255" s="1">
        <v>1497827461</v>
      </c>
      <c r="C2255" s="2">
        <v>42904.965983796297</v>
      </c>
      <c r="D2255" s="1">
        <v>68.400000000000006</v>
      </c>
    </row>
    <row r="2256" spans="1:4" ht="12.75" x14ac:dyDescent="0.2">
      <c r="A2256" s="1">
        <v>2255998</v>
      </c>
      <c r="B2256" s="1">
        <v>1497827462</v>
      </c>
      <c r="C2256" s="2">
        <v>42904.965995370374</v>
      </c>
      <c r="D2256" s="1">
        <v>68.400000000000006</v>
      </c>
    </row>
    <row r="2257" spans="1:4" ht="12.75" x14ac:dyDescent="0.2">
      <c r="A2257" s="1">
        <v>2257000</v>
      </c>
      <c r="B2257" s="1">
        <v>1497827463</v>
      </c>
      <c r="C2257" s="2">
        <v>42904.966006944444</v>
      </c>
      <c r="D2257" s="1">
        <v>68.400000000000006</v>
      </c>
    </row>
    <row r="2258" spans="1:4" ht="12.75" x14ac:dyDescent="0.2">
      <c r="A2258" s="1">
        <v>2258000</v>
      </c>
      <c r="B2258" s="1">
        <v>1497827464</v>
      </c>
      <c r="C2258" s="2">
        <v>42904.96601851852</v>
      </c>
      <c r="D2258" s="1">
        <v>68.400000000000006</v>
      </c>
    </row>
    <row r="2259" spans="1:4" ht="12.75" x14ac:dyDescent="0.2">
      <c r="A2259" s="1">
        <v>2258999</v>
      </c>
      <c r="B2259" s="1">
        <v>1497827465</v>
      </c>
      <c r="C2259" s="2">
        <v>42904.96603009259</v>
      </c>
      <c r="D2259" s="1">
        <v>68.400000000000006</v>
      </c>
    </row>
    <row r="2260" spans="1:4" ht="12.75" x14ac:dyDescent="0.2">
      <c r="A2260" s="1">
        <v>2259999</v>
      </c>
      <c r="B2260" s="1">
        <v>1497827466</v>
      </c>
      <c r="C2260" s="2">
        <v>42904.966041666667</v>
      </c>
      <c r="D2260" s="1">
        <v>68.3</v>
      </c>
    </row>
    <row r="2261" spans="1:4" ht="12.75" x14ac:dyDescent="0.2">
      <c r="A2261" s="1">
        <v>2260999</v>
      </c>
      <c r="B2261" s="1">
        <v>1497827467</v>
      </c>
      <c r="C2261" s="2">
        <v>42904.966053240743</v>
      </c>
      <c r="D2261" s="1">
        <v>68.3</v>
      </c>
    </row>
    <row r="2262" spans="1:4" ht="12.75" x14ac:dyDescent="0.2">
      <c r="A2262" s="1">
        <v>2261999</v>
      </c>
      <c r="B2262" s="1">
        <v>1497827468</v>
      </c>
      <c r="C2262" s="2">
        <v>42904.966064814813</v>
      </c>
      <c r="D2262" s="1">
        <v>68.400000000000006</v>
      </c>
    </row>
    <row r="2263" spans="1:4" ht="12.75" x14ac:dyDescent="0.2">
      <c r="A2263" s="1">
        <v>2262999</v>
      </c>
      <c r="B2263" s="1">
        <v>1497827469</v>
      </c>
      <c r="C2263" s="2">
        <v>42904.96607638889</v>
      </c>
      <c r="D2263" s="1">
        <v>68.400000000000006</v>
      </c>
    </row>
    <row r="2264" spans="1:4" ht="12.75" x14ac:dyDescent="0.2">
      <c r="A2264" s="1">
        <v>2263999</v>
      </c>
      <c r="B2264" s="1">
        <v>1497827470</v>
      </c>
      <c r="C2264" s="2">
        <v>42904.966087962966</v>
      </c>
      <c r="D2264" s="1">
        <v>68.400000000000006</v>
      </c>
    </row>
    <row r="2265" spans="1:4" ht="12.75" x14ac:dyDescent="0.2">
      <c r="A2265" s="1">
        <v>2264998</v>
      </c>
      <c r="B2265" s="1">
        <v>1497827471</v>
      </c>
      <c r="C2265" s="2">
        <v>42904.966099537036</v>
      </c>
      <c r="D2265" s="1">
        <v>68.400000000000006</v>
      </c>
    </row>
    <row r="2266" spans="1:4" ht="12.75" x14ac:dyDescent="0.2">
      <c r="A2266" s="1">
        <v>2265999</v>
      </c>
      <c r="B2266" s="1">
        <v>1497827472</v>
      </c>
      <c r="C2266" s="2">
        <v>42904.966111111113</v>
      </c>
      <c r="D2266" s="1">
        <v>68.400000000000006</v>
      </c>
    </row>
    <row r="2267" spans="1:4" ht="12.75" x14ac:dyDescent="0.2">
      <c r="A2267" s="1">
        <v>2266998</v>
      </c>
      <c r="B2267" s="1">
        <v>1497827473</v>
      </c>
      <c r="C2267" s="2">
        <v>42904.966122685182</v>
      </c>
      <c r="D2267" s="1">
        <v>68.5</v>
      </c>
    </row>
    <row r="2268" spans="1:4" ht="12.75" x14ac:dyDescent="0.2">
      <c r="A2268" s="1">
        <v>2267999</v>
      </c>
      <c r="B2268" s="1">
        <v>1497827474</v>
      </c>
      <c r="C2268" s="2">
        <v>42904.966134259259</v>
      </c>
      <c r="D2268" s="1">
        <v>68.5</v>
      </c>
    </row>
    <row r="2269" spans="1:4" ht="12.75" x14ac:dyDescent="0.2">
      <c r="A2269" s="1">
        <v>2268998</v>
      </c>
      <c r="B2269" s="1">
        <v>1497827475</v>
      </c>
      <c r="C2269" s="2">
        <v>42904.966145833336</v>
      </c>
      <c r="D2269" s="1">
        <v>68.5</v>
      </c>
    </row>
    <row r="2270" spans="1:4" ht="12.75" x14ac:dyDescent="0.2">
      <c r="A2270" s="1">
        <v>2269999</v>
      </c>
      <c r="B2270" s="1">
        <v>1497827476</v>
      </c>
      <c r="C2270" s="2">
        <v>42904.966157407405</v>
      </c>
      <c r="D2270" s="1">
        <v>68.5</v>
      </c>
    </row>
    <row r="2271" spans="1:4" ht="12.75" x14ac:dyDescent="0.2">
      <c r="A2271" s="1">
        <v>2271000</v>
      </c>
      <c r="B2271" s="1">
        <v>1497827477</v>
      </c>
      <c r="C2271" s="2">
        <v>42904.966168981482</v>
      </c>
      <c r="D2271" s="1">
        <v>68.5</v>
      </c>
    </row>
    <row r="2272" spans="1:4" ht="12.75" x14ac:dyDescent="0.2">
      <c r="A2272" s="1">
        <v>2272000</v>
      </c>
      <c r="B2272" s="1">
        <v>1497827478</v>
      </c>
      <c r="C2272" s="2">
        <v>42904.966180555559</v>
      </c>
      <c r="D2272" s="1">
        <v>68.5</v>
      </c>
    </row>
    <row r="2273" spans="1:4" ht="12.75" x14ac:dyDescent="0.2">
      <c r="A2273" s="1">
        <v>2272999</v>
      </c>
      <c r="B2273" s="1">
        <v>1497827479</v>
      </c>
      <c r="C2273" s="2">
        <v>42904.966192129628</v>
      </c>
      <c r="D2273" s="1">
        <v>68.400000000000006</v>
      </c>
    </row>
    <row r="2274" spans="1:4" ht="12.75" x14ac:dyDescent="0.2">
      <c r="A2274" s="1">
        <v>2273998</v>
      </c>
      <c r="B2274" s="1">
        <v>1497827480</v>
      </c>
      <c r="C2274" s="2">
        <v>42904.966203703705</v>
      </c>
      <c r="D2274" s="1">
        <v>68.400000000000006</v>
      </c>
    </row>
    <row r="2275" spans="1:4" ht="12.75" x14ac:dyDescent="0.2">
      <c r="A2275" s="1">
        <v>2274999</v>
      </c>
      <c r="B2275" s="1">
        <v>1497827481</v>
      </c>
      <c r="C2275" s="2">
        <v>42904.966215277775</v>
      </c>
      <c r="D2275" s="1">
        <v>68.400000000000006</v>
      </c>
    </row>
    <row r="2276" spans="1:4" ht="12.75" x14ac:dyDescent="0.2">
      <c r="A2276" s="1">
        <v>2275999</v>
      </c>
      <c r="B2276" s="1">
        <v>1497827482</v>
      </c>
      <c r="C2276" s="2">
        <v>42904.966226851851</v>
      </c>
      <c r="D2276" s="1">
        <v>68.3</v>
      </c>
    </row>
    <row r="2277" spans="1:4" ht="12.75" x14ac:dyDescent="0.2">
      <c r="A2277" s="1">
        <v>2276999</v>
      </c>
      <c r="B2277" s="1">
        <v>1497827483</v>
      </c>
      <c r="C2277" s="2">
        <v>42904.966238425928</v>
      </c>
      <c r="D2277" s="1">
        <v>68.3</v>
      </c>
    </row>
    <row r="2278" spans="1:4" ht="12.75" x14ac:dyDescent="0.2">
      <c r="A2278" s="1">
        <v>2277999</v>
      </c>
      <c r="B2278" s="1">
        <v>1497827484</v>
      </c>
      <c r="C2278" s="2">
        <v>42904.966249999998</v>
      </c>
      <c r="D2278" s="1">
        <v>68.5</v>
      </c>
    </row>
    <row r="2279" spans="1:4" ht="12.75" x14ac:dyDescent="0.2">
      <c r="A2279" s="1">
        <v>2279000</v>
      </c>
      <c r="B2279" s="1">
        <v>1497827485</v>
      </c>
      <c r="C2279" s="2">
        <v>42904.966261574074</v>
      </c>
      <c r="D2279" s="1">
        <v>68.5</v>
      </c>
    </row>
    <row r="2280" spans="1:4" ht="12.75" x14ac:dyDescent="0.2">
      <c r="A2280" s="1">
        <v>2279999</v>
      </c>
      <c r="B2280" s="1">
        <v>1497827486</v>
      </c>
      <c r="C2280" s="2">
        <v>42904.966273148151</v>
      </c>
      <c r="D2280" s="1">
        <v>68.5</v>
      </c>
    </row>
    <row r="2281" spans="1:4" ht="12.75" x14ac:dyDescent="0.2">
      <c r="A2281" s="1">
        <v>2280998</v>
      </c>
      <c r="B2281" s="1">
        <v>1497827487</v>
      </c>
      <c r="C2281" s="2">
        <v>42904.966284722221</v>
      </c>
      <c r="D2281" s="1">
        <v>68.5</v>
      </c>
    </row>
    <row r="2282" spans="1:4" ht="12.75" x14ac:dyDescent="0.2">
      <c r="A2282" s="1">
        <v>2281999</v>
      </c>
      <c r="B2282" s="1">
        <v>1497827488</v>
      </c>
      <c r="C2282" s="2">
        <v>42904.966296296298</v>
      </c>
      <c r="D2282" s="1">
        <v>68.5</v>
      </c>
    </row>
    <row r="2283" spans="1:4" ht="12.75" x14ac:dyDescent="0.2">
      <c r="A2283" s="1">
        <v>2282999</v>
      </c>
      <c r="B2283" s="1">
        <v>1497827489</v>
      </c>
      <c r="C2283" s="2">
        <v>42904.966307870367</v>
      </c>
      <c r="D2283" s="1">
        <v>68.400000000000006</v>
      </c>
    </row>
    <row r="2284" spans="1:4" ht="12.75" x14ac:dyDescent="0.2">
      <c r="A2284" s="1">
        <v>2283999</v>
      </c>
      <c r="B2284" s="1">
        <v>1497827490</v>
      </c>
      <c r="C2284" s="2">
        <v>42904.966319444444</v>
      </c>
      <c r="D2284" s="1">
        <v>68.400000000000006</v>
      </c>
    </row>
    <row r="2285" spans="1:4" ht="12.75" x14ac:dyDescent="0.2">
      <c r="A2285" s="1">
        <v>2284999</v>
      </c>
      <c r="B2285" s="1">
        <v>1497827491</v>
      </c>
      <c r="C2285" s="2">
        <v>42904.966331018521</v>
      </c>
      <c r="D2285" s="1">
        <v>68.5</v>
      </c>
    </row>
    <row r="2286" spans="1:4" ht="12.75" x14ac:dyDescent="0.2">
      <c r="A2286" s="1">
        <v>2285999</v>
      </c>
      <c r="B2286" s="1">
        <v>1497827492</v>
      </c>
      <c r="C2286" s="2">
        <v>42904.96634259259</v>
      </c>
      <c r="D2286" s="1">
        <v>68.5</v>
      </c>
    </row>
    <row r="2287" spans="1:4" ht="12.75" x14ac:dyDescent="0.2">
      <c r="A2287" s="1">
        <v>2286998</v>
      </c>
      <c r="B2287" s="1">
        <v>1497827493</v>
      </c>
      <c r="C2287" s="2">
        <v>42904.966354166667</v>
      </c>
      <c r="D2287" s="1">
        <v>68.400000000000006</v>
      </c>
    </row>
    <row r="2288" spans="1:4" ht="12.75" x14ac:dyDescent="0.2">
      <c r="A2288" s="1">
        <v>2288000</v>
      </c>
      <c r="B2288" s="1">
        <v>1497827494</v>
      </c>
      <c r="C2288" s="2">
        <v>42904.966365740744</v>
      </c>
      <c r="D2288" s="1">
        <v>68.400000000000006</v>
      </c>
    </row>
    <row r="2289" spans="1:4" ht="12.75" x14ac:dyDescent="0.2">
      <c r="A2289" s="1">
        <v>2289000</v>
      </c>
      <c r="B2289" s="1">
        <v>1497827495</v>
      </c>
      <c r="C2289" s="2">
        <v>42904.966377314813</v>
      </c>
      <c r="D2289" s="1">
        <v>68.400000000000006</v>
      </c>
    </row>
    <row r="2290" spans="1:4" ht="12.75" x14ac:dyDescent="0.2">
      <c r="A2290" s="1">
        <v>2289999</v>
      </c>
      <c r="B2290" s="1">
        <v>1497827496</v>
      </c>
      <c r="C2290" s="2">
        <v>42904.96638888889</v>
      </c>
      <c r="D2290" s="1">
        <v>68.5</v>
      </c>
    </row>
    <row r="2291" spans="1:4" ht="12.75" x14ac:dyDescent="0.2">
      <c r="A2291" s="1">
        <v>2290999</v>
      </c>
      <c r="B2291" s="1">
        <v>1497827497</v>
      </c>
      <c r="C2291" s="2">
        <v>42904.966400462959</v>
      </c>
      <c r="D2291" s="1">
        <v>68.5</v>
      </c>
    </row>
    <row r="2292" spans="1:4" ht="12.75" x14ac:dyDescent="0.2">
      <c r="A2292" s="1">
        <v>2291999</v>
      </c>
      <c r="B2292" s="1">
        <v>1497827498</v>
      </c>
      <c r="C2292" s="2">
        <v>42904.966412037036</v>
      </c>
      <c r="D2292" s="1">
        <v>68.400000000000006</v>
      </c>
    </row>
    <row r="2293" spans="1:4" ht="12.75" x14ac:dyDescent="0.2">
      <c r="A2293" s="1">
        <v>2292999</v>
      </c>
      <c r="B2293" s="1">
        <v>1497827499</v>
      </c>
      <c r="C2293" s="2">
        <v>42904.966423611113</v>
      </c>
      <c r="D2293" s="1">
        <v>68.400000000000006</v>
      </c>
    </row>
    <row r="2294" spans="1:4" ht="12.75" x14ac:dyDescent="0.2">
      <c r="A2294" s="1">
        <v>2293998</v>
      </c>
      <c r="B2294" s="1">
        <v>1497827500</v>
      </c>
      <c r="C2294" s="2">
        <v>42904.966435185182</v>
      </c>
      <c r="D2294" s="1">
        <v>68.5</v>
      </c>
    </row>
    <row r="2295" spans="1:4" ht="12.75" x14ac:dyDescent="0.2">
      <c r="A2295" s="1">
        <v>2294999</v>
      </c>
      <c r="B2295" s="1">
        <v>1497827501</v>
      </c>
      <c r="C2295" s="2">
        <v>42904.966446759259</v>
      </c>
      <c r="D2295" s="1">
        <v>68.5</v>
      </c>
    </row>
    <row r="2296" spans="1:4" ht="12.75" x14ac:dyDescent="0.2">
      <c r="A2296" s="1">
        <v>2295999</v>
      </c>
      <c r="B2296" s="1">
        <v>1497827502</v>
      </c>
      <c r="C2296" s="2">
        <v>42904.966458333336</v>
      </c>
      <c r="D2296" s="1">
        <v>68.5</v>
      </c>
    </row>
    <row r="2297" spans="1:4" ht="12.75" x14ac:dyDescent="0.2">
      <c r="A2297" s="1">
        <v>2296999</v>
      </c>
      <c r="B2297" s="1">
        <v>1497827503</v>
      </c>
      <c r="C2297" s="2">
        <v>42904.966469907406</v>
      </c>
      <c r="D2297" s="1">
        <v>68.5</v>
      </c>
    </row>
    <row r="2298" spans="1:4" ht="12.75" x14ac:dyDescent="0.2">
      <c r="A2298" s="1">
        <v>2297999</v>
      </c>
      <c r="B2298" s="1">
        <v>1497827504</v>
      </c>
      <c r="C2298" s="2">
        <v>42904.966481481482</v>
      </c>
      <c r="D2298" s="1">
        <v>68.5</v>
      </c>
    </row>
    <row r="2299" spans="1:4" ht="12.75" x14ac:dyDescent="0.2">
      <c r="A2299" s="1">
        <v>2298999</v>
      </c>
      <c r="B2299" s="1">
        <v>1497827505</v>
      </c>
      <c r="C2299" s="2">
        <v>42904.966493055559</v>
      </c>
      <c r="D2299" s="1">
        <v>68.5</v>
      </c>
    </row>
    <row r="2300" spans="1:4" ht="12.75" x14ac:dyDescent="0.2">
      <c r="A2300" s="1">
        <v>2299999</v>
      </c>
      <c r="B2300" s="1">
        <v>1497827506</v>
      </c>
      <c r="C2300" s="2">
        <v>42904.966504629629</v>
      </c>
      <c r="D2300" s="1">
        <v>68.5</v>
      </c>
    </row>
    <row r="2301" spans="1:4" ht="12.75" x14ac:dyDescent="0.2">
      <c r="A2301" s="1">
        <v>2300999</v>
      </c>
      <c r="B2301" s="1">
        <v>1497827507</v>
      </c>
      <c r="C2301" s="2">
        <v>42904.966516203705</v>
      </c>
      <c r="D2301" s="1">
        <v>68.400000000000006</v>
      </c>
    </row>
    <row r="2302" spans="1:4" ht="12.75" x14ac:dyDescent="0.2">
      <c r="A2302" s="1">
        <v>2301999</v>
      </c>
      <c r="B2302" s="1">
        <v>1497827508</v>
      </c>
      <c r="C2302" s="2">
        <v>42904.966527777775</v>
      </c>
      <c r="D2302" s="1">
        <v>68.400000000000006</v>
      </c>
    </row>
    <row r="2303" spans="1:4" ht="12.75" x14ac:dyDescent="0.2">
      <c r="A2303" s="1">
        <v>2303000</v>
      </c>
      <c r="B2303" s="1">
        <v>1497827509</v>
      </c>
      <c r="C2303" s="2">
        <v>42904.966539351852</v>
      </c>
      <c r="D2303" s="1">
        <v>68.400000000000006</v>
      </c>
    </row>
    <row r="2304" spans="1:4" ht="12.75" x14ac:dyDescent="0.2">
      <c r="A2304" s="1">
        <v>2304000</v>
      </c>
      <c r="B2304" s="1">
        <v>1497827510</v>
      </c>
      <c r="C2304" s="2">
        <v>42904.966550925928</v>
      </c>
      <c r="D2304" s="1">
        <v>68.400000000000006</v>
      </c>
    </row>
    <row r="2305" spans="1:4" ht="12.75" x14ac:dyDescent="0.2">
      <c r="A2305" s="1">
        <v>2304999</v>
      </c>
      <c r="B2305" s="1">
        <v>1497827511</v>
      </c>
      <c r="C2305" s="2">
        <v>42904.966562499998</v>
      </c>
      <c r="D2305" s="1">
        <v>68.5</v>
      </c>
    </row>
    <row r="2306" spans="1:4" ht="12.75" x14ac:dyDescent="0.2">
      <c r="A2306" s="1">
        <v>2305998</v>
      </c>
      <c r="B2306" s="1">
        <v>1497827512</v>
      </c>
      <c r="C2306" s="2">
        <v>42904.966574074075</v>
      </c>
      <c r="D2306" s="1">
        <v>68.5</v>
      </c>
    </row>
    <row r="2307" spans="1:4" ht="12.75" x14ac:dyDescent="0.2">
      <c r="A2307" s="1">
        <v>2306999</v>
      </c>
      <c r="B2307" s="1">
        <v>1497827513</v>
      </c>
      <c r="C2307" s="2">
        <v>42904.966585648152</v>
      </c>
      <c r="D2307" s="1">
        <v>68.5</v>
      </c>
    </row>
    <row r="2308" spans="1:4" ht="12.75" x14ac:dyDescent="0.2">
      <c r="A2308" s="1">
        <v>2307999</v>
      </c>
      <c r="B2308" s="1">
        <v>1497827514</v>
      </c>
      <c r="C2308" s="2">
        <v>42904.966597222221</v>
      </c>
      <c r="D2308" s="1">
        <v>68.5</v>
      </c>
    </row>
    <row r="2309" spans="1:4" ht="12.75" x14ac:dyDescent="0.2">
      <c r="A2309" s="1">
        <v>2308999</v>
      </c>
      <c r="B2309" s="1">
        <v>1497827515</v>
      </c>
      <c r="C2309" s="2">
        <v>42904.966608796298</v>
      </c>
      <c r="D2309" s="1">
        <v>68.5</v>
      </c>
    </row>
    <row r="2310" spans="1:4" ht="12.75" x14ac:dyDescent="0.2">
      <c r="A2310" s="1">
        <v>2309998</v>
      </c>
      <c r="B2310" s="1">
        <v>1497827516</v>
      </c>
      <c r="C2310" s="2">
        <v>42904.966620370367</v>
      </c>
      <c r="D2310" s="1">
        <v>68.3</v>
      </c>
    </row>
    <row r="2311" spans="1:4" ht="12.75" x14ac:dyDescent="0.2">
      <c r="A2311" s="1">
        <v>2310999</v>
      </c>
      <c r="B2311" s="1">
        <v>1497827517</v>
      </c>
      <c r="C2311" s="2">
        <v>42904.966631944444</v>
      </c>
      <c r="D2311" s="1">
        <v>68.3</v>
      </c>
    </row>
    <row r="2312" spans="1:4" ht="12.75" x14ac:dyDescent="0.2">
      <c r="A2312" s="1">
        <v>2311999</v>
      </c>
      <c r="B2312" s="1">
        <v>1497827518</v>
      </c>
      <c r="C2312" s="2">
        <v>42904.966643518521</v>
      </c>
      <c r="D2312" s="1">
        <v>68.3</v>
      </c>
    </row>
    <row r="2313" spans="1:4" ht="12.75" x14ac:dyDescent="0.2">
      <c r="A2313" s="1">
        <v>2312999</v>
      </c>
      <c r="B2313" s="1">
        <v>1497827519</v>
      </c>
      <c r="C2313" s="2">
        <v>42904.96665509259</v>
      </c>
      <c r="D2313" s="1">
        <v>68.3</v>
      </c>
    </row>
    <row r="2314" spans="1:4" ht="12.75" x14ac:dyDescent="0.2">
      <c r="A2314" s="1">
        <v>2313999</v>
      </c>
      <c r="B2314" s="1">
        <v>1497827520</v>
      </c>
      <c r="C2314" s="2">
        <v>42904.966666666667</v>
      </c>
      <c r="D2314" s="1">
        <v>68.3</v>
      </c>
    </row>
    <row r="2315" spans="1:4" ht="12.75" x14ac:dyDescent="0.2">
      <c r="A2315" s="1">
        <v>2314998</v>
      </c>
      <c r="B2315" s="1">
        <v>1497827521</v>
      </c>
      <c r="C2315" s="2">
        <v>42904.966678240744</v>
      </c>
      <c r="D2315" s="1">
        <v>68.3</v>
      </c>
    </row>
    <row r="2316" spans="1:4" ht="12.75" x14ac:dyDescent="0.2">
      <c r="A2316" s="1">
        <v>2315999</v>
      </c>
      <c r="B2316" s="1">
        <v>1497827522</v>
      </c>
      <c r="C2316" s="2">
        <v>42904.966689814813</v>
      </c>
      <c r="D2316" s="1">
        <v>68.3</v>
      </c>
    </row>
    <row r="2317" spans="1:4" ht="12.75" x14ac:dyDescent="0.2">
      <c r="A2317" s="1">
        <v>2316999</v>
      </c>
      <c r="B2317" s="1">
        <v>1497827523</v>
      </c>
      <c r="C2317" s="2">
        <v>42904.96670138889</v>
      </c>
      <c r="D2317" s="1">
        <v>68.400000000000006</v>
      </c>
    </row>
    <row r="2318" spans="1:4" ht="12.75" x14ac:dyDescent="0.2">
      <c r="A2318" s="1">
        <v>2318000</v>
      </c>
      <c r="B2318" s="1">
        <v>1497827524</v>
      </c>
      <c r="C2318" s="2">
        <v>42904.96671296296</v>
      </c>
      <c r="D2318" s="1">
        <v>68.400000000000006</v>
      </c>
    </row>
    <row r="2319" spans="1:4" ht="12.75" x14ac:dyDescent="0.2">
      <c r="A2319" s="1">
        <v>2318999</v>
      </c>
      <c r="B2319" s="1">
        <v>1497827525</v>
      </c>
      <c r="C2319" s="2">
        <v>42904.966724537036</v>
      </c>
      <c r="D2319" s="1">
        <v>68.3</v>
      </c>
    </row>
    <row r="2320" spans="1:4" ht="12.75" x14ac:dyDescent="0.2">
      <c r="A2320" s="1">
        <v>2319998</v>
      </c>
      <c r="B2320" s="1">
        <v>1497827526</v>
      </c>
      <c r="C2320" s="2">
        <v>42904.966736111113</v>
      </c>
      <c r="D2320" s="1">
        <v>68.3</v>
      </c>
    </row>
    <row r="2321" spans="1:4" ht="12.75" x14ac:dyDescent="0.2">
      <c r="A2321" s="1">
        <v>2320999</v>
      </c>
      <c r="B2321" s="1">
        <v>1497827527</v>
      </c>
      <c r="C2321" s="2">
        <v>42904.966747685183</v>
      </c>
      <c r="D2321" s="1">
        <v>68.3</v>
      </c>
    </row>
    <row r="2322" spans="1:4" ht="12.75" x14ac:dyDescent="0.2">
      <c r="A2322" s="1">
        <v>2321999</v>
      </c>
      <c r="B2322" s="1">
        <v>1497827528</v>
      </c>
      <c r="C2322" s="2">
        <v>42904.96675925926</v>
      </c>
      <c r="D2322" s="1">
        <v>68.3</v>
      </c>
    </row>
    <row r="2323" spans="1:4" ht="12.75" x14ac:dyDescent="0.2">
      <c r="A2323" s="1">
        <v>2323000</v>
      </c>
      <c r="B2323" s="1">
        <v>1497827529</v>
      </c>
      <c r="C2323" s="2">
        <v>42904.966770833336</v>
      </c>
      <c r="D2323" s="1">
        <v>68.2</v>
      </c>
    </row>
    <row r="2324" spans="1:4" ht="12.75" x14ac:dyDescent="0.2">
      <c r="A2324" s="1">
        <v>2323999</v>
      </c>
      <c r="B2324" s="1">
        <v>1497827530</v>
      </c>
      <c r="C2324" s="2">
        <v>42904.966782407406</v>
      </c>
      <c r="D2324" s="1">
        <v>68.2</v>
      </c>
    </row>
    <row r="2325" spans="1:4" ht="12.75" x14ac:dyDescent="0.2">
      <c r="A2325" s="1">
        <v>2325000</v>
      </c>
      <c r="B2325" s="1">
        <v>1497827531</v>
      </c>
      <c r="C2325" s="2">
        <v>42904.966793981483</v>
      </c>
      <c r="D2325" s="1">
        <v>68.3</v>
      </c>
    </row>
    <row r="2326" spans="1:4" ht="12.75" x14ac:dyDescent="0.2">
      <c r="A2326" s="1">
        <v>2325999</v>
      </c>
      <c r="B2326" s="1">
        <v>1497827532</v>
      </c>
      <c r="C2326" s="2">
        <v>42904.966805555552</v>
      </c>
      <c r="D2326" s="1">
        <v>68.3</v>
      </c>
    </row>
    <row r="2327" spans="1:4" ht="12.75" x14ac:dyDescent="0.2">
      <c r="A2327" s="1">
        <v>2327000</v>
      </c>
      <c r="B2327" s="1">
        <v>1497827533</v>
      </c>
      <c r="C2327" s="2">
        <v>42904.966817129629</v>
      </c>
      <c r="D2327" s="1">
        <v>68.3</v>
      </c>
    </row>
    <row r="2328" spans="1:4" ht="12.75" x14ac:dyDescent="0.2">
      <c r="A2328" s="1">
        <v>2328000</v>
      </c>
      <c r="B2328" s="1">
        <v>1497827534</v>
      </c>
      <c r="C2328" s="2">
        <v>42904.966828703706</v>
      </c>
      <c r="D2328" s="1">
        <v>68.3</v>
      </c>
    </row>
    <row r="2329" spans="1:4" ht="12.75" x14ac:dyDescent="0.2">
      <c r="A2329" s="1">
        <v>2328999</v>
      </c>
      <c r="B2329" s="1">
        <v>1497827535</v>
      </c>
      <c r="C2329" s="2">
        <v>42904.966840277775</v>
      </c>
      <c r="D2329" s="1">
        <v>68.3</v>
      </c>
    </row>
    <row r="2330" spans="1:4" ht="12.75" x14ac:dyDescent="0.2">
      <c r="A2330" s="1">
        <v>2330000</v>
      </c>
      <c r="B2330" s="1">
        <v>1497827536</v>
      </c>
      <c r="C2330" s="2">
        <v>42904.966851851852</v>
      </c>
      <c r="D2330" s="1">
        <v>68.3</v>
      </c>
    </row>
    <row r="2331" spans="1:4" ht="12.75" x14ac:dyDescent="0.2">
      <c r="A2331" s="1">
        <v>2330999</v>
      </c>
      <c r="B2331" s="1">
        <v>1497827537</v>
      </c>
      <c r="C2331" s="2">
        <v>42904.966863425929</v>
      </c>
      <c r="D2331" s="1">
        <v>68.3</v>
      </c>
    </row>
    <row r="2332" spans="1:4" ht="12.75" x14ac:dyDescent="0.2">
      <c r="A2332" s="1">
        <v>2332000</v>
      </c>
      <c r="B2332" s="1">
        <v>1497827538</v>
      </c>
      <c r="C2332" s="2">
        <v>42904.966874999998</v>
      </c>
      <c r="D2332" s="1">
        <v>68.3</v>
      </c>
    </row>
    <row r="2333" spans="1:4" ht="12.75" x14ac:dyDescent="0.2">
      <c r="A2333" s="1">
        <v>2332999</v>
      </c>
      <c r="B2333" s="1">
        <v>1497827539</v>
      </c>
      <c r="C2333" s="2">
        <v>42904.966886574075</v>
      </c>
      <c r="D2333" s="1">
        <v>68.3</v>
      </c>
    </row>
    <row r="2334" spans="1:4" ht="12.75" x14ac:dyDescent="0.2">
      <c r="A2334" s="1">
        <v>2334000</v>
      </c>
      <c r="B2334" s="1">
        <v>1497827540</v>
      </c>
      <c r="C2334" s="2">
        <v>42904.966898148145</v>
      </c>
      <c r="D2334" s="1">
        <v>68.3</v>
      </c>
    </row>
    <row r="2335" spans="1:4" ht="12.75" x14ac:dyDescent="0.2">
      <c r="A2335" s="1">
        <v>2334999</v>
      </c>
      <c r="B2335" s="1">
        <v>1497827541</v>
      </c>
      <c r="C2335" s="2">
        <v>42904.966909722221</v>
      </c>
      <c r="D2335" s="1">
        <v>68.400000000000006</v>
      </c>
    </row>
    <row r="2336" spans="1:4" ht="12.75" x14ac:dyDescent="0.2">
      <c r="A2336" s="1">
        <v>2335998</v>
      </c>
      <c r="B2336" s="1">
        <v>1497827542</v>
      </c>
      <c r="C2336" s="2">
        <v>42904.966921296298</v>
      </c>
      <c r="D2336" s="1">
        <v>68.400000000000006</v>
      </c>
    </row>
    <row r="2337" spans="1:4" ht="12.75" x14ac:dyDescent="0.2">
      <c r="A2337" s="1">
        <v>2336999</v>
      </c>
      <c r="B2337" s="1">
        <v>1497827543</v>
      </c>
      <c r="C2337" s="2">
        <v>42904.966932870368</v>
      </c>
      <c r="D2337" s="1">
        <v>68.2</v>
      </c>
    </row>
    <row r="2338" spans="1:4" ht="12.75" x14ac:dyDescent="0.2">
      <c r="A2338" s="1">
        <v>2337998</v>
      </c>
      <c r="B2338" s="1">
        <v>1497827544</v>
      </c>
      <c r="C2338" s="2">
        <v>42904.966944444444</v>
      </c>
      <c r="D2338" s="1">
        <v>68.2</v>
      </c>
    </row>
    <row r="2339" spans="1:4" ht="12.75" x14ac:dyDescent="0.2">
      <c r="A2339" s="1">
        <v>2338999</v>
      </c>
      <c r="B2339" s="1">
        <v>1497827545</v>
      </c>
      <c r="C2339" s="2">
        <v>42904.966956018521</v>
      </c>
      <c r="D2339" s="1">
        <v>68.2</v>
      </c>
    </row>
    <row r="2340" spans="1:4" ht="12.75" x14ac:dyDescent="0.2">
      <c r="A2340" s="1">
        <v>2339999</v>
      </c>
      <c r="B2340" s="1">
        <v>1497827546</v>
      </c>
      <c r="C2340" s="2">
        <v>42904.966967592591</v>
      </c>
      <c r="D2340" s="1">
        <v>68.3</v>
      </c>
    </row>
    <row r="2341" spans="1:4" ht="12.75" x14ac:dyDescent="0.2">
      <c r="A2341" s="1">
        <v>2340999</v>
      </c>
      <c r="B2341" s="1">
        <v>1497827547</v>
      </c>
      <c r="C2341" s="2">
        <v>42904.966979166667</v>
      </c>
      <c r="D2341" s="1">
        <v>68.3</v>
      </c>
    </row>
    <row r="2342" spans="1:4" ht="12.75" x14ac:dyDescent="0.2">
      <c r="A2342" s="1">
        <v>2341998</v>
      </c>
      <c r="B2342" s="1">
        <v>1497827548</v>
      </c>
      <c r="C2342" s="2">
        <v>42904.966990740744</v>
      </c>
      <c r="D2342" s="1">
        <v>68.3</v>
      </c>
    </row>
    <row r="2343" spans="1:4" ht="12.75" x14ac:dyDescent="0.2">
      <c r="A2343" s="1">
        <v>2342999</v>
      </c>
      <c r="B2343" s="1">
        <v>1497827549</v>
      </c>
      <c r="C2343" s="2">
        <v>42904.967002314814</v>
      </c>
      <c r="D2343" s="1">
        <v>68.3</v>
      </c>
    </row>
    <row r="2344" spans="1:4" ht="12.75" x14ac:dyDescent="0.2">
      <c r="A2344" s="1">
        <v>2343999</v>
      </c>
      <c r="B2344" s="1">
        <v>1497827550</v>
      </c>
      <c r="C2344" s="2">
        <v>42904.967013888891</v>
      </c>
      <c r="D2344" s="1">
        <v>68.3</v>
      </c>
    </row>
    <row r="2345" spans="1:4" ht="12.75" x14ac:dyDescent="0.2">
      <c r="A2345" s="1">
        <v>2344999</v>
      </c>
      <c r="B2345" s="1">
        <v>1497827551</v>
      </c>
      <c r="C2345" s="2">
        <v>42904.96702546296</v>
      </c>
      <c r="D2345" s="1">
        <v>68.3</v>
      </c>
    </row>
    <row r="2346" spans="1:4" ht="12.75" x14ac:dyDescent="0.2">
      <c r="A2346" s="1">
        <v>2345999</v>
      </c>
      <c r="B2346" s="1">
        <v>1497827552</v>
      </c>
      <c r="C2346" s="2">
        <v>42904.967037037037</v>
      </c>
      <c r="D2346" s="1">
        <v>68.3</v>
      </c>
    </row>
    <row r="2347" spans="1:4" ht="12.75" x14ac:dyDescent="0.2">
      <c r="A2347" s="1">
        <v>2347000</v>
      </c>
      <c r="B2347" s="1">
        <v>1497827553</v>
      </c>
      <c r="C2347" s="2">
        <v>42904.967048611114</v>
      </c>
      <c r="D2347" s="1">
        <v>68.3</v>
      </c>
    </row>
    <row r="2348" spans="1:4" ht="12.75" x14ac:dyDescent="0.2">
      <c r="A2348" s="1">
        <v>2348000</v>
      </c>
      <c r="B2348" s="1">
        <v>1497827554</v>
      </c>
      <c r="C2348" s="2">
        <v>42904.967060185183</v>
      </c>
      <c r="D2348" s="1">
        <v>68.400000000000006</v>
      </c>
    </row>
    <row r="2349" spans="1:4" ht="12.75" x14ac:dyDescent="0.2">
      <c r="A2349" s="1">
        <v>2349000</v>
      </c>
      <c r="B2349" s="1">
        <v>1497827555</v>
      </c>
      <c r="C2349" s="2">
        <v>42904.96707175926</v>
      </c>
      <c r="D2349" s="1">
        <v>68.400000000000006</v>
      </c>
    </row>
    <row r="2350" spans="1:4" ht="12.75" x14ac:dyDescent="0.2">
      <c r="A2350" s="1">
        <v>2350000</v>
      </c>
      <c r="B2350" s="1">
        <v>1497827556</v>
      </c>
      <c r="C2350" s="2">
        <v>42904.967083333337</v>
      </c>
      <c r="D2350" s="1">
        <v>68.400000000000006</v>
      </c>
    </row>
    <row r="2351" spans="1:4" ht="12.75" x14ac:dyDescent="0.2">
      <c r="A2351" s="1">
        <v>2350999</v>
      </c>
      <c r="B2351" s="1">
        <v>1497827557</v>
      </c>
      <c r="C2351" s="2">
        <v>42904.967094907406</v>
      </c>
      <c r="D2351" s="1">
        <v>68.400000000000006</v>
      </c>
    </row>
    <row r="2352" spans="1:4" ht="12.75" x14ac:dyDescent="0.2">
      <c r="A2352" s="1">
        <v>2351998</v>
      </c>
      <c r="B2352" s="1">
        <v>1497827558</v>
      </c>
      <c r="C2352" s="2">
        <v>42904.967106481483</v>
      </c>
      <c r="D2352" s="1">
        <v>68.400000000000006</v>
      </c>
    </row>
    <row r="2353" spans="1:4" ht="12.75" x14ac:dyDescent="0.2">
      <c r="A2353" s="1">
        <v>2353000</v>
      </c>
      <c r="B2353" s="1">
        <v>1497827559</v>
      </c>
      <c r="C2353" s="2">
        <v>42904.967118055552</v>
      </c>
      <c r="D2353" s="1">
        <v>68.400000000000006</v>
      </c>
    </row>
    <row r="2354" spans="1:4" ht="12.75" x14ac:dyDescent="0.2">
      <c r="A2354" s="1">
        <v>2353999</v>
      </c>
      <c r="B2354" s="1">
        <v>1497827560</v>
      </c>
      <c r="C2354" s="2">
        <v>42904.967129629629</v>
      </c>
      <c r="D2354" s="1">
        <v>68.400000000000006</v>
      </c>
    </row>
    <row r="2355" spans="1:4" ht="12.75" x14ac:dyDescent="0.2">
      <c r="A2355" s="1">
        <v>2355000</v>
      </c>
      <c r="B2355" s="1">
        <v>1497827561</v>
      </c>
      <c r="C2355" s="2">
        <v>42904.967141203706</v>
      </c>
      <c r="D2355" s="1">
        <v>68.400000000000006</v>
      </c>
    </row>
    <row r="2356" spans="1:4" ht="12.75" x14ac:dyDescent="0.2">
      <c r="A2356" s="1">
        <v>2355999</v>
      </c>
      <c r="B2356" s="1">
        <v>1497827562</v>
      </c>
      <c r="C2356" s="2">
        <v>42904.967152777775</v>
      </c>
      <c r="D2356" s="1">
        <v>68.400000000000006</v>
      </c>
    </row>
    <row r="2357" spans="1:4" ht="12.75" x14ac:dyDescent="0.2">
      <c r="A2357" s="1">
        <v>2356999</v>
      </c>
      <c r="B2357" s="1">
        <v>1497827563</v>
      </c>
      <c r="C2357" s="2">
        <v>42904.967164351852</v>
      </c>
      <c r="D2357" s="1">
        <v>68.400000000000006</v>
      </c>
    </row>
    <row r="2358" spans="1:4" ht="12.75" x14ac:dyDescent="0.2">
      <c r="A2358" s="1">
        <v>2357999</v>
      </c>
      <c r="B2358" s="1">
        <v>1497827564</v>
      </c>
      <c r="C2358" s="2">
        <v>42904.967175925929</v>
      </c>
      <c r="D2358" s="1">
        <v>68.3</v>
      </c>
    </row>
    <row r="2359" spans="1:4" ht="12.75" x14ac:dyDescent="0.2">
      <c r="A2359" s="1">
        <v>2359000</v>
      </c>
      <c r="B2359" s="1">
        <v>1497827565</v>
      </c>
      <c r="C2359" s="2">
        <v>42904.967187499999</v>
      </c>
      <c r="D2359" s="1">
        <v>68.3</v>
      </c>
    </row>
    <row r="2360" spans="1:4" ht="12.75" x14ac:dyDescent="0.2">
      <c r="A2360" s="1">
        <v>2360000</v>
      </c>
      <c r="B2360" s="1">
        <v>1497827566</v>
      </c>
      <c r="C2360" s="2">
        <v>42904.967199074075</v>
      </c>
      <c r="D2360" s="1">
        <v>68.3</v>
      </c>
    </row>
    <row r="2361" spans="1:4" ht="12.75" x14ac:dyDescent="0.2">
      <c r="A2361" s="1">
        <v>2360999</v>
      </c>
      <c r="B2361" s="1">
        <v>1497827567</v>
      </c>
      <c r="C2361" s="2">
        <v>42904.967210648145</v>
      </c>
      <c r="D2361" s="1">
        <v>68.3</v>
      </c>
    </row>
    <row r="2362" spans="1:4" ht="12.75" x14ac:dyDescent="0.2">
      <c r="A2362" s="1">
        <v>2361999</v>
      </c>
      <c r="B2362" s="1">
        <v>1497827568</v>
      </c>
      <c r="C2362" s="2">
        <v>42904.967222222222</v>
      </c>
      <c r="D2362" s="1">
        <v>68.3</v>
      </c>
    </row>
    <row r="2363" spans="1:4" ht="12.75" x14ac:dyDescent="0.2">
      <c r="A2363" s="1">
        <v>2362999</v>
      </c>
      <c r="B2363" s="1">
        <v>1497827569</v>
      </c>
      <c r="C2363" s="2">
        <v>42904.967233796298</v>
      </c>
      <c r="D2363" s="1">
        <v>68.3</v>
      </c>
    </row>
    <row r="2364" spans="1:4" ht="12.75" x14ac:dyDescent="0.2">
      <c r="A2364" s="1">
        <v>2363999</v>
      </c>
      <c r="B2364" s="1">
        <v>1497827570</v>
      </c>
      <c r="C2364" s="2">
        <v>42904.967245370368</v>
      </c>
      <c r="D2364" s="1">
        <v>68.3</v>
      </c>
    </row>
    <row r="2365" spans="1:4" ht="12.75" x14ac:dyDescent="0.2">
      <c r="A2365" s="1">
        <v>2364998</v>
      </c>
      <c r="B2365" s="1">
        <v>1497827571</v>
      </c>
      <c r="C2365" s="2">
        <v>42904.967256944445</v>
      </c>
      <c r="D2365" s="1">
        <v>68.3</v>
      </c>
    </row>
    <row r="2366" spans="1:4" ht="12.75" x14ac:dyDescent="0.2">
      <c r="A2366" s="1">
        <v>2366000</v>
      </c>
      <c r="B2366" s="1">
        <v>1497827572</v>
      </c>
      <c r="C2366" s="2">
        <v>42904.967268518521</v>
      </c>
      <c r="D2366" s="1">
        <v>68.400000000000006</v>
      </c>
    </row>
    <row r="2367" spans="1:4" ht="12.75" x14ac:dyDescent="0.2">
      <c r="A2367" s="1">
        <v>2366999</v>
      </c>
      <c r="B2367" s="1">
        <v>1497827573</v>
      </c>
      <c r="C2367" s="2">
        <v>42904.967280092591</v>
      </c>
      <c r="D2367" s="1">
        <v>68.400000000000006</v>
      </c>
    </row>
    <row r="2368" spans="1:4" ht="12.75" x14ac:dyDescent="0.2">
      <c r="A2368" s="1">
        <v>2367998</v>
      </c>
      <c r="B2368" s="1">
        <v>1497827574</v>
      </c>
      <c r="C2368" s="2">
        <v>42904.967291666668</v>
      </c>
      <c r="D2368" s="1">
        <v>68.400000000000006</v>
      </c>
    </row>
    <row r="2369" spans="1:4" ht="12.75" x14ac:dyDescent="0.2">
      <c r="A2369" s="1">
        <v>2368999</v>
      </c>
      <c r="B2369" s="1">
        <v>1497827575</v>
      </c>
      <c r="C2369" s="2">
        <v>42904.967303240737</v>
      </c>
      <c r="D2369" s="1">
        <v>68.400000000000006</v>
      </c>
    </row>
    <row r="2370" spans="1:4" ht="12.75" x14ac:dyDescent="0.2">
      <c r="A2370" s="1">
        <v>2369999</v>
      </c>
      <c r="B2370" s="1">
        <v>1497827576</v>
      </c>
      <c r="C2370" s="2">
        <v>42904.967314814814</v>
      </c>
      <c r="D2370" s="1">
        <v>68.400000000000006</v>
      </c>
    </row>
    <row r="2371" spans="1:4" ht="12.75" x14ac:dyDescent="0.2">
      <c r="A2371" s="1">
        <v>2371000</v>
      </c>
      <c r="B2371" s="1">
        <v>1497827577</v>
      </c>
      <c r="C2371" s="2">
        <v>42904.967326388891</v>
      </c>
      <c r="D2371" s="1">
        <v>68.400000000000006</v>
      </c>
    </row>
    <row r="2372" spans="1:4" ht="12.75" x14ac:dyDescent="0.2">
      <c r="A2372" s="1">
        <v>2371999</v>
      </c>
      <c r="B2372" s="1">
        <v>1497827578</v>
      </c>
      <c r="C2372" s="2">
        <v>42904.96733796296</v>
      </c>
      <c r="D2372" s="1">
        <v>68.400000000000006</v>
      </c>
    </row>
    <row r="2373" spans="1:4" ht="12.75" x14ac:dyDescent="0.2">
      <c r="A2373" s="1">
        <v>2372999</v>
      </c>
      <c r="B2373" s="1">
        <v>1497827579</v>
      </c>
      <c r="C2373" s="2">
        <v>42904.967349537037</v>
      </c>
      <c r="D2373" s="1">
        <v>68.400000000000006</v>
      </c>
    </row>
    <row r="2374" spans="1:4" ht="12.75" x14ac:dyDescent="0.2">
      <c r="A2374" s="1">
        <v>2373998</v>
      </c>
      <c r="B2374" s="1">
        <v>1497827580</v>
      </c>
      <c r="C2374" s="2">
        <v>42904.967361111114</v>
      </c>
      <c r="D2374" s="1">
        <v>68.400000000000006</v>
      </c>
    </row>
    <row r="2375" spans="1:4" ht="12.75" x14ac:dyDescent="0.2">
      <c r="A2375" s="1">
        <v>2375000</v>
      </c>
      <c r="B2375" s="1">
        <v>1497827581</v>
      </c>
      <c r="C2375" s="2">
        <v>42904.967372685183</v>
      </c>
      <c r="D2375" s="1">
        <v>68.400000000000006</v>
      </c>
    </row>
    <row r="2376" spans="1:4" ht="12.75" x14ac:dyDescent="0.2">
      <c r="A2376" s="1">
        <v>2375999</v>
      </c>
      <c r="B2376" s="1">
        <v>1497827582</v>
      </c>
      <c r="C2376" s="2">
        <v>42904.96738425926</v>
      </c>
      <c r="D2376" s="1">
        <v>68.400000000000006</v>
      </c>
    </row>
    <row r="2377" spans="1:4" ht="12.75" x14ac:dyDescent="0.2">
      <c r="A2377" s="1">
        <v>2376998</v>
      </c>
      <c r="B2377" s="1">
        <v>1497827583</v>
      </c>
      <c r="C2377" s="2">
        <v>42904.967395833337</v>
      </c>
      <c r="D2377" s="1">
        <v>68.3</v>
      </c>
    </row>
    <row r="2378" spans="1:4" ht="12.75" x14ac:dyDescent="0.2">
      <c r="A2378" s="1">
        <v>2377999</v>
      </c>
      <c r="B2378" s="1">
        <v>1497827584</v>
      </c>
      <c r="C2378" s="2">
        <v>42904.967407407406</v>
      </c>
      <c r="D2378" s="1">
        <v>68.3</v>
      </c>
    </row>
    <row r="2379" spans="1:4" ht="12.75" x14ac:dyDescent="0.2">
      <c r="A2379" s="1">
        <v>2378998</v>
      </c>
      <c r="B2379" s="1">
        <v>1497827585</v>
      </c>
      <c r="C2379" s="2">
        <v>42904.967418981483</v>
      </c>
      <c r="D2379" s="1">
        <v>68.3</v>
      </c>
    </row>
    <row r="2380" spans="1:4" ht="12.75" x14ac:dyDescent="0.2">
      <c r="A2380" s="1">
        <v>2379999</v>
      </c>
      <c r="B2380" s="1">
        <v>1497827586</v>
      </c>
      <c r="C2380" s="2">
        <v>42904.967430555553</v>
      </c>
      <c r="D2380" s="1">
        <v>68.3</v>
      </c>
    </row>
    <row r="2381" spans="1:4" ht="12.75" x14ac:dyDescent="0.2">
      <c r="A2381" s="1">
        <v>2380999</v>
      </c>
      <c r="B2381" s="1">
        <v>1497827587</v>
      </c>
      <c r="C2381" s="2">
        <v>42904.967442129629</v>
      </c>
      <c r="D2381" s="1">
        <v>68.3</v>
      </c>
    </row>
    <row r="2382" spans="1:4" ht="12.75" x14ac:dyDescent="0.2">
      <c r="A2382" s="1">
        <v>2381999</v>
      </c>
      <c r="B2382" s="1">
        <v>1497827588</v>
      </c>
      <c r="C2382" s="2">
        <v>42904.967453703706</v>
      </c>
      <c r="D2382" s="1">
        <v>68.3</v>
      </c>
    </row>
    <row r="2383" spans="1:4" ht="12.75" x14ac:dyDescent="0.2">
      <c r="A2383" s="1">
        <v>2382999</v>
      </c>
      <c r="B2383" s="1">
        <v>1497827589</v>
      </c>
      <c r="C2383" s="2">
        <v>42904.967465277776</v>
      </c>
      <c r="D2383" s="1">
        <v>68.3</v>
      </c>
    </row>
    <row r="2384" spans="1:4" ht="12.75" x14ac:dyDescent="0.2">
      <c r="A2384" s="1">
        <v>2383998</v>
      </c>
      <c r="B2384" s="1">
        <v>1497827590</v>
      </c>
      <c r="C2384" s="2">
        <v>42904.967476851853</v>
      </c>
      <c r="D2384" s="1">
        <v>68.3</v>
      </c>
    </row>
    <row r="2385" spans="1:4" ht="12.75" x14ac:dyDescent="0.2">
      <c r="A2385" s="1">
        <v>2384999</v>
      </c>
      <c r="B2385" s="1">
        <v>1497827591</v>
      </c>
      <c r="C2385" s="2">
        <v>42904.967488425929</v>
      </c>
      <c r="D2385" s="1">
        <v>68.3</v>
      </c>
    </row>
    <row r="2386" spans="1:4" ht="12.75" x14ac:dyDescent="0.2">
      <c r="A2386" s="1">
        <v>2386000</v>
      </c>
      <c r="B2386" s="1">
        <v>1497827592</v>
      </c>
      <c r="C2386" s="2">
        <v>42904.967499999999</v>
      </c>
      <c r="D2386" s="1">
        <v>68.3</v>
      </c>
    </row>
    <row r="2387" spans="1:4" ht="12.75" x14ac:dyDescent="0.2">
      <c r="A2387" s="1">
        <v>2387000</v>
      </c>
      <c r="B2387" s="1">
        <v>1497827593</v>
      </c>
      <c r="C2387" s="2">
        <v>42904.967511574076</v>
      </c>
      <c r="D2387" s="1">
        <v>68.3</v>
      </c>
    </row>
    <row r="2388" spans="1:4" ht="12.75" x14ac:dyDescent="0.2">
      <c r="A2388" s="1">
        <v>2387999</v>
      </c>
      <c r="B2388" s="1">
        <v>1497827594</v>
      </c>
      <c r="C2388" s="2">
        <v>42904.967523148145</v>
      </c>
      <c r="D2388" s="1">
        <v>68.3</v>
      </c>
    </row>
    <row r="2389" spans="1:4" ht="12.75" x14ac:dyDescent="0.2">
      <c r="A2389" s="1">
        <v>2388999</v>
      </c>
      <c r="B2389" s="1">
        <v>1497827595</v>
      </c>
      <c r="C2389" s="2">
        <v>42904.967534722222</v>
      </c>
      <c r="D2389" s="1">
        <v>68.3</v>
      </c>
    </row>
    <row r="2390" spans="1:4" ht="12.75" x14ac:dyDescent="0.2">
      <c r="A2390" s="1">
        <v>2389998</v>
      </c>
      <c r="B2390" s="1">
        <v>1497827596</v>
      </c>
      <c r="C2390" s="2">
        <v>42904.967546296299</v>
      </c>
      <c r="D2390" s="1">
        <v>68.3</v>
      </c>
    </row>
    <row r="2391" spans="1:4" ht="12.75" x14ac:dyDescent="0.2">
      <c r="A2391" s="1">
        <v>2390999</v>
      </c>
      <c r="B2391" s="1">
        <v>1497827597</v>
      </c>
      <c r="C2391" s="2">
        <v>42904.967557870368</v>
      </c>
      <c r="D2391" s="1">
        <v>68.3</v>
      </c>
    </row>
    <row r="2392" spans="1:4" ht="12.75" x14ac:dyDescent="0.2">
      <c r="A2392" s="1">
        <v>2391999</v>
      </c>
      <c r="B2392" s="1">
        <v>1497827598</v>
      </c>
      <c r="C2392" s="2">
        <v>42904.967569444445</v>
      </c>
      <c r="D2392" s="1">
        <v>68.3</v>
      </c>
    </row>
    <row r="2393" spans="1:4" ht="12.75" x14ac:dyDescent="0.2">
      <c r="A2393" s="1">
        <v>2392998</v>
      </c>
      <c r="B2393" s="1">
        <v>1497827599</v>
      </c>
      <c r="C2393" s="2">
        <v>42904.967581018522</v>
      </c>
      <c r="D2393" s="1">
        <v>68.3</v>
      </c>
    </row>
    <row r="2394" spans="1:4" ht="12.75" x14ac:dyDescent="0.2">
      <c r="A2394" s="1">
        <v>2393999</v>
      </c>
      <c r="B2394" s="1">
        <v>1497827600</v>
      </c>
      <c r="C2394" s="2">
        <v>42904.967592592591</v>
      </c>
      <c r="D2394" s="1">
        <v>68.3</v>
      </c>
    </row>
    <row r="2395" spans="1:4" ht="12.75" x14ac:dyDescent="0.2">
      <c r="A2395" s="1">
        <v>2394999</v>
      </c>
      <c r="B2395" s="1">
        <v>1497827601</v>
      </c>
      <c r="C2395" s="2">
        <v>42904.967604166668</v>
      </c>
      <c r="D2395" s="1">
        <v>68.3</v>
      </c>
    </row>
    <row r="2396" spans="1:4" ht="12.75" x14ac:dyDescent="0.2">
      <c r="A2396" s="1">
        <v>2396000</v>
      </c>
      <c r="B2396" s="1">
        <v>1497827602</v>
      </c>
      <c r="C2396" s="2">
        <v>42904.967615740738</v>
      </c>
      <c r="D2396" s="1">
        <v>68.3</v>
      </c>
    </row>
    <row r="2397" spans="1:4" ht="12.75" x14ac:dyDescent="0.2">
      <c r="A2397" s="1">
        <v>2396999</v>
      </c>
      <c r="B2397" s="1">
        <v>1497827603</v>
      </c>
      <c r="C2397" s="2">
        <v>42904.967627314814</v>
      </c>
      <c r="D2397" s="1">
        <v>68.3</v>
      </c>
    </row>
    <row r="2398" spans="1:4" ht="12.75" x14ac:dyDescent="0.2">
      <c r="A2398" s="1">
        <v>2397999</v>
      </c>
      <c r="B2398" s="1">
        <v>1497827604</v>
      </c>
      <c r="C2398" s="2">
        <v>42904.967638888891</v>
      </c>
      <c r="D2398" s="1">
        <v>68.3</v>
      </c>
    </row>
    <row r="2399" spans="1:4" ht="12.75" x14ac:dyDescent="0.2">
      <c r="A2399" s="1">
        <v>2398999</v>
      </c>
      <c r="B2399" s="1">
        <v>1497827605</v>
      </c>
      <c r="C2399" s="2">
        <v>42904.967650462961</v>
      </c>
      <c r="D2399" s="1">
        <v>68.3</v>
      </c>
    </row>
    <row r="2400" spans="1:4" ht="12.75" x14ac:dyDescent="0.2">
      <c r="A2400" s="1">
        <v>2400000</v>
      </c>
      <c r="B2400" s="1">
        <v>1497827606</v>
      </c>
      <c r="C2400" s="2">
        <v>42904.967662037037</v>
      </c>
      <c r="D2400" s="1">
        <v>68.3</v>
      </c>
    </row>
    <row r="2401" spans="1:4" ht="12.75" x14ac:dyDescent="0.2">
      <c r="A2401" s="1">
        <v>2401000</v>
      </c>
      <c r="B2401" s="1">
        <v>1497827607</v>
      </c>
      <c r="C2401" s="2">
        <v>42904.967673611114</v>
      </c>
      <c r="D2401" s="1">
        <v>68.400000000000006</v>
      </c>
    </row>
    <row r="2402" spans="1:4" ht="12.75" x14ac:dyDescent="0.2">
      <c r="A2402" s="1">
        <v>2401999</v>
      </c>
      <c r="B2402" s="1">
        <v>1497827608</v>
      </c>
      <c r="C2402" s="2">
        <v>42904.967685185184</v>
      </c>
      <c r="D2402" s="1">
        <v>68.400000000000006</v>
      </c>
    </row>
    <row r="2403" spans="1:4" ht="12.75" x14ac:dyDescent="0.2">
      <c r="A2403" s="1">
        <v>2403000</v>
      </c>
      <c r="B2403" s="1">
        <v>1497827609</v>
      </c>
      <c r="C2403" s="2">
        <v>42904.96769675926</v>
      </c>
      <c r="D2403" s="1">
        <v>68.400000000000006</v>
      </c>
    </row>
    <row r="2404" spans="1:4" ht="12.75" x14ac:dyDescent="0.2">
      <c r="A2404" s="1">
        <v>2403999</v>
      </c>
      <c r="B2404" s="1">
        <v>1497827610</v>
      </c>
      <c r="C2404" s="2">
        <v>42904.96770833333</v>
      </c>
      <c r="D2404" s="1">
        <v>68.400000000000006</v>
      </c>
    </row>
    <row r="2405" spans="1:4" ht="12.75" x14ac:dyDescent="0.2">
      <c r="A2405" s="1">
        <v>2404999</v>
      </c>
      <c r="B2405" s="1">
        <v>1497827611</v>
      </c>
      <c r="C2405" s="2">
        <v>42904.967719907407</v>
      </c>
      <c r="D2405" s="1">
        <v>68.400000000000006</v>
      </c>
    </row>
    <row r="2406" spans="1:4" ht="12.75" x14ac:dyDescent="0.2">
      <c r="A2406" s="1">
        <v>2405998</v>
      </c>
      <c r="B2406" s="1">
        <v>1497827612</v>
      </c>
      <c r="C2406" s="2">
        <v>42904.967731481483</v>
      </c>
      <c r="D2406" s="1">
        <v>68.400000000000006</v>
      </c>
    </row>
    <row r="2407" spans="1:4" ht="12.75" x14ac:dyDescent="0.2">
      <c r="A2407" s="1">
        <v>2406999</v>
      </c>
      <c r="B2407" s="1">
        <v>1497827613</v>
      </c>
      <c r="C2407" s="2">
        <v>42904.967743055553</v>
      </c>
      <c r="D2407" s="1">
        <v>68.400000000000006</v>
      </c>
    </row>
    <row r="2408" spans="1:4" ht="12.75" x14ac:dyDescent="0.2">
      <c r="A2408" s="1">
        <v>2407999</v>
      </c>
      <c r="B2408" s="1">
        <v>1497827614</v>
      </c>
      <c r="C2408" s="2">
        <v>42904.96775462963</v>
      </c>
      <c r="D2408" s="1">
        <v>68.400000000000006</v>
      </c>
    </row>
    <row r="2409" spans="1:4" ht="12.75" x14ac:dyDescent="0.2">
      <c r="A2409" s="1">
        <v>2408999</v>
      </c>
      <c r="B2409" s="1">
        <v>1497827615</v>
      </c>
      <c r="C2409" s="2">
        <v>42904.967766203707</v>
      </c>
      <c r="D2409" s="1">
        <v>68.400000000000006</v>
      </c>
    </row>
    <row r="2410" spans="1:4" ht="12.75" x14ac:dyDescent="0.2">
      <c r="A2410" s="1">
        <v>2409999</v>
      </c>
      <c r="B2410" s="1">
        <v>1497827616</v>
      </c>
      <c r="C2410" s="2">
        <v>42904.967777777776</v>
      </c>
      <c r="D2410" s="1">
        <v>68.400000000000006</v>
      </c>
    </row>
    <row r="2411" spans="1:4" ht="12.75" x14ac:dyDescent="0.2">
      <c r="A2411" s="1">
        <v>2410998</v>
      </c>
      <c r="B2411" s="1">
        <v>1497827617</v>
      </c>
      <c r="C2411" s="2">
        <v>42904.967789351853</v>
      </c>
      <c r="D2411" s="1">
        <v>68.400000000000006</v>
      </c>
    </row>
    <row r="2412" spans="1:4" ht="12.75" x14ac:dyDescent="0.2">
      <c r="A2412" s="1">
        <v>2411999</v>
      </c>
      <c r="B2412" s="1">
        <v>1497827618</v>
      </c>
      <c r="C2412" s="2">
        <v>42904.967800925922</v>
      </c>
      <c r="D2412" s="1">
        <v>68.400000000000006</v>
      </c>
    </row>
    <row r="2413" spans="1:4" ht="12.75" x14ac:dyDescent="0.2">
      <c r="A2413" s="1">
        <v>2413000</v>
      </c>
      <c r="B2413" s="1">
        <v>1497827619</v>
      </c>
      <c r="C2413" s="2">
        <v>42904.967812499999</v>
      </c>
      <c r="D2413" s="1">
        <v>68.400000000000006</v>
      </c>
    </row>
    <row r="2414" spans="1:4" ht="12.75" x14ac:dyDescent="0.2">
      <c r="A2414" s="1">
        <v>2414000</v>
      </c>
      <c r="B2414" s="1">
        <v>1497827620</v>
      </c>
      <c r="C2414" s="2">
        <v>42904.967824074076</v>
      </c>
      <c r="D2414" s="1">
        <v>68.400000000000006</v>
      </c>
    </row>
    <row r="2415" spans="1:4" ht="12.75" x14ac:dyDescent="0.2">
      <c r="A2415" s="1">
        <v>2414999</v>
      </c>
      <c r="B2415" s="1">
        <v>1497827621</v>
      </c>
      <c r="C2415" s="2">
        <v>42904.967835648145</v>
      </c>
      <c r="D2415" s="1">
        <v>68.400000000000006</v>
      </c>
    </row>
    <row r="2416" spans="1:4" ht="12.75" x14ac:dyDescent="0.2">
      <c r="A2416" s="1">
        <v>2415998</v>
      </c>
      <c r="B2416" s="1">
        <v>1497827622</v>
      </c>
      <c r="C2416" s="2">
        <v>42904.967847222222</v>
      </c>
      <c r="D2416" s="1">
        <v>68.400000000000006</v>
      </c>
    </row>
    <row r="2417" spans="1:4" ht="12.75" x14ac:dyDescent="0.2">
      <c r="A2417" s="1">
        <v>2416999</v>
      </c>
      <c r="B2417" s="1">
        <v>1497827623</v>
      </c>
      <c r="C2417" s="2">
        <v>42904.967858796299</v>
      </c>
      <c r="D2417" s="1">
        <v>68.400000000000006</v>
      </c>
    </row>
    <row r="2418" spans="1:4" ht="12.75" x14ac:dyDescent="0.2">
      <c r="A2418" s="1">
        <v>2418000</v>
      </c>
      <c r="B2418" s="1">
        <v>1497827624</v>
      </c>
      <c r="C2418" s="2">
        <v>42904.967870370368</v>
      </c>
      <c r="D2418" s="1">
        <v>68.400000000000006</v>
      </c>
    </row>
    <row r="2419" spans="1:4" ht="12.75" x14ac:dyDescent="0.2">
      <c r="A2419" s="1">
        <v>2419000</v>
      </c>
      <c r="B2419" s="1">
        <v>1497827625</v>
      </c>
      <c r="C2419" s="2">
        <v>42904.967881944445</v>
      </c>
      <c r="D2419" s="1">
        <v>68.400000000000006</v>
      </c>
    </row>
    <row r="2420" spans="1:4" ht="12.75" x14ac:dyDescent="0.2">
      <c r="A2420" s="1">
        <v>2419999</v>
      </c>
      <c r="B2420" s="1">
        <v>1497827626</v>
      </c>
      <c r="C2420" s="2">
        <v>42904.967893518522</v>
      </c>
      <c r="D2420" s="1">
        <v>68.400000000000006</v>
      </c>
    </row>
    <row r="2421" spans="1:4" ht="12.75" x14ac:dyDescent="0.2">
      <c r="A2421" s="1">
        <v>2420999</v>
      </c>
      <c r="B2421" s="1">
        <v>1497827627</v>
      </c>
      <c r="C2421" s="2">
        <v>42904.967905092592</v>
      </c>
      <c r="D2421" s="1">
        <v>68.400000000000006</v>
      </c>
    </row>
    <row r="2422" spans="1:4" ht="12.75" x14ac:dyDescent="0.2">
      <c r="A2422" s="1">
        <v>2421998</v>
      </c>
      <c r="B2422" s="1">
        <v>1497827628</v>
      </c>
      <c r="C2422" s="2">
        <v>42904.967916666668</v>
      </c>
      <c r="D2422" s="1">
        <v>68.5</v>
      </c>
    </row>
    <row r="2423" spans="1:4" ht="12.75" x14ac:dyDescent="0.2">
      <c r="A2423" s="1">
        <v>2422999</v>
      </c>
      <c r="B2423" s="1">
        <v>1497827629</v>
      </c>
      <c r="C2423" s="2">
        <v>42904.967928240738</v>
      </c>
      <c r="D2423" s="1">
        <v>68.5</v>
      </c>
    </row>
    <row r="2424" spans="1:4" ht="12.75" x14ac:dyDescent="0.2">
      <c r="A2424" s="1">
        <v>2423999</v>
      </c>
      <c r="B2424" s="1">
        <v>1497827630</v>
      </c>
      <c r="C2424" s="2">
        <v>42904.967939814815</v>
      </c>
      <c r="D2424" s="1">
        <v>68.5</v>
      </c>
    </row>
    <row r="2425" spans="1:4" ht="12.75" x14ac:dyDescent="0.2">
      <c r="A2425" s="1">
        <v>2424998</v>
      </c>
      <c r="B2425" s="1">
        <v>1497827631</v>
      </c>
      <c r="C2425" s="2">
        <v>42904.967951388891</v>
      </c>
      <c r="D2425" s="1">
        <v>68.5</v>
      </c>
    </row>
    <row r="2426" spans="1:4" ht="12.75" x14ac:dyDescent="0.2">
      <c r="A2426" s="1">
        <v>2425999</v>
      </c>
      <c r="B2426" s="1">
        <v>1497827632</v>
      </c>
      <c r="C2426" s="2">
        <v>42904.967962962961</v>
      </c>
      <c r="D2426" s="1">
        <v>68.5</v>
      </c>
    </row>
    <row r="2427" spans="1:4" ht="12.75" x14ac:dyDescent="0.2">
      <c r="A2427" s="1">
        <v>2426998</v>
      </c>
      <c r="B2427" s="1">
        <v>1497827633</v>
      </c>
      <c r="C2427" s="2">
        <v>42904.967974537038</v>
      </c>
      <c r="D2427" s="1">
        <v>68.5</v>
      </c>
    </row>
    <row r="2428" spans="1:4" ht="12.75" x14ac:dyDescent="0.2">
      <c r="A2428" s="1">
        <v>2427999</v>
      </c>
      <c r="B2428" s="1">
        <v>1497827634</v>
      </c>
      <c r="C2428" s="2">
        <v>42904.967986111114</v>
      </c>
      <c r="D2428" s="1">
        <v>68.5</v>
      </c>
    </row>
    <row r="2429" spans="1:4" ht="12.75" x14ac:dyDescent="0.2">
      <c r="A2429" s="1">
        <v>2428999</v>
      </c>
      <c r="B2429" s="1">
        <v>1497827635</v>
      </c>
      <c r="C2429" s="2">
        <v>42904.967997685184</v>
      </c>
      <c r="D2429" s="1">
        <v>68.5</v>
      </c>
    </row>
    <row r="2430" spans="1:4" ht="12.75" x14ac:dyDescent="0.2">
      <c r="A2430" s="1">
        <v>2429999</v>
      </c>
      <c r="B2430" s="1">
        <v>1497827636</v>
      </c>
      <c r="C2430" s="2">
        <v>42904.968009259261</v>
      </c>
      <c r="D2430" s="1">
        <v>68.5</v>
      </c>
    </row>
    <row r="2431" spans="1:4" ht="12.75" x14ac:dyDescent="0.2">
      <c r="A2431" s="1">
        <v>2431000</v>
      </c>
      <c r="B2431" s="1">
        <v>1497827637</v>
      </c>
      <c r="C2431" s="2">
        <v>42904.96802083333</v>
      </c>
      <c r="D2431" s="1">
        <v>68.5</v>
      </c>
    </row>
    <row r="2432" spans="1:4" ht="12.75" x14ac:dyDescent="0.2">
      <c r="A2432" s="1">
        <v>2431998</v>
      </c>
      <c r="B2432" s="1">
        <v>1497827638</v>
      </c>
      <c r="C2432" s="2">
        <v>42904.968032407407</v>
      </c>
      <c r="D2432" s="1">
        <v>68.5</v>
      </c>
    </row>
    <row r="2433" spans="1:4" ht="12.75" x14ac:dyDescent="0.2">
      <c r="A2433" s="1">
        <v>2433000</v>
      </c>
      <c r="B2433" s="1">
        <v>1497827639</v>
      </c>
      <c r="C2433" s="2">
        <v>42904.968043981484</v>
      </c>
      <c r="D2433" s="1">
        <v>68.5</v>
      </c>
    </row>
    <row r="2434" spans="1:4" ht="12.75" x14ac:dyDescent="0.2">
      <c r="A2434" s="1">
        <v>2433998</v>
      </c>
      <c r="B2434" s="1">
        <v>1497827640</v>
      </c>
      <c r="C2434" s="2">
        <v>42904.968055555553</v>
      </c>
      <c r="D2434" s="1">
        <v>68.5</v>
      </c>
    </row>
    <row r="2435" spans="1:4" ht="12.75" x14ac:dyDescent="0.2">
      <c r="A2435" s="1">
        <v>2435000</v>
      </c>
      <c r="B2435" s="1">
        <v>1497827641</v>
      </c>
      <c r="C2435" s="2">
        <v>42904.96806712963</v>
      </c>
      <c r="D2435" s="1">
        <v>68.5</v>
      </c>
    </row>
    <row r="2436" spans="1:4" ht="12.75" x14ac:dyDescent="0.2">
      <c r="A2436" s="1">
        <v>2435999</v>
      </c>
      <c r="B2436" s="1">
        <v>1497827642</v>
      </c>
      <c r="C2436" s="2">
        <v>42904.968078703707</v>
      </c>
      <c r="D2436" s="1">
        <v>68.5</v>
      </c>
    </row>
    <row r="2437" spans="1:4" ht="12.75" x14ac:dyDescent="0.2">
      <c r="A2437" s="1">
        <v>2436999</v>
      </c>
      <c r="B2437" s="1">
        <v>1497827643</v>
      </c>
      <c r="C2437" s="2">
        <v>42904.968090277776</v>
      </c>
      <c r="D2437" s="1">
        <v>68.5</v>
      </c>
    </row>
    <row r="2438" spans="1:4" ht="12.75" x14ac:dyDescent="0.2">
      <c r="A2438" s="1">
        <v>2437999</v>
      </c>
      <c r="B2438" s="1">
        <v>1497827644</v>
      </c>
      <c r="C2438" s="2">
        <v>42904.968101851853</v>
      </c>
      <c r="D2438" s="1">
        <v>68.5</v>
      </c>
    </row>
    <row r="2439" spans="1:4" ht="12.75" x14ac:dyDescent="0.2">
      <c r="A2439" s="1">
        <v>2438999</v>
      </c>
      <c r="B2439" s="1">
        <v>1497827645</v>
      </c>
      <c r="C2439" s="2">
        <v>42904.968113425923</v>
      </c>
      <c r="D2439" s="1">
        <v>68.5</v>
      </c>
    </row>
    <row r="2440" spans="1:4" ht="12.75" x14ac:dyDescent="0.2">
      <c r="A2440" s="1">
        <v>2439999</v>
      </c>
      <c r="B2440" s="1">
        <v>1497827646</v>
      </c>
      <c r="C2440" s="2">
        <v>42904.968124999999</v>
      </c>
      <c r="D2440" s="1">
        <v>68.5</v>
      </c>
    </row>
    <row r="2441" spans="1:4" ht="12.75" x14ac:dyDescent="0.2">
      <c r="A2441" s="1">
        <v>2440998</v>
      </c>
      <c r="B2441" s="1">
        <v>1497827647</v>
      </c>
      <c r="C2441" s="2">
        <v>42904.968136574076</v>
      </c>
      <c r="D2441" s="1">
        <v>68.5</v>
      </c>
    </row>
    <row r="2442" spans="1:4" ht="12.75" x14ac:dyDescent="0.2">
      <c r="A2442" s="1">
        <v>2441999</v>
      </c>
      <c r="B2442" s="1">
        <v>1497827648</v>
      </c>
      <c r="C2442" s="2">
        <v>42904.968148148146</v>
      </c>
      <c r="D2442" s="1">
        <v>68.5</v>
      </c>
    </row>
    <row r="2443" spans="1:4" ht="12.75" x14ac:dyDescent="0.2">
      <c r="A2443" s="1">
        <v>2442998</v>
      </c>
      <c r="B2443" s="1">
        <v>1497827649</v>
      </c>
      <c r="C2443" s="2">
        <v>42904.968159722222</v>
      </c>
      <c r="D2443" s="1">
        <v>68.5</v>
      </c>
    </row>
    <row r="2444" spans="1:4" ht="12.75" x14ac:dyDescent="0.2">
      <c r="A2444" s="1">
        <v>2443999</v>
      </c>
      <c r="B2444" s="1">
        <v>1497827650</v>
      </c>
      <c r="C2444" s="2">
        <v>42904.968171296299</v>
      </c>
      <c r="D2444" s="1">
        <v>68.5</v>
      </c>
    </row>
    <row r="2445" spans="1:4" ht="12.75" x14ac:dyDescent="0.2">
      <c r="A2445" s="1">
        <v>2444998</v>
      </c>
      <c r="B2445" s="1">
        <v>1497827651</v>
      </c>
      <c r="C2445" s="2">
        <v>42904.968182870369</v>
      </c>
      <c r="D2445" s="1">
        <v>68.5</v>
      </c>
    </row>
    <row r="2446" spans="1:4" ht="12.75" x14ac:dyDescent="0.2">
      <c r="A2446" s="1">
        <v>2446000</v>
      </c>
      <c r="B2446" s="1">
        <v>1497827652</v>
      </c>
      <c r="C2446" s="2">
        <v>42904.968194444446</v>
      </c>
      <c r="D2446" s="1">
        <v>68.5</v>
      </c>
    </row>
    <row r="2447" spans="1:4" ht="12.75" x14ac:dyDescent="0.2">
      <c r="A2447" s="1">
        <v>2446999</v>
      </c>
      <c r="B2447" s="1">
        <v>1497827653</v>
      </c>
      <c r="C2447" s="2">
        <v>42904.968206018515</v>
      </c>
      <c r="D2447" s="1">
        <v>68.5</v>
      </c>
    </row>
    <row r="2448" spans="1:4" ht="12.75" x14ac:dyDescent="0.2">
      <c r="A2448" s="1">
        <v>2448000</v>
      </c>
      <c r="B2448" s="1">
        <v>1497827654</v>
      </c>
      <c r="C2448" s="2">
        <v>42904.968217592592</v>
      </c>
      <c r="D2448" s="1">
        <v>68.5</v>
      </c>
    </row>
    <row r="2449" spans="1:4" ht="12.75" x14ac:dyDescent="0.2">
      <c r="A2449" s="1">
        <v>2448999</v>
      </c>
      <c r="B2449" s="1">
        <v>1497827655</v>
      </c>
      <c r="C2449" s="2">
        <v>42904.968229166669</v>
      </c>
      <c r="D2449" s="1">
        <v>68.5</v>
      </c>
    </row>
    <row r="2450" spans="1:4" ht="12.75" x14ac:dyDescent="0.2">
      <c r="A2450" s="1">
        <v>2450000</v>
      </c>
      <c r="B2450" s="1">
        <v>1497827656</v>
      </c>
      <c r="C2450" s="2">
        <v>42904.968240740738</v>
      </c>
      <c r="D2450" s="1">
        <v>68.5</v>
      </c>
    </row>
    <row r="2451" spans="1:4" ht="12.75" x14ac:dyDescent="0.2">
      <c r="A2451" s="1">
        <v>2450999</v>
      </c>
      <c r="B2451" s="1">
        <v>1497827657</v>
      </c>
      <c r="C2451" s="2">
        <v>42904.968252314815</v>
      </c>
      <c r="D2451" s="1">
        <v>68.5</v>
      </c>
    </row>
    <row r="2452" spans="1:4" ht="12.75" x14ac:dyDescent="0.2">
      <c r="A2452" s="1">
        <v>2451999</v>
      </c>
      <c r="B2452" s="1">
        <v>1497827658</v>
      </c>
      <c r="C2452" s="2">
        <v>42904.968263888892</v>
      </c>
      <c r="D2452" s="1">
        <v>68.5</v>
      </c>
    </row>
    <row r="2453" spans="1:4" ht="12.75" x14ac:dyDescent="0.2">
      <c r="A2453" s="1">
        <v>2452999</v>
      </c>
      <c r="B2453" s="1">
        <v>1497827659</v>
      </c>
      <c r="C2453" s="2">
        <v>42904.968275462961</v>
      </c>
      <c r="D2453" s="1">
        <v>68.5</v>
      </c>
    </row>
    <row r="2454" spans="1:4" ht="12.75" x14ac:dyDescent="0.2">
      <c r="A2454" s="1">
        <v>2453998</v>
      </c>
      <c r="B2454" s="1">
        <v>1497827660</v>
      </c>
      <c r="C2454" s="2">
        <v>42904.968287037038</v>
      </c>
      <c r="D2454" s="1">
        <v>68.5</v>
      </c>
    </row>
    <row r="2455" spans="1:4" ht="12.75" x14ac:dyDescent="0.2">
      <c r="A2455" s="1">
        <v>2454999</v>
      </c>
      <c r="B2455" s="1">
        <v>1497827661</v>
      </c>
      <c r="C2455" s="2">
        <v>42904.968298611115</v>
      </c>
      <c r="D2455" s="1">
        <v>68.5</v>
      </c>
    </row>
    <row r="2456" spans="1:4" ht="12.75" x14ac:dyDescent="0.2">
      <c r="A2456" s="1">
        <v>2455999</v>
      </c>
      <c r="B2456" s="1">
        <v>1497827662</v>
      </c>
      <c r="C2456" s="2">
        <v>42904.968310185184</v>
      </c>
      <c r="D2456" s="1">
        <v>68.599999999999994</v>
      </c>
    </row>
    <row r="2457" spans="1:4" ht="12.75" x14ac:dyDescent="0.2">
      <c r="A2457" s="1">
        <v>2456998</v>
      </c>
      <c r="B2457" s="1">
        <v>1497827663</v>
      </c>
      <c r="C2457" s="2">
        <v>42904.968321759261</v>
      </c>
      <c r="D2457" s="1">
        <v>68.599999999999994</v>
      </c>
    </row>
    <row r="2458" spans="1:4" ht="12.75" x14ac:dyDescent="0.2">
      <c r="A2458" s="1">
        <v>2457999</v>
      </c>
      <c r="B2458" s="1">
        <v>1497827664</v>
      </c>
      <c r="C2458" s="2">
        <v>42904.968333333331</v>
      </c>
      <c r="D2458" s="1">
        <v>68.599999999999994</v>
      </c>
    </row>
    <row r="2459" spans="1:4" ht="12.75" x14ac:dyDescent="0.2">
      <c r="A2459" s="1">
        <v>2458999</v>
      </c>
      <c r="B2459" s="1">
        <v>1497827665</v>
      </c>
      <c r="C2459" s="2">
        <v>42904.968344907407</v>
      </c>
      <c r="D2459" s="1">
        <v>68.599999999999994</v>
      </c>
    </row>
    <row r="2460" spans="1:4" ht="12.75" x14ac:dyDescent="0.2">
      <c r="A2460" s="1">
        <v>2459999</v>
      </c>
      <c r="B2460" s="1">
        <v>1497827666</v>
      </c>
      <c r="C2460" s="2">
        <v>42904.968356481484</v>
      </c>
      <c r="D2460" s="1">
        <v>68.599999999999994</v>
      </c>
    </row>
    <row r="2461" spans="1:4" ht="12.75" x14ac:dyDescent="0.2">
      <c r="A2461" s="1">
        <v>2460999</v>
      </c>
      <c r="B2461" s="1">
        <v>1497827667</v>
      </c>
      <c r="C2461" s="2">
        <v>42904.968368055554</v>
      </c>
      <c r="D2461" s="1">
        <v>68.5</v>
      </c>
    </row>
    <row r="2462" spans="1:4" ht="12.75" x14ac:dyDescent="0.2">
      <c r="A2462" s="1">
        <v>2461999</v>
      </c>
      <c r="B2462" s="1">
        <v>1497827668</v>
      </c>
      <c r="C2462" s="2">
        <v>42904.96837962963</v>
      </c>
      <c r="D2462" s="1">
        <v>68.5</v>
      </c>
    </row>
    <row r="2463" spans="1:4" ht="12.75" x14ac:dyDescent="0.2">
      <c r="A2463" s="1">
        <v>2463000</v>
      </c>
      <c r="B2463" s="1">
        <v>1497827669</v>
      </c>
      <c r="C2463" s="2">
        <v>42904.968391203707</v>
      </c>
      <c r="D2463" s="1">
        <v>68.599999999999994</v>
      </c>
    </row>
    <row r="2464" spans="1:4" ht="12.75" x14ac:dyDescent="0.2">
      <c r="A2464" s="1">
        <v>2463998</v>
      </c>
      <c r="B2464" s="1">
        <v>1497827670</v>
      </c>
      <c r="C2464" s="2">
        <v>42904.968402777777</v>
      </c>
      <c r="D2464" s="1">
        <v>68.599999999999994</v>
      </c>
    </row>
    <row r="2465" spans="1:4" ht="12.75" x14ac:dyDescent="0.2">
      <c r="A2465" s="1">
        <v>2465000</v>
      </c>
      <c r="B2465" s="1">
        <v>1497827671</v>
      </c>
      <c r="C2465" s="2">
        <v>42904.968414351853</v>
      </c>
      <c r="D2465" s="1">
        <v>68.599999999999994</v>
      </c>
    </row>
    <row r="2466" spans="1:4" ht="12.75" x14ac:dyDescent="0.2">
      <c r="A2466" s="1">
        <v>2465998</v>
      </c>
      <c r="B2466" s="1">
        <v>1497827672</v>
      </c>
      <c r="C2466" s="2">
        <v>42904.968425925923</v>
      </c>
      <c r="D2466" s="1">
        <v>68.599999999999994</v>
      </c>
    </row>
    <row r="2467" spans="1:4" ht="12.75" x14ac:dyDescent="0.2">
      <c r="A2467" s="1">
        <v>2467000</v>
      </c>
      <c r="B2467" s="1">
        <v>1497827673</v>
      </c>
      <c r="C2467" s="2">
        <v>42904.9684375</v>
      </c>
      <c r="D2467" s="1">
        <v>68.599999999999994</v>
      </c>
    </row>
    <row r="2468" spans="1:4" ht="12.75" x14ac:dyDescent="0.2">
      <c r="A2468" s="1">
        <v>2467999</v>
      </c>
      <c r="B2468" s="1">
        <v>1497827674</v>
      </c>
      <c r="C2468" s="2">
        <v>42904.968449074076</v>
      </c>
      <c r="D2468" s="1">
        <v>68.599999999999994</v>
      </c>
    </row>
    <row r="2469" spans="1:4" ht="12.75" x14ac:dyDescent="0.2">
      <c r="A2469" s="1">
        <v>2469000</v>
      </c>
      <c r="B2469" s="1">
        <v>1497827675</v>
      </c>
      <c r="C2469" s="2">
        <v>42904.968460648146</v>
      </c>
      <c r="D2469" s="1">
        <v>68.599999999999994</v>
      </c>
    </row>
    <row r="2470" spans="1:4" ht="12.75" x14ac:dyDescent="0.2">
      <c r="A2470" s="1">
        <v>2469998</v>
      </c>
      <c r="B2470" s="1">
        <v>1497827676</v>
      </c>
      <c r="C2470" s="2">
        <v>42904.968472222223</v>
      </c>
      <c r="D2470" s="1">
        <v>68.5</v>
      </c>
    </row>
    <row r="2471" spans="1:4" ht="12.75" x14ac:dyDescent="0.2">
      <c r="A2471" s="1">
        <v>2470999</v>
      </c>
      <c r="B2471" s="1">
        <v>1497827677</v>
      </c>
      <c r="C2471" s="2">
        <v>42904.9684837963</v>
      </c>
      <c r="D2471" s="1">
        <v>68.5</v>
      </c>
    </row>
    <row r="2472" spans="1:4" ht="12.75" x14ac:dyDescent="0.2">
      <c r="A2472" s="1">
        <v>2471999</v>
      </c>
      <c r="B2472" s="1">
        <v>1497827678</v>
      </c>
      <c r="C2472" s="2">
        <v>42904.968495370369</v>
      </c>
      <c r="D2472" s="1">
        <v>68.5</v>
      </c>
    </row>
    <row r="2473" spans="1:4" ht="12.75" x14ac:dyDescent="0.2">
      <c r="A2473" s="1">
        <v>2472998</v>
      </c>
      <c r="B2473" s="1">
        <v>1497827679</v>
      </c>
      <c r="C2473" s="2">
        <v>42904.968506944446</v>
      </c>
      <c r="D2473" s="1">
        <v>68.5</v>
      </c>
    </row>
    <row r="2474" spans="1:4" ht="12.75" x14ac:dyDescent="0.2">
      <c r="A2474" s="1">
        <v>2473999</v>
      </c>
      <c r="B2474" s="1">
        <v>1497827680</v>
      </c>
      <c r="C2474" s="2">
        <v>42904.968518518515</v>
      </c>
      <c r="D2474" s="1">
        <v>68.5</v>
      </c>
    </row>
    <row r="2475" spans="1:4" ht="12.75" x14ac:dyDescent="0.2">
      <c r="A2475" s="1">
        <v>2474999</v>
      </c>
      <c r="B2475" s="1">
        <v>1497827681</v>
      </c>
      <c r="C2475" s="2">
        <v>42904.968530092592</v>
      </c>
      <c r="D2475" s="1">
        <v>68.5</v>
      </c>
    </row>
    <row r="2476" spans="1:4" ht="12.75" x14ac:dyDescent="0.2">
      <c r="A2476" s="1">
        <v>2475999</v>
      </c>
      <c r="B2476" s="1">
        <v>1497827682</v>
      </c>
      <c r="C2476" s="2">
        <v>42904.968541666669</v>
      </c>
      <c r="D2476" s="1">
        <v>68.5</v>
      </c>
    </row>
    <row r="2477" spans="1:4" ht="12.75" x14ac:dyDescent="0.2">
      <c r="A2477" s="1">
        <v>2476998</v>
      </c>
      <c r="B2477" s="1">
        <v>1497827683</v>
      </c>
      <c r="C2477" s="2">
        <v>42904.968553240738</v>
      </c>
      <c r="D2477" s="1">
        <v>68.5</v>
      </c>
    </row>
    <row r="2478" spans="1:4" ht="12.75" x14ac:dyDescent="0.2">
      <c r="A2478" s="1">
        <v>2478000</v>
      </c>
      <c r="B2478" s="1">
        <v>1497827684</v>
      </c>
      <c r="C2478" s="2">
        <v>42904.968564814815</v>
      </c>
      <c r="D2478" s="1">
        <v>68.5</v>
      </c>
    </row>
    <row r="2479" spans="1:4" ht="12.75" x14ac:dyDescent="0.2">
      <c r="A2479" s="1">
        <v>2478999</v>
      </c>
      <c r="B2479" s="1">
        <v>1497827685</v>
      </c>
      <c r="C2479" s="2">
        <v>42904.968576388892</v>
      </c>
      <c r="D2479" s="1">
        <v>68.599999999999994</v>
      </c>
    </row>
    <row r="2480" spans="1:4" ht="12.75" x14ac:dyDescent="0.2">
      <c r="A2480" s="1">
        <v>2480000</v>
      </c>
      <c r="B2480" s="1">
        <v>1497827686</v>
      </c>
      <c r="C2480" s="2">
        <v>42904.968587962961</v>
      </c>
      <c r="D2480" s="1">
        <v>68.599999999999994</v>
      </c>
    </row>
    <row r="2481" spans="1:4" ht="12.75" x14ac:dyDescent="0.2">
      <c r="A2481" s="1">
        <v>2480999</v>
      </c>
      <c r="B2481" s="1">
        <v>1497827687</v>
      </c>
      <c r="C2481" s="2">
        <v>42904.968599537038</v>
      </c>
      <c r="D2481" s="1">
        <v>68.599999999999994</v>
      </c>
    </row>
    <row r="2482" spans="1:4" ht="12.75" x14ac:dyDescent="0.2">
      <c r="A2482" s="1">
        <v>2481999</v>
      </c>
      <c r="B2482" s="1">
        <v>1497827688</v>
      </c>
      <c r="C2482" s="2">
        <v>42904.968611111108</v>
      </c>
      <c r="D2482" s="1">
        <v>68.599999999999994</v>
      </c>
    </row>
    <row r="2483" spans="1:4" ht="12.75" x14ac:dyDescent="0.2">
      <c r="A2483" s="1">
        <v>2482999</v>
      </c>
      <c r="B2483" s="1">
        <v>1497827689</v>
      </c>
      <c r="C2483" s="2">
        <v>42904.968622685185</v>
      </c>
      <c r="D2483" s="1">
        <v>68.599999999999994</v>
      </c>
    </row>
    <row r="2484" spans="1:4" ht="12.75" x14ac:dyDescent="0.2">
      <c r="A2484" s="1">
        <v>2483999</v>
      </c>
      <c r="B2484" s="1">
        <v>1497827690</v>
      </c>
      <c r="C2484" s="2">
        <v>42904.968634259261</v>
      </c>
      <c r="D2484" s="1">
        <v>68.599999999999994</v>
      </c>
    </row>
    <row r="2485" spans="1:4" ht="12.75" x14ac:dyDescent="0.2">
      <c r="A2485" s="1">
        <v>2484999</v>
      </c>
      <c r="B2485" s="1">
        <v>1497827691</v>
      </c>
      <c r="C2485" s="2">
        <v>42904.968645833331</v>
      </c>
      <c r="D2485" s="1">
        <v>68.599999999999994</v>
      </c>
    </row>
    <row r="2486" spans="1:4" ht="12.75" x14ac:dyDescent="0.2">
      <c r="A2486" s="1">
        <v>2485998</v>
      </c>
      <c r="B2486" s="1">
        <v>1497827692</v>
      </c>
      <c r="C2486" s="2">
        <v>42904.968657407408</v>
      </c>
      <c r="D2486" s="1">
        <v>68.599999999999994</v>
      </c>
    </row>
    <row r="2487" spans="1:4" ht="12.75" x14ac:dyDescent="0.2">
      <c r="A2487" s="1">
        <v>2486999</v>
      </c>
      <c r="B2487" s="1">
        <v>1497827693</v>
      </c>
      <c r="C2487" s="2">
        <v>42904.968668981484</v>
      </c>
      <c r="D2487" s="1">
        <v>68.599999999999994</v>
      </c>
    </row>
    <row r="2488" spans="1:4" ht="12.75" x14ac:dyDescent="0.2">
      <c r="A2488" s="1">
        <v>2488000</v>
      </c>
      <c r="B2488" s="1">
        <v>1497827694</v>
      </c>
      <c r="C2488" s="2">
        <v>42904.968680555554</v>
      </c>
      <c r="D2488" s="1">
        <v>68.599999999999994</v>
      </c>
    </row>
    <row r="2489" spans="1:4" ht="12.75" x14ac:dyDescent="0.2">
      <c r="A2489" s="1">
        <v>2488998</v>
      </c>
      <c r="B2489" s="1">
        <v>1497827695</v>
      </c>
      <c r="C2489" s="2">
        <v>42904.968692129631</v>
      </c>
      <c r="D2489" s="1">
        <v>68.599999999999994</v>
      </c>
    </row>
    <row r="2490" spans="1:4" ht="12.75" x14ac:dyDescent="0.2">
      <c r="A2490" s="1">
        <v>2490000</v>
      </c>
      <c r="B2490" s="1">
        <v>1497827696</v>
      </c>
      <c r="C2490" s="2">
        <v>42904.9687037037</v>
      </c>
      <c r="D2490" s="1">
        <v>68.599999999999994</v>
      </c>
    </row>
    <row r="2491" spans="1:4" ht="12.75" x14ac:dyDescent="0.2">
      <c r="A2491" s="1">
        <v>2490999</v>
      </c>
      <c r="B2491" s="1">
        <v>1497827697</v>
      </c>
      <c r="C2491" s="2">
        <v>42904.968715277777</v>
      </c>
      <c r="D2491" s="1">
        <v>68.599999999999994</v>
      </c>
    </row>
    <row r="2492" spans="1:4" ht="12.75" x14ac:dyDescent="0.2">
      <c r="A2492" s="1">
        <v>2491999</v>
      </c>
      <c r="B2492" s="1">
        <v>1497827698</v>
      </c>
      <c r="C2492" s="2">
        <v>42904.968726851854</v>
      </c>
      <c r="D2492" s="1">
        <v>68.599999999999994</v>
      </c>
    </row>
    <row r="2493" spans="1:4" ht="12.75" x14ac:dyDescent="0.2">
      <c r="A2493" s="1">
        <v>2492998</v>
      </c>
      <c r="B2493" s="1">
        <v>1497827699</v>
      </c>
      <c r="C2493" s="2">
        <v>42904.968738425923</v>
      </c>
      <c r="D2493" s="1">
        <v>68.599999999999994</v>
      </c>
    </row>
    <row r="2494" spans="1:4" ht="12.75" x14ac:dyDescent="0.2">
      <c r="A2494" s="1">
        <v>2493999</v>
      </c>
      <c r="B2494" s="1">
        <v>1497827700</v>
      </c>
      <c r="C2494" s="2">
        <v>42904.96875</v>
      </c>
      <c r="D2494" s="1">
        <v>68.599999999999994</v>
      </c>
    </row>
    <row r="2495" spans="1:4" ht="12.75" x14ac:dyDescent="0.2">
      <c r="A2495" s="1">
        <v>2495000</v>
      </c>
      <c r="B2495" s="1">
        <v>1497827701</v>
      </c>
      <c r="C2495" s="2">
        <v>42904.968761574077</v>
      </c>
      <c r="D2495" s="1">
        <v>68.599999999999994</v>
      </c>
    </row>
    <row r="2496" spans="1:4" ht="12.75" x14ac:dyDescent="0.2">
      <c r="A2496" s="1">
        <v>2495998</v>
      </c>
      <c r="B2496" s="1">
        <v>1497827702</v>
      </c>
      <c r="C2496" s="2">
        <v>42904.968773148146</v>
      </c>
      <c r="D2496" s="1">
        <v>68.599999999999994</v>
      </c>
    </row>
    <row r="2497" spans="1:4" ht="12.75" x14ac:dyDescent="0.2">
      <c r="A2497" s="1">
        <v>2497000</v>
      </c>
      <c r="B2497" s="1">
        <v>1497827703</v>
      </c>
      <c r="C2497" s="2">
        <v>42904.968784722223</v>
      </c>
      <c r="D2497" s="1">
        <v>68.5</v>
      </c>
    </row>
    <row r="2498" spans="1:4" ht="12.75" x14ac:dyDescent="0.2">
      <c r="A2498" s="1">
        <v>2497998</v>
      </c>
      <c r="B2498" s="1">
        <v>1497827704</v>
      </c>
      <c r="C2498" s="2">
        <v>42904.9687962963</v>
      </c>
      <c r="D2498" s="1">
        <v>68.5</v>
      </c>
    </row>
    <row r="2499" spans="1:4" ht="12.75" x14ac:dyDescent="0.2">
      <c r="A2499" s="1">
        <v>2498999</v>
      </c>
      <c r="B2499" s="1">
        <v>1497827705</v>
      </c>
      <c r="C2499" s="2">
        <v>42904.968807870369</v>
      </c>
      <c r="D2499" s="1">
        <v>68.5</v>
      </c>
    </row>
    <row r="2500" spans="1:4" ht="12.75" x14ac:dyDescent="0.2">
      <c r="A2500" s="1">
        <v>2499999</v>
      </c>
      <c r="B2500" s="1">
        <v>1497827706</v>
      </c>
      <c r="C2500" s="2">
        <v>42904.968819444446</v>
      </c>
      <c r="D2500" s="1">
        <v>68.5</v>
      </c>
    </row>
    <row r="2501" spans="1:4" ht="12.75" x14ac:dyDescent="0.2">
      <c r="A2501" s="1">
        <v>2500999</v>
      </c>
      <c r="B2501" s="1">
        <v>1497827707</v>
      </c>
      <c r="C2501" s="2">
        <v>42904.968831018516</v>
      </c>
      <c r="D2501" s="1">
        <v>68.5</v>
      </c>
    </row>
    <row r="2502" spans="1:4" ht="12.75" x14ac:dyDescent="0.2">
      <c r="A2502" s="1">
        <v>2501998</v>
      </c>
      <c r="B2502" s="1">
        <v>1497827708</v>
      </c>
      <c r="C2502" s="2">
        <v>42904.968842592592</v>
      </c>
      <c r="D2502" s="1">
        <v>68.5</v>
      </c>
    </row>
    <row r="2503" spans="1:4" ht="12.75" x14ac:dyDescent="0.2">
      <c r="A2503" s="1">
        <v>2502999</v>
      </c>
      <c r="B2503" s="1">
        <v>1497827709</v>
      </c>
      <c r="C2503" s="2">
        <v>42904.968854166669</v>
      </c>
      <c r="D2503" s="1">
        <v>68.5</v>
      </c>
    </row>
    <row r="2504" spans="1:4" ht="12.75" x14ac:dyDescent="0.2">
      <c r="A2504" s="1">
        <v>2503999</v>
      </c>
      <c r="B2504" s="1">
        <v>1497827710</v>
      </c>
      <c r="C2504" s="2">
        <v>42904.968865740739</v>
      </c>
      <c r="D2504" s="1">
        <v>68.599999999999994</v>
      </c>
    </row>
    <row r="2505" spans="1:4" ht="12.75" x14ac:dyDescent="0.2">
      <c r="A2505" s="1">
        <v>2504998</v>
      </c>
      <c r="B2505" s="1">
        <v>1497827711</v>
      </c>
      <c r="C2505" s="2">
        <v>42904.968877314815</v>
      </c>
      <c r="D2505" s="1">
        <v>68.599999999999994</v>
      </c>
    </row>
    <row r="2506" spans="1:4" ht="12.75" x14ac:dyDescent="0.2">
      <c r="A2506" s="1">
        <v>2505999</v>
      </c>
      <c r="B2506" s="1">
        <v>1497827712</v>
      </c>
      <c r="C2506" s="2">
        <v>42904.968888888892</v>
      </c>
      <c r="D2506" s="1">
        <v>68.599999999999994</v>
      </c>
    </row>
    <row r="2507" spans="1:4" ht="12.75" x14ac:dyDescent="0.2">
      <c r="A2507" s="1">
        <v>2506999</v>
      </c>
      <c r="B2507" s="1">
        <v>1497827713</v>
      </c>
      <c r="C2507" s="2">
        <v>42904.968900462962</v>
      </c>
      <c r="D2507" s="1">
        <v>68.599999999999994</v>
      </c>
    </row>
    <row r="2508" spans="1:4" ht="12.75" x14ac:dyDescent="0.2">
      <c r="A2508" s="1">
        <v>2507999</v>
      </c>
      <c r="B2508" s="1">
        <v>1497827714</v>
      </c>
      <c r="C2508" s="2">
        <v>42904.968912037039</v>
      </c>
      <c r="D2508" s="1">
        <v>68.599999999999994</v>
      </c>
    </row>
    <row r="2509" spans="1:4" ht="12.75" x14ac:dyDescent="0.2">
      <c r="A2509" s="1">
        <v>2508999</v>
      </c>
      <c r="B2509" s="1">
        <v>1497827715</v>
      </c>
      <c r="C2509" s="2">
        <v>42904.968923611108</v>
      </c>
      <c r="D2509" s="1">
        <v>68.5</v>
      </c>
    </row>
    <row r="2510" spans="1:4" ht="12.75" x14ac:dyDescent="0.2">
      <c r="A2510" s="1">
        <v>2509999</v>
      </c>
      <c r="B2510" s="1">
        <v>1497827716</v>
      </c>
      <c r="C2510" s="2">
        <v>42904.968935185185</v>
      </c>
      <c r="D2510" s="1">
        <v>68.5</v>
      </c>
    </row>
    <row r="2511" spans="1:4" ht="12.75" x14ac:dyDescent="0.2">
      <c r="A2511" s="1">
        <v>2510999</v>
      </c>
      <c r="B2511" s="1">
        <v>1497827717</v>
      </c>
      <c r="C2511" s="2">
        <v>42904.968946759262</v>
      </c>
      <c r="D2511" s="1">
        <v>68.5</v>
      </c>
    </row>
    <row r="2512" spans="1:4" ht="12.75" x14ac:dyDescent="0.2">
      <c r="A2512" s="1">
        <v>2511998</v>
      </c>
      <c r="B2512" s="1">
        <v>1497827718</v>
      </c>
      <c r="C2512" s="2">
        <v>42904.968958333331</v>
      </c>
      <c r="D2512" s="1">
        <v>68.5</v>
      </c>
    </row>
    <row r="2513" spans="1:4" ht="12.75" x14ac:dyDescent="0.2">
      <c r="A2513" s="1">
        <v>2513000</v>
      </c>
      <c r="B2513" s="1">
        <v>1497827719</v>
      </c>
      <c r="C2513" s="2">
        <v>42904.968969907408</v>
      </c>
      <c r="D2513" s="1">
        <v>68.400000000000006</v>
      </c>
    </row>
    <row r="2514" spans="1:4" ht="12.75" x14ac:dyDescent="0.2">
      <c r="A2514" s="1">
        <v>2513999</v>
      </c>
      <c r="B2514" s="1">
        <v>1497827720</v>
      </c>
      <c r="C2514" s="2">
        <v>42904.968981481485</v>
      </c>
      <c r="D2514" s="1">
        <v>68.400000000000006</v>
      </c>
    </row>
    <row r="2515" spans="1:4" ht="12.75" x14ac:dyDescent="0.2">
      <c r="A2515" s="1">
        <v>2515000</v>
      </c>
      <c r="B2515" s="1">
        <v>1497827721</v>
      </c>
      <c r="C2515" s="2">
        <v>42904.968993055554</v>
      </c>
      <c r="D2515" s="1">
        <v>68.5</v>
      </c>
    </row>
    <row r="2516" spans="1:4" ht="12.75" x14ac:dyDescent="0.2">
      <c r="A2516" s="1">
        <v>2515999</v>
      </c>
      <c r="B2516" s="1">
        <v>1497827722</v>
      </c>
      <c r="C2516" s="2">
        <v>42904.969004629631</v>
      </c>
      <c r="D2516" s="1">
        <v>68.5</v>
      </c>
    </row>
    <row r="2517" spans="1:4" ht="12.75" x14ac:dyDescent="0.2">
      <c r="A2517" s="1">
        <v>2516999</v>
      </c>
      <c r="B2517" s="1">
        <v>1497827723</v>
      </c>
      <c r="C2517" s="2">
        <v>42904.9690162037</v>
      </c>
      <c r="D2517" s="1">
        <v>68.5</v>
      </c>
    </row>
    <row r="2518" spans="1:4" ht="12.75" x14ac:dyDescent="0.2">
      <c r="A2518" s="1">
        <v>2517999</v>
      </c>
      <c r="B2518" s="1">
        <v>1497827724</v>
      </c>
      <c r="C2518" s="2">
        <v>42904.969027777777</v>
      </c>
      <c r="D2518" s="1">
        <v>68.400000000000006</v>
      </c>
    </row>
    <row r="2519" spans="1:4" ht="12.75" x14ac:dyDescent="0.2">
      <c r="A2519" s="1">
        <v>2518999</v>
      </c>
      <c r="B2519" s="1">
        <v>1497827725</v>
      </c>
      <c r="C2519" s="2">
        <v>42904.969039351854</v>
      </c>
      <c r="D2519" s="1">
        <v>68.400000000000006</v>
      </c>
    </row>
    <row r="2520" spans="1:4" ht="12.75" x14ac:dyDescent="0.2">
      <c r="A2520" s="1">
        <v>2519999</v>
      </c>
      <c r="B2520" s="1">
        <v>1497827726</v>
      </c>
      <c r="C2520" s="2">
        <v>42904.969050925924</v>
      </c>
      <c r="D2520" s="1">
        <v>68.400000000000006</v>
      </c>
    </row>
    <row r="2521" spans="1:4" ht="12.75" x14ac:dyDescent="0.2">
      <c r="A2521" s="1">
        <v>2520999</v>
      </c>
      <c r="B2521" s="1">
        <v>1497827727</v>
      </c>
      <c r="C2521" s="2">
        <v>42904.9690625</v>
      </c>
      <c r="D2521" s="1">
        <v>68.400000000000006</v>
      </c>
    </row>
    <row r="2522" spans="1:4" ht="12.75" x14ac:dyDescent="0.2">
      <c r="A2522" s="1">
        <v>2521999</v>
      </c>
      <c r="B2522" s="1">
        <v>1497827728</v>
      </c>
      <c r="C2522" s="2">
        <v>42904.969074074077</v>
      </c>
      <c r="D2522" s="1">
        <v>68.400000000000006</v>
      </c>
    </row>
    <row r="2523" spans="1:4" ht="12.75" x14ac:dyDescent="0.2">
      <c r="A2523" s="1">
        <v>2522999</v>
      </c>
      <c r="B2523" s="1">
        <v>1497827729</v>
      </c>
      <c r="C2523" s="2">
        <v>42904.969085648147</v>
      </c>
      <c r="D2523" s="1">
        <v>68.400000000000006</v>
      </c>
    </row>
    <row r="2524" spans="1:4" ht="12.75" x14ac:dyDescent="0.2">
      <c r="A2524" s="1">
        <v>2523999</v>
      </c>
      <c r="B2524" s="1">
        <v>1497827730</v>
      </c>
      <c r="C2524" s="2">
        <v>42904.969097222223</v>
      </c>
      <c r="D2524" s="1">
        <v>68.400000000000006</v>
      </c>
    </row>
    <row r="2525" spans="1:4" ht="12.75" x14ac:dyDescent="0.2">
      <c r="A2525" s="1">
        <v>2524998</v>
      </c>
      <c r="B2525" s="1">
        <v>1497827731</v>
      </c>
      <c r="C2525" s="2">
        <v>42904.969108796293</v>
      </c>
      <c r="D2525" s="1">
        <v>68.400000000000006</v>
      </c>
    </row>
    <row r="2526" spans="1:4" ht="12.75" x14ac:dyDescent="0.2">
      <c r="A2526" s="1">
        <v>2526000</v>
      </c>
      <c r="B2526" s="1">
        <v>1497827732</v>
      </c>
      <c r="C2526" s="2">
        <v>42904.96912037037</v>
      </c>
      <c r="D2526" s="1">
        <v>68.400000000000006</v>
      </c>
    </row>
    <row r="2527" spans="1:4" ht="12.75" x14ac:dyDescent="0.2">
      <c r="A2527" s="1">
        <v>2526999</v>
      </c>
      <c r="B2527" s="1">
        <v>1497827733</v>
      </c>
      <c r="C2527" s="2">
        <v>42904.969131944446</v>
      </c>
      <c r="D2527" s="1">
        <v>68.5</v>
      </c>
    </row>
    <row r="2528" spans="1:4" ht="12.75" x14ac:dyDescent="0.2">
      <c r="A2528" s="1">
        <v>2527998</v>
      </c>
      <c r="B2528" s="1">
        <v>1497827734</v>
      </c>
      <c r="C2528" s="2">
        <v>42904.969143518516</v>
      </c>
      <c r="D2528" s="1">
        <v>68.5</v>
      </c>
    </row>
    <row r="2529" spans="1:4" ht="12.75" x14ac:dyDescent="0.2">
      <c r="A2529" s="1">
        <v>2529000</v>
      </c>
      <c r="B2529" s="1">
        <v>1497827735</v>
      </c>
      <c r="C2529" s="2">
        <v>42904.969155092593</v>
      </c>
      <c r="D2529" s="1">
        <v>68.5</v>
      </c>
    </row>
    <row r="2530" spans="1:4" ht="12.75" x14ac:dyDescent="0.2">
      <c r="A2530" s="1">
        <v>2529999</v>
      </c>
      <c r="B2530" s="1">
        <v>1497827736</v>
      </c>
      <c r="C2530" s="2">
        <v>42904.969166666669</v>
      </c>
      <c r="D2530" s="1">
        <v>68.5</v>
      </c>
    </row>
    <row r="2531" spans="1:4" ht="12.75" x14ac:dyDescent="0.2">
      <c r="A2531" s="1">
        <v>2531000</v>
      </c>
      <c r="B2531" s="1">
        <v>1497827737</v>
      </c>
      <c r="C2531" s="2">
        <v>42904.969178240739</v>
      </c>
      <c r="D2531" s="1">
        <v>68.5</v>
      </c>
    </row>
    <row r="2532" spans="1:4" ht="12.75" x14ac:dyDescent="0.2">
      <c r="A2532" s="1">
        <v>2531998</v>
      </c>
      <c r="B2532" s="1">
        <v>1497827738</v>
      </c>
      <c r="C2532" s="2">
        <v>42904.969189814816</v>
      </c>
      <c r="D2532" s="1">
        <v>68.400000000000006</v>
      </c>
    </row>
    <row r="2533" spans="1:4" ht="12.75" x14ac:dyDescent="0.2">
      <c r="A2533" s="1">
        <v>2532999</v>
      </c>
      <c r="B2533" s="1">
        <v>1497827739</v>
      </c>
      <c r="C2533" s="2">
        <v>42904.969201388885</v>
      </c>
      <c r="D2533" s="1">
        <v>68.400000000000006</v>
      </c>
    </row>
    <row r="2534" spans="1:4" ht="12.75" x14ac:dyDescent="0.2">
      <c r="A2534" s="1">
        <v>2533998</v>
      </c>
      <c r="B2534" s="1">
        <v>1497827740</v>
      </c>
      <c r="C2534" s="2">
        <v>42904.969212962962</v>
      </c>
      <c r="D2534" s="1">
        <v>68.5</v>
      </c>
    </row>
    <row r="2535" spans="1:4" ht="12.75" x14ac:dyDescent="0.2">
      <c r="A2535" s="1">
        <v>2534999</v>
      </c>
      <c r="B2535" s="1">
        <v>1497827741</v>
      </c>
      <c r="C2535" s="2">
        <v>42904.969224537039</v>
      </c>
      <c r="D2535" s="1">
        <v>68.5</v>
      </c>
    </row>
    <row r="2536" spans="1:4" ht="12.75" x14ac:dyDescent="0.2">
      <c r="A2536" s="1">
        <v>2535999</v>
      </c>
      <c r="B2536" s="1">
        <v>1497827742</v>
      </c>
      <c r="C2536" s="2">
        <v>42904.969236111108</v>
      </c>
      <c r="D2536" s="1">
        <v>68.5</v>
      </c>
    </row>
    <row r="2537" spans="1:4" ht="12.75" x14ac:dyDescent="0.2">
      <c r="A2537" s="1">
        <v>2536998</v>
      </c>
      <c r="B2537" s="1">
        <v>1497827743</v>
      </c>
      <c r="C2537" s="2">
        <v>42904.969247685185</v>
      </c>
      <c r="D2537" s="1">
        <v>68.5</v>
      </c>
    </row>
    <row r="2538" spans="1:4" ht="12.75" x14ac:dyDescent="0.2">
      <c r="A2538" s="1">
        <v>2538000</v>
      </c>
      <c r="B2538" s="1">
        <v>1497827744</v>
      </c>
      <c r="C2538" s="2">
        <v>42904.969259259262</v>
      </c>
      <c r="D2538" s="1">
        <v>68.5</v>
      </c>
    </row>
    <row r="2539" spans="1:4" ht="12.75" x14ac:dyDescent="0.2">
      <c r="A2539" s="1">
        <v>2539000</v>
      </c>
      <c r="B2539" s="1">
        <v>1497827745</v>
      </c>
      <c r="C2539" s="2">
        <v>42904.969270833331</v>
      </c>
      <c r="D2539" s="1">
        <v>68.5</v>
      </c>
    </row>
    <row r="2540" spans="1:4" ht="12.75" x14ac:dyDescent="0.2">
      <c r="A2540" s="1">
        <v>2539999</v>
      </c>
      <c r="B2540" s="1">
        <v>1497827746</v>
      </c>
      <c r="C2540" s="2">
        <v>42904.969282407408</v>
      </c>
      <c r="D2540" s="1">
        <v>68.5</v>
      </c>
    </row>
    <row r="2541" spans="1:4" ht="12.75" x14ac:dyDescent="0.2">
      <c r="A2541" s="1">
        <v>2540999</v>
      </c>
      <c r="B2541" s="1">
        <v>1497827747</v>
      </c>
      <c r="C2541" s="2">
        <v>42904.969293981485</v>
      </c>
      <c r="D2541" s="1">
        <v>68.5</v>
      </c>
    </row>
    <row r="2542" spans="1:4" ht="12.75" x14ac:dyDescent="0.2">
      <c r="A2542" s="1">
        <v>2542000</v>
      </c>
      <c r="B2542" s="1">
        <v>1497827748</v>
      </c>
      <c r="C2542" s="2">
        <v>42904.969305555554</v>
      </c>
      <c r="D2542" s="1">
        <v>68.5</v>
      </c>
    </row>
    <row r="2543" spans="1:4" ht="12.75" x14ac:dyDescent="0.2">
      <c r="A2543" s="1">
        <v>2542999</v>
      </c>
      <c r="B2543" s="1">
        <v>1497827749</v>
      </c>
      <c r="C2543" s="2">
        <v>42904.969317129631</v>
      </c>
      <c r="D2543" s="1">
        <v>68.599999999999994</v>
      </c>
    </row>
    <row r="2544" spans="1:4" ht="12.75" x14ac:dyDescent="0.2">
      <c r="A2544" s="1">
        <v>2543998</v>
      </c>
      <c r="B2544" s="1">
        <v>1497827750</v>
      </c>
      <c r="C2544" s="2">
        <v>42904.969328703701</v>
      </c>
      <c r="D2544" s="1">
        <v>68.599999999999994</v>
      </c>
    </row>
    <row r="2545" spans="1:4" ht="12.75" x14ac:dyDescent="0.2">
      <c r="A2545" s="1">
        <v>2545000</v>
      </c>
      <c r="B2545" s="1">
        <v>1497827751</v>
      </c>
      <c r="C2545" s="2">
        <v>42904.969340277778</v>
      </c>
      <c r="D2545" s="1">
        <v>68.5</v>
      </c>
    </row>
    <row r="2546" spans="1:4" ht="12.75" x14ac:dyDescent="0.2">
      <c r="A2546" s="1">
        <v>2545999</v>
      </c>
      <c r="B2546" s="1">
        <v>1497827752</v>
      </c>
      <c r="C2546" s="2">
        <v>42904.969351851854</v>
      </c>
      <c r="D2546" s="1">
        <v>68.5</v>
      </c>
    </row>
    <row r="2547" spans="1:4" ht="12.75" x14ac:dyDescent="0.2">
      <c r="A2547" s="1">
        <v>2546999</v>
      </c>
      <c r="B2547" s="1">
        <v>1497827753</v>
      </c>
      <c r="C2547" s="2">
        <v>42904.969363425924</v>
      </c>
      <c r="D2547" s="1">
        <v>68.5</v>
      </c>
    </row>
    <row r="2548" spans="1:4" ht="12.75" x14ac:dyDescent="0.2">
      <c r="A2548" s="1">
        <v>2547999</v>
      </c>
      <c r="B2548" s="1">
        <v>1497827754</v>
      </c>
      <c r="C2548" s="2">
        <v>42904.969375000001</v>
      </c>
      <c r="D2548" s="1">
        <v>68.7</v>
      </c>
    </row>
    <row r="2549" spans="1:4" ht="12.75" x14ac:dyDescent="0.2">
      <c r="A2549" s="1">
        <v>2548999</v>
      </c>
      <c r="B2549" s="1">
        <v>1497827755</v>
      </c>
      <c r="C2549" s="2">
        <v>42904.969386574077</v>
      </c>
      <c r="D2549" s="1">
        <v>68.7</v>
      </c>
    </row>
    <row r="2550" spans="1:4" ht="12.75" x14ac:dyDescent="0.2">
      <c r="A2550" s="1">
        <v>2549999</v>
      </c>
      <c r="B2550" s="1">
        <v>1497827756</v>
      </c>
      <c r="C2550" s="2">
        <v>42904.969398148147</v>
      </c>
      <c r="D2550" s="1">
        <v>68.7</v>
      </c>
    </row>
    <row r="2551" spans="1:4" ht="12.75" x14ac:dyDescent="0.2">
      <c r="A2551" s="1">
        <v>2550999</v>
      </c>
      <c r="B2551" s="1">
        <v>1497827757</v>
      </c>
      <c r="C2551" s="2">
        <v>42904.969409722224</v>
      </c>
      <c r="D2551" s="1">
        <v>68.7</v>
      </c>
    </row>
    <row r="2552" spans="1:4" ht="12.75" x14ac:dyDescent="0.2">
      <c r="A2552" s="1">
        <v>2551999</v>
      </c>
      <c r="B2552" s="1">
        <v>1497827758</v>
      </c>
      <c r="C2552" s="2">
        <v>42904.969421296293</v>
      </c>
      <c r="D2552" s="1">
        <v>68.599999999999994</v>
      </c>
    </row>
    <row r="2553" spans="1:4" ht="12.75" x14ac:dyDescent="0.2">
      <c r="A2553" s="1">
        <v>2552998</v>
      </c>
      <c r="B2553" s="1">
        <v>1497827759</v>
      </c>
      <c r="C2553" s="2">
        <v>42904.96943287037</v>
      </c>
      <c r="D2553" s="1">
        <v>68.599999999999994</v>
      </c>
    </row>
    <row r="2554" spans="1:4" ht="12.75" x14ac:dyDescent="0.2">
      <c r="A2554" s="1">
        <v>2553999</v>
      </c>
      <c r="B2554" s="1">
        <v>1497827760</v>
      </c>
      <c r="C2554" s="2">
        <v>42904.969444444447</v>
      </c>
      <c r="D2554" s="1">
        <v>68.599999999999994</v>
      </c>
    </row>
    <row r="2555" spans="1:4" ht="12.75" x14ac:dyDescent="0.2">
      <c r="A2555" s="1">
        <v>2554999</v>
      </c>
      <c r="B2555" s="1">
        <v>1497827761</v>
      </c>
      <c r="C2555" s="2">
        <v>42904.969456018516</v>
      </c>
      <c r="D2555" s="1">
        <v>68.599999999999994</v>
      </c>
    </row>
    <row r="2556" spans="1:4" ht="12.75" x14ac:dyDescent="0.2">
      <c r="A2556" s="1">
        <v>2555999</v>
      </c>
      <c r="B2556" s="1">
        <v>1497827762</v>
      </c>
      <c r="C2556" s="2">
        <v>42904.969467592593</v>
      </c>
      <c r="D2556" s="1">
        <v>68.599999999999994</v>
      </c>
    </row>
    <row r="2557" spans="1:4" ht="12.75" x14ac:dyDescent="0.2">
      <c r="A2557" s="1">
        <v>2556999</v>
      </c>
      <c r="B2557" s="1">
        <v>1497827763</v>
      </c>
      <c r="C2557" s="2">
        <v>42904.96947916667</v>
      </c>
      <c r="D2557" s="1">
        <v>68.599999999999994</v>
      </c>
    </row>
    <row r="2558" spans="1:4" ht="12.75" x14ac:dyDescent="0.2">
      <c r="A2558" s="1">
        <v>2557999</v>
      </c>
      <c r="B2558" s="1">
        <v>1497827764</v>
      </c>
      <c r="C2558" s="2">
        <v>42904.969490740739</v>
      </c>
      <c r="D2558" s="1">
        <v>68.599999999999994</v>
      </c>
    </row>
    <row r="2559" spans="1:4" ht="12.75" x14ac:dyDescent="0.2">
      <c r="A2559" s="1">
        <v>2559000</v>
      </c>
      <c r="B2559" s="1">
        <v>1497827765</v>
      </c>
      <c r="C2559" s="2">
        <v>42904.969502314816</v>
      </c>
      <c r="D2559" s="1">
        <v>68.599999999999994</v>
      </c>
    </row>
    <row r="2560" spans="1:4" ht="12.75" x14ac:dyDescent="0.2">
      <c r="A2560" s="1">
        <v>2560000</v>
      </c>
      <c r="B2560" s="1">
        <v>1497827766</v>
      </c>
      <c r="C2560" s="2">
        <v>42904.969513888886</v>
      </c>
      <c r="D2560" s="1">
        <v>68.599999999999994</v>
      </c>
    </row>
    <row r="2561" spans="1:4" ht="12.75" x14ac:dyDescent="0.2">
      <c r="A2561" s="1">
        <v>2560999</v>
      </c>
      <c r="B2561" s="1">
        <v>1497827767</v>
      </c>
      <c r="C2561" s="2">
        <v>42904.969525462962</v>
      </c>
      <c r="D2561" s="1">
        <v>68.599999999999994</v>
      </c>
    </row>
    <row r="2562" spans="1:4" ht="12.75" x14ac:dyDescent="0.2">
      <c r="A2562" s="1">
        <v>2561999</v>
      </c>
      <c r="B2562" s="1">
        <v>1497827768</v>
      </c>
      <c r="C2562" s="2">
        <v>42904.969537037039</v>
      </c>
      <c r="D2562" s="1">
        <v>68.599999999999994</v>
      </c>
    </row>
    <row r="2563" spans="1:4" ht="12.75" x14ac:dyDescent="0.2">
      <c r="A2563" s="1">
        <v>2562999</v>
      </c>
      <c r="B2563" s="1">
        <v>1497827769</v>
      </c>
      <c r="C2563" s="2">
        <v>42904.969548611109</v>
      </c>
      <c r="D2563" s="1">
        <v>68.599999999999994</v>
      </c>
    </row>
    <row r="2564" spans="1:4" ht="12.75" x14ac:dyDescent="0.2">
      <c r="A2564" s="1">
        <v>2563998</v>
      </c>
      <c r="B2564" s="1">
        <v>1497827770</v>
      </c>
      <c r="C2564" s="2">
        <v>42904.969560185185</v>
      </c>
      <c r="D2564" s="1">
        <v>68.599999999999994</v>
      </c>
    </row>
    <row r="2565" spans="1:4" ht="12.75" x14ac:dyDescent="0.2">
      <c r="A2565" s="1">
        <v>2565000</v>
      </c>
      <c r="B2565" s="1">
        <v>1497827771</v>
      </c>
      <c r="C2565" s="2">
        <v>42904.969571759262</v>
      </c>
      <c r="D2565" s="1">
        <v>68.5</v>
      </c>
    </row>
    <row r="2566" spans="1:4" ht="12.75" x14ac:dyDescent="0.2">
      <c r="A2566" s="1">
        <v>2565999</v>
      </c>
      <c r="B2566" s="1">
        <v>1497827772</v>
      </c>
      <c r="C2566" s="2">
        <v>42904.969583333332</v>
      </c>
      <c r="D2566" s="1">
        <v>68.5</v>
      </c>
    </row>
    <row r="2567" spans="1:4" ht="12.75" x14ac:dyDescent="0.2">
      <c r="A2567" s="1">
        <v>2567000</v>
      </c>
      <c r="B2567" s="1">
        <v>1497827773</v>
      </c>
      <c r="C2567" s="2">
        <v>42904.969594907408</v>
      </c>
      <c r="D2567" s="1">
        <v>68.599999999999994</v>
      </c>
    </row>
    <row r="2568" spans="1:4" ht="12.75" x14ac:dyDescent="0.2">
      <c r="A2568" s="1">
        <v>2567999</v>
      </c>
      <c r="B2568" s="1">
        <v>1497827774</v>
      </c>
      <c r="C2568" s="2">
        <v>42904.969606481478</v>
      </c>
      <c r="D2568" s="1">
        <v>68.599999999999994</v>
      </c>
    </row>
    <row r="2569" spans="1:4" ht="12.75" x14ac:dyDescent="0.2">
      <c r="A2569" s="1">
        <v>2568999</v>
      </c>
      <c r="B2569" s="1">
        <v>1497827775</v>
      </c>
      <c r="C2569" s="2">
        <v>42904.969618055555</v>
      </c>
      <c r="D2569" s="1">
        <v>68.5</v>
      </c>
    </row>
    <row r="2570" spans="1:4" ht="12.75" x14ac:dyDescent="0.2">
      <c r="A2570" s="1">
        <v>2570000</v>
      </c>
      <c r="B2570" s="1">
        <v>1497827776</v>
      </c>
      <c r="C2570" s="2">
        <v>42904.969629629632</v>
      </c>
      <c r="D2570" s="1">
        <v>68.5</v>
      </c>
    </row>
    <row r="2571" spans="1:4" ht="12.75" x14ac:dyDescent="0.2">
      <c r="A2571" s="1">
        <v>2570998</v>
      </c>
      <c r="B2571" s="1">
        <v>1497827777</v>
      </c>
      <c r="C2571" s="2">
        <v>42904.969641203701</v>
      </c>
      <c r="D2571" s="1">
        <v>68.5</v>
      </c>
    </row>
    <row r="2572" spans="1:4" ht="12.75" x14ac:dyDescent="0.2">
      <c r="A2572" s="1">
        <v>2572000</v>
      </c>
      <c r="B2572" s="1">
        <v>1497827778</v>
      </c>
      <c r="C2572" s="2">
        <v>42904.969652777778</v>
      </c>
      <c r="D2572" s="1">
        <v>68.5</v>
      </c>
    </row>
    <row r="2573" spans="1:4" ht="12.75" x14ac:dyDescent="0.2">
      <c r="A2573" s="1">
        <v>2572999</v>
      </c>
      <c r="B2573" s="1">
        <v>1497827779</v>
      </c>
      <c r="C2573" s="2">
        <v>42904.969664351855</v>
      </c>
      <c r="D2573" s="1">
        <v>68.5</v>
      </c>
    </row>
    <row r="2574" spans="1:4" ht="12.75" x14ac:dyDescent="0.2">
      <c r="A2574" s="1">
        <v>2574000</v>
      </c>
      <c r="B2574" s="1">
        <v>1497827780</v>
      </c>
      <c r="C2574" s="2">
        <v>42904.969675925924</v>
      </c>
      <c r="D2574" s="1">
        <v>68.5</v>
      </c>
    </row>
    <row r="2575" spans="1:4" ht="12.75" x14ac:dyDescent="0.2">
      <c r="A2575" s="1">
        <v>2574999</v>
      </c>
      <c r="B2575" s="1">
        <v>1497827781</v>
      </c>
      <c r="C2575" s="2">
        <v>42904.969687500001</v>
      </c>
      <c r="D2575" s="1">
        <v>68.5</v>
      </c>
    </row>
    <row r="2576" spans="1:4" ht="12.75" x14ac:dyDescent="0.2">
      <c r="A2576" s="1">
        <v>2575998</v>
      </c>
      <c r="B2576" s="1">
        <v>1497827782</v>
      </c>
      <c r="C2576" s="2">
        <v>42904.969699074078</v>
      </c>
      <c r="D2576" s="1">
        <v>68.5</v>
      </c>
    </row>
    <row r="2577" spans="1:4" ht="12.75" x14ac:dyDescent="0.2">
      <c r="A2577" s="1">
        <v>2576999</v>
      </c>
      <c r="B2577" s="1">
        <v>1497827783</v>
      </c>
      <c r="C2577" s="2">
        <v>42904.969710648147</v>
      </c>
      <c r="D2577" s="1">
        <v>68.5</v>
      </c>
    </row>
    <row r="2578" spans="1:4" ht="12.75" x14ac:dyDescent="0.2">
      <c r="A2578" s="1">
        <v>2577999</v>
      </c>
      <c r="B2578" s="1">
        <v>1497827784</v>
      </c>
      <c r="C2578" s="2">
        <v>42904.969722222224</v>
      </c>
      <c r="D2578" s="1">
        <v>68.5</v>
      </c>
    </row>
    <row r="2579" spans="1:4" ht="12.75" x14ac:dyDescent="0.2">
      <c r="A2579" s="1">
        <v>2579000</v>
      </c>
      <c r="B2579" s="1">
        <v>1497827785</v>
      </c>
      <c r="C2579" s="2">
        <v>42904.969733796293</v>
      </c>
      <c r="D2579" s="1">
        <v>68.5</v>
      </c>
    </row>
    <row r="2580" spans="1:4" ht="12.75" x14ac:dyDescent="0.2">
      <c r="A2580" s="1">
        <v>2580000</v>
      </c>
      <c r="B2580" s="1">
        <v>1497827786</v>
      </c>
      <c r="C2580" s="2">
        <v>42904.96974537037</v>
      </c>
      <c r="D2580" s="1">
        <v>68.5</v>
      </c>
    </row>
    <row r="2581" spans="1:4" ht="12.75" x14ac:dyDescent="0.2">
      <c r="A2581" s="1">
        <v>2580999</v>
      </c>
      <c r="B2581" s="1">
        <v>1497827787</v>
      </c>
      <c r="C2581" s="2">
        <v>42904.969756944447</v>
      </c>
      <c r="D2581" s="1">
        <v>68.5</v>
      </c>
    </row>
    <row r="2582" spans="1:4" ht="12.75" x14ac:dyDescent="0.2">
      <c r="A2582" s="1">
        <v>2581999</v>
      </c>
      <c r="B2582" s="1">
        <v>1497827788</v>
      </c>
      <c r="C2582" s="2">
        <v>42904.969768518517</v>
      </c>
      <c r="D2582" s="1">
        <v>68.5</v>
      </c>
    </row>
    <row r="2583" spans="1:4" ht="12.75" x14ac:dyDescent="0.2">
      <c r="A2583" s="1">
        <v>2582999</v>
      </c>
      <c r="B2583" s="1">
        <v>1497827789</v>
      </c>
      <c r="C2583" s="2">
        <v>42904.969780092593</v>
      </c>
      <c r="D2583" s="1">
        <v>68.5</v>
      </c>
    </row>
    <row r="2584" spans="1:4" ht="12.75" x14ac:dyDescent="0.2">
      <c r="A2584" s="1">
        <v>2583999</v>
      </c>
      <c r="B2584" s="1">
        <v>1497827790</v>
      </c>
      <c r="C2584" s="2">
        <v>42904.96979166667</v>
      </c>
      <c r="D2584" s="1">
        <v>68.5</v>
      </c>
    </row>
    <row r="2585" spans="1:4" ht="12.75" x14ac:dyDescent="0.2">
      <c r="A2585" s="1">
        <v>2584998</v>
      </c>
      <c r="B2585" s="1">
        <v>1497827791</v>
      </c>
      <c r="C2585" s="2">
        <v>42904.96980324074</v>
      </c>
      <c r="D2585" s="1">
        <v>68.5</v>
      </c>
    </row>
    <row r="2586" spans="1:4" ht="12.75" x14ac:dyDescent="0.2">
      <c r="A2586" s="1">
        <v>2586000</v>
      </c>
      <c r="B2586" s="1">
        <v>1497827792</v>
      </c>
      <c r="C2586" s="2">
        <v>42904.969814814816</v>
      </c>
      <c r="D2586" s="1">
        <v>68.599999999999994</v>
      </c>
    </row>
    <row r="2587" spans="1:4" ht="12.75" x14ac:dyDescent="0.2">
      <c r="A2587" s="1">
        <v>2586999</v>
      </c>
      <c r="B2587" s="1">
        <v>1497827793</v>
      </c>
      <c r="C2587" s="2">
        <v>42904.969826388886</v>
      </c>
      <c r="D2587" s="1">
        <v>68.599999999999994</v>
      </c>
    </row>
    <row r="2588" spans="1:4" ht="12.75" x14ac:dyDescent="0.2">
      <c r="A2588" s="1">
        <v>2587999</v>
      </c>
      <c r="B2588" s="1">
        <v>1497827794</v>
      </c>
      <c r="C2588" s="2">
        <v>42904.969837962963</v>
      </c>
      <c r="D2588" s="1">
        <v>68.599999999999994</v>
      </c>
    </row>
    <row r="2589" spans="1:4" ht="12.75" x14ac:dyDescent="0.2">
      <c r="A2589" s="1">
        <v>2588999</v>
      </c>
      <c r="B2589" s="1">
        <v>1497827795</v>
      </c>
      <c r="C2589" s="2">
        <v>42904.969849537039</v>
      </c>
      <c r="D2589" s="1">
        <v>68.599999999999994</v>
      </c>
    </row>
    <row r="2590" spans="1:4" ht="12.75" x14ac:dyDescent="0.2">
      <c r="A2590" s="1">
        <v>2589999</v>
      </c>
      <c r="B2590" s="1">
        <v>1497827796</v>
      </c>
      <c r="C2590" s="2">
        <v>42904.969861111109</v>
      </c>
      <c r="D2590" s="1">
        <v>68.599999999999994</v>
      </c>
    </row>
    <row r="2591" spans="1:4" ht="12.75" x14ac:dyDescent="0.2">
      <c r="A2591" s="1">
        <v>2591000</v>
      </c>
      <c r="B2591" s="1">
        <v>1497827797</v>
      </c>
      <c r="C2591" s="2">
        <v>42904.969872685186</v>
      </c>
      <c r="D2591" s="1">
        <v>68.599999999999994</v>
      </c>
    </row>
    <row r="2592" spans="1:4" ht="12.75" x14ac:dyDescent="0.2">
      <c r="A2592" s="1">
        <v>2591998</v>
      </c>
      <c r="B2592" s="1">
        <v>1497827798</v>
      </c>
      <c r="C2592" s="2">
        <v>42904.969884259262</v>
      </c>
      <c r="D2592" s="1">
        <v>68.599999999999994</v>
      </c>
    </row>
    <row r="2593" spans="1:4" ht="12.75" x14ac:dyDescent="0.2">
      <c r="A2593" s="1">
        <v>2592999</v>
      </c>
      <c r="B2593" s="1">
        <v>1497827799</v>
      </c>
      <c r="C2593" s="2">
        <v>42904.969895833332</v>
      </c>
      <c r="D2593" s="1">
        <v>68.599999999999994</v>
      </c>
    </row>
    <row r="2594" spans="1:4" ht="12.75" x14ac:dyDescent="0.2">
      <c r="A2594" s="1">
        <v>2593999</v>
      </c>
      <c r="B2594" s="1">
        <v>1497827800</v>
      </c>
      <c r="C2594" s="2">
        <v>42904.969907407409</v>
      </c>
      <c r="D2594" s="1">
        <v>68.599999999999994</v>
      </c>
    </row>
    <row r="2595" spans="1:4" ht="12.75" x14ac:dyDescent="0.2">
      <c r="A2595" s="1">
        <v>2595000</v>
      </c>
      <c r="B2595" s="1">
        <v>1497827801</v>
      </c>
      <c r="C2595" s="2">
        <v>42904.969918981478</v>
      </c>
      <c r="D2595" s="1">
        <v>68.599999999999994</v>
      </c>
    </row>
    <row r="2596" spans="1:4" ht="12.75" x14ac:dyDescent="0.2">
      <c r="A2596" s="1">
        <v>2595998</v>
      </c>
      <c r="B2596" s="1">
        <v>1497827802</v>
      </c>
      <c r="C2596" s="2">
        <v>42904.969930555555</v>
      </c>
      <c r="D2596" s="1">
        <v>68.599999999999994</v>
      </c>
    </row>
    <row r="2597" spans="1:4" ht="12.75" x14ac:dyDescent="0.2">
      <c r="A2597" s="1">
        <v>2597000</v>
      </c>
      <c r="B2597" s="1">
        <v>1497827803</v>
      </c>
      <c r="C2597" s="2">
        <v>42904.969942129632</v>
      </c>
      <c r="D2597" s="1">
        <v>68.599999999999994</v>
      </c>
    </row>
    <row r="2598" spans="1:4" ht="12.75" x14ac:dyDescent="0.2">
      <c r="A2598" s="1">
        <v>2597999</v>
      </c>
      <c r="B2598" s="1">
        <v>1497827804</v>
      </c>
      <c r="C2598" s="2">
        <v>42904.969953703701</v>
      </c>
      <c r="D2598" s="1">
        <v>68.599999999999994</v>
      </c>
    </row>
    <row r="2599" spans="1:4" ht="12.75" x14ac:dyDescent="0.2">
      <c r="A2599" s="1">
        <v>2599000</v>
      </c>
      <c r="B2599" s="1">
        <v>1497827805</v>
      </c>
      <c r="C2599" s="2">
        <v>42904.969965277778</v>
      </c>
      <c r="D2599" s="1">
        <v>68.599999999999994</v>
      </c>
    </row>
    <row r="2600" spans="1:4" ht="12.75" x14ac:dyDescent="0.2">
      <c r="A2600" s="1">
        <v>2600000</v>
      </c>
      <c r="B2600" s="1">
        <v>1497827806</v>
      </c>
      <c r="C2600" s="2">
        <v>42904.969976851855</v>
      </c>
      <c r="D2600" s="1">
        <v>68.599999999999994</v>
      </c>
    </row>
    <row r="2601" spans="1:4" ht="12.75" x14ac:dyDescent="0.2">
      <c r="A2601" s="1">
        <v>2600998</v>
      </c>
      <c r="B2601" s="1">
        <v>1497827807</v>
      </c>
      <c r="C2601" s="2">
        <v>42904.969988425924</v>
      </c>
      <c r="D2601" s="1">
        <v>68.599999999999994</v>
      </c>
    </row>
    <row r="2602" spans="1:4" ht="12.75" x14ac:dyDescent="0.2">
      <c r="A2602" s="1">
        <v>2601999</v>
      </c>
      <c r="B2602" s="1">
        <v>1497827808</v>
      </c>
      <c r="C2602" s="2">
        <v>42904.97</v>
      </c>
      <c r="D2602" s="1">
        <v>68.599999999999994</v>
      </c>
    </row>
    <row r="2603" spans="1:4" ht="12.75" x14ac:dyDescent="0.2">
      <c r="A2603" s="1">
        <v>2602999</v>
      </c>
      <c r="B2603" s="1">
        <v>1497827809</v>
      </c>
      <c r="C2603" s="2">
        <v>42904.970011574071</v>
      </c>
      <c r="D2603" s="1">
        <v>68.599999999999994</v>
      </c>
    </row>
    <row r="2604" spans="1:4" ht="12.75" x14ac:dyDescent="0.2">
      <c r="A2604" s="1">
        <v>2604000</v>
      </c>
      <c r="B2604" s="1">
        <v>1497827810</v>
      </c>
      <c r="C2604" s="2">
        <v>42904.970023148147</v>
      </c>
      <c r="D2604" s="1">
        <v>68.7</v>
      </c>
    </row>
    <row r="2605" spans="1:4" ht="12.75" x14ac:dyDescent="0.2">
      <c r="A2605" s="1">
        <v>2604999</v>
      </c>
      <c r="B2605" s="1">
        <v>1497827811</v>
      </c>
      <c r="C2605" s="2">
        <v>42904.970034722224</v>
      </c>
      <c r="D2605" s="1">
        <v>68.7</v>
      </c>
    </row>
    <row r="2606" spans="1:4" ht="12.75" x14ac:dyDescent="0.2">
      <c r="A2606" s="1">
        <v>2605999</v>
      </c>
      <c r="B2606" s="1">
        <v>1497827812</v>
      </c>
      <c r="C2606" s="2">
        <v>42904.970046296294</v>
      </c>
      <c r="D2606" s="1">
        <v>68.7</v>
      </c>
    </row>
    <row r="2607" spans="1:4" ht="12.75" x14ac:dyDescent="0.2">
      <c r="A2607" s="1">
        <v>2606999</v>
      </c>
      <c r="B2607" s="1">
        <v>1497827813</v>
      </c>
      <c r="C2607" s="2">
        <v>42904.970057870371</v>
      </c>
      <c r="D2607" s="1">
        <v>68.7</v>
      </c>
    </row>
    <row r="2608" spans="1:4" ht="12.75" x14ac:dyDescent="0.2">
      <c r="A2608" s="1">
        <v>2608001</v>
      </c>
      <c r="B2608" s="1">
        <v>1497827814</v>
      </c>
      <c r="C2608" s="2">
        <v>42904.970069444447</v>
      </c>
      <c r="D2608" s="1">
        <v>68.7</v>
      </c>
    </row>
    <row r="2609" spans="1:4" ht="12.75" x14ac:dyDescent="0.2">
      <c r="A2609" s="1">
        <v>2608999</v>
      </c>
      <c r="B2609" s="1">
        <v>1497827816</v>
      </c>
      <c r="C2609" s="2">
        <v>42904.970092592594</v>
      </c>
      <c r="D2609" s="1">
        <v>68.7</v>
      </c>
    </row>
    <row r="2610" spans="1:4" ht="12.75" x14ac:dyDescent="0.2">
      <c r="A2610" s="1">
        <v>2609999</v>
      </c>
      <c r="B2610" s="1">
        <v>1497827817</v>
      </c>
      <c r="C2610" s="2">
        <v>42904.970104166663</v>
      </c>
      <c r="D2610" s="1">
        <v>68.7</v>
      </c>
    </row>
    <row r="2611" spans="1:4" ht="12.75" x14ac:dyDescent="0.2">
      <c r="A2611" s="1">
        <v>2611000</v>
      </c>
      <c r="B2611" s="1">
        <v>1497827818</v>
      </c>
      <c r="C2611" s="2">
        <v>42904.97011574074</v>
      </c>
      <c r="D2611" s="1">
        <v>68.7</v>
      </c>
    </row>
    <row r="2612" spans="1:4" ht="12.75" x14ac:dyDescent="0.2">
      <c r="A2612" s="1">
        <v>2611999</v>
      </c>
      <c r="B2612" s="1">
        <v>1497827819</v>
      </c>
      <c r="C2612" s="2">
        <v>42904.970127314817</v>
      </c>
      <c r="D2612" s="1">
        <v>68.7</v>
      </c>
    </row>
    <row r="2613" spans="1:4" ht="12.75" x14ac:dyDescent="0.2">
      <c r="A2613" s="1">
        <v>2612999</v>
      </c>
      <c r="B2613" s="1">
        <v>1497827820</v>
      </c>
      <c r="C2613" s="2">
        <v>42904.970138888886</v>
      </c>
      <c r="D2613" s="1">
        <v>68.7</v>
      </c>
    </row>
    <row r="2614" spans="1:4" ht="12.75" x14ac:dyDescent="0.2">
      <c r="A2614" s="1">
        <v>2613999</v>
      </c>
      <c r="B2614" s="1">
        <v>1497827821</v>
      </c>
      <c r="C2614" s="2">
        <v>42904.970150462963</v>
      </c>
      <c r="D2614" s="1">
        <v>68.7</v>
      </c>
    </row>
    <row r="2615" spans="1:4" ht="12.75" x14ac:dyDescent="0.2">
      <c r="A2615" s="1">
        <v>2615000</v>
      </c>
      <c r="B2615" s="1">
        <v>1497827822</v>
      </c>
      <c r="C2615" s="2">
        <v>42904.97016203704</v>
      </c>
      <c r="D2615" s="1">
        <v>68.7</v>
      </c>
    </row>
    <row r="2616" spans="1:4" ht="12.75" x14ac:dyDescent="0.2">
      <c r="A2616" s="1">
        <v>2615998</v>
      </c>
      <c r="B2616" s="1">
        <v>1497827823</v>
      </c>
      <c r="C2616" s="2">
        <v>42904.970173611109</v>
      </c>
      <c r="D2616" s="1">
        <v>68.599999999999994</v>
      </c>
    </row>
    <row r="2617" spans="1:4" ht="12.75" x14ac:dyDescent="0.2">
      <c r="A2617" s="1">
        <v>2616998</v>
      </c>
      <c r="B2617" s="1">
        <v>1497827824</v>
      </c>
      <c r="C2617" s="2">
        <v>42904.970185185186</v>
      </c>
      <c r="D2617" s="1">
        <v>68.599999999999994</v>
      </c>
    </row>
    <row r="2618" spans="1:4" ht="12.75" x14ac:dyDescent="0.2">
      <c r="A2618" s="1">
        <v>2618000</v>
      </c>
      <c r="B2618" s="1">
        <v>1497827825</v>
      </c>
      <c r="C2618" s="2">
        <v>42904.970196759263</v>
      </c>
      <c r="D2618" s="1">
        <v>68.599999999999994</v>
      </c>
    </row>
    <row r="2619" spans="1:4" ht="12.75" x14ac:dyDescent="0.2">
      <c r="A2619" s="1">
        <v>2618999</v>
      </c>
      <c r="B2619" s="1">
        <v>1497827826</v>
      </c>
      <c r="C2619" s="2">
        <v>42904.970208333332</v>
      </c>
      <c r="D2619" s="1">
        <v>68.599999999999994</v>
      </c>
    </row>
    <row r="2620" spans="1:4" ht="12.75" x14ac:dyDescent="0.2">
      <c r="A2620" s="1">
        <v>2620000</v>
      </c>
      <c r="B2620" s="1">
        <v>1497827827</v>
      </c>
      <c r="C2620" s="2">
        <v>42904.970219907409</v>
      </c>
      <c r="D2620" s="1">
        <v>68.599999999999994</v>
      </c>
    </row>
    <row r="2621" spans="1:4" ht="12.75" x14ac:dyDescent="0.2">
      <c r="A2621" s="1">
        <v>2620999</v>
      </c>
      <c r="B2621" s="1">
        <v>1497827828</v>
      </c>
      <c r="C2621" s="2">
        <v>42904.970231481479</v>
      </c>
      <c r="D2621" s="1">
        <v>68.599999999999994</v>
      </c>
    </row>
    <row r="2622" spans="1:4" ht="12.75" x14ac:dyDescent="0.2">
      <c r="A2622" s="1">
        <v>2621999</v>
      </c>
      <c r="B2622" s="1">
        <v>1497827829</v>
      </c>
      <c r="C2622" s="2">
        <v>42904.970243055555</v>
      </c>
      <c r="D2622" s="1">
        <v>68.599999999999994</v>
      </c>
    </row>
    <row r="2623" spans="1:4" ht="12.75" x14ac:dyDescent="0.2">
      <c r="A2623" s="1">
        <v>2622999</v>
      </c>
      <c r="B2623" s="1">
        <v>1497827830</v>
      </c>
      <c r="C2623" s="2">
        <v>42904.970254629632</v>
      </c>
      <c r="D2623" s="1">
        <v>68.5</v>
      </c>
    </row>
    <row r="2624" spans="1:4" ht="12.75" x14ac:dyDescent="0.2">
      <c r="A2624" s="1">
        <v>2624000</v>
      </c>
      <c r="B2624" s="1">
        <v>1497827831</v>
      </c>
      <c r="C2624" s="2">
        <v>42904.970266203702</v>
      </c>
      <c r="D2624" s="1">
        <v>68.5</v>
      </c>
    </row>
    <row r="2625" spans="1:4" ht="12.75" x14ac:dyDescent="0.2">
      <c r="A2625" s="1">
        <v>2624999</v>
      </c>
      <c r="B2625" s="1">
        <v>1497827832</v>
      </c>
      <c r="C2625" s="2">
        <v>42904.970277777778</v>
      </c>
      <c r="D2625" s="1">
        <v>68.599999999999994</v>
      </c>
    </row>
    <row r="2626" spans="1:4" ht="12.75" x14ac:dyDescent="0.2">
      <c r="A2626" s="1">
        <v>2625999</v>
      </c>
      <c r="B2626" s="1">
        <v>1497827833</v>
      </c>
      <c r="C2626" s="2">
        <v>42904.970289351855</v>
      </c>
      <c r="D2626" s="1">
        <v>68.599999999999994</v>
      </c>
    </row>
    <row r="2627" spans="1:4" ht="12.75" x14ac:dyDescent="0.2">
      <c r="A2627" s="1">
        <v>2627000</v>
      </c>
      <c r="B2627" s="1">
        <v>1497827834</v>
      </c>
      <c r="C2627" s="2">
        <v>42904.970300925925</v>
      </c>
      <c r="D2627" s="1">
        <v>68.599999999999994</v>
      </c>
    </row>
    <row r="2628" spans="1:4" ht="12.75" x14ac:dyDescent="0.2">
      <c r="A2628" s="1">
        <v>2627999</v>
      </c>
      <c r="B2628" s="1">
        <v>1497827835</v>
      </c>
      <c r="C2628" s="2">
        <v>42904.970312500001</v>
      </c>
      <c r="D2628" s="1">
        <v>68.599999999999994</v>
      </c>
    </row>
    <row r="2629" spans="1:4" ht="12.75" x14ac:dyDescent="0.2">
      <c r="A2629" s="1">
        <v>2628999</v>
      </c>
      <c r="B2629" s="1">
        <v>1497827836</v>
      </c>
      <c r="C2629" s="2">
        <v>42904.970324074071</v>
      </c>
      <c r="D2629" s="1">
        <v>68.599999999999994</v>
      </c>
    </row>
    <row r="2630" spans="1:4" ht="12.75" x14ac:dyDescent="0.2">
      <c r="A2630" s="1">
        <v>2629999</v>
      </c>
      <c r="B2630" s="1">
        <v>1497827837</v>
      </c>
      <c r="C2630" s="2">
        <v>42904.970335648148</v>
      </c>
      <c r="D2630" s="1">
        <v>68.599999999999994</v>
      </c>
    </row>
    <row r="2631" spans="1:4" ht="12.75" x14ac:dyDescent="0.2">
      <c r="A2631" s="1">
        <v>2630999</v>
      </c>
      <c r="B2631" s="1">
        <v>1497827838</v>
      </c>
      <c r="C2631" s="2">
        <v>42904.970347222225</v>
      </c>
      <c r="D2631" s="1">
        <v>68.599999999999994</v>
      </c>
    </row>
    <row r="2632" spans="1:4" ht="12.75" x14ac:dyDescent="0.2">
      <c r="A2632" s="1">
        <v>2632000</v>
      </c>
      <c r="B2632" s="1">
        <v>1497827839</v>
      </c>
      <c r="C2632" s="2">
        <v>42904.970358796294</v>
      </c>
      <c r="D2632" s="1">
        <v>68.5</v>
      </c>
    </row>
    <row r="2633" spans="1:4" ht="12.75" x14ac:dyDescent="0.2">
      <c r="A2633" s="1">
        <v>2632998</v>
      </c>
      <c r="B2633" s="1">
        <v>1497827840</v>
      </c>
      <c r="C2633" s="2">
        <v>42904.970370370371</v>
      </c>
      <c r="D2633" s="1">
        <v>68.5</v>
      </c>
    </row>
    <row r="2634" spans="1:4" ht="12.75" x14ac:dyDescent="0.2">
      <c r="A2634" s="1">
        <v>2633999</v>
      </c>
      <c r="B2634" s="1">
        <v>1497827841</v>
      </c>
      <c r="C2634" s="2">
        <v>42904.970381944448</v>
      </c>
      <c r="D2634" s="1">
        <v>68.5</v>
      </c>
    </row>
    <row r="2635" spans="1:4" ht="12.75" x14ac:dyDescent="0.2">
      <c r="A2635" s="1">
        <v>2634999</v>
      </c>
      <c r="B2635" s="1">
        <v>1497827842</v>
      </c>
      <c r="C2635" s="2">
        <v>42904.970393518517</v>
      </c>
      <c r="D2635" s="1">
        <v>68.5</v>
      </c>
    </row>
    <row r="2636" spans="1:4" ht="12.75" x14ac:dyDescent="0.2">
      <c r="A2636" s="1">
        <v>2635999</v>
      </c>
      <c r="B2636" s="1">
        <v>1497827843</v>
      </c>
      <c r="C2636" s="2">
        <v>42904.970405092594</v>
      </c>
      <c r="D2636" s="1">
        <v>68.5</v>
      </c>
    </row>
    <row r="2637" spans="1:4" ht="12.75" x14ac:dyDescent="0.2">
      <c r="A2637" s="1">
        <v>2636998</v>
      </c>
      <c r="B2637" s="1">
        <v>1497827844</v>
      </c>
      <c r="C2637" s="2">
        <v>42904.970416666663</v>
      </c>
      <c r="D2637" s="1">
        <v>68.5</v>
      </c>
    </row>
    <row r="2638" spans="1:4" ht="12.75" x14ac:dyDescent="0.2">
      <c r="A2638" s="1">
        <v>2638000</v>
      </c>
      <c r="B2638" s="1">
        <v>1497827845</v>
      </c>
      <c r="C2638" s="2">
        <v>42904.97042824074</v>
      </c>
      <c r="D2638" s="1">
        <v>68.5</v>
      </c>
    </row>
    <row r="2639" spans="1:4" ht="12.75" x14ac:dyDescent="0.2">
      <c r="A2639" s="1">
        <v>2638999</v>
      </c>
      <c r="B2639" s="1">
        <v>1497827846</v>
      </c>
      <c r="C2639" s="2">
        <v>42904.970439814817</v>
      </c>
      <c r="D2639" s="1">
        <v>68.5</v>
      </c>
    </row>
    <row r="2640" spans="1:4" ht="12.75" x14ac:dyDescent="0.2">
      <c r="A2640" s="1">
        <v>2640000</v>
      </c>
      <c r="B2640" s="1">
        <v>1497827847</v>
      </c>
      <c r="C2640" s="2">
        <v>42904.970451388886</v>
      </c>
      <c r="D2640" s="1">
        <v>68.5</v>
      </c>
    </row>
    <row r="2641" spans="1:4" ht="12.75" x14ac:dyDescent="0.2">
      <c r="A2641" s="1">
        <v>2640999</v>
      </c>
      <c r="B2641" s="1">
        <v>1497827848</v>
      </c>
      <c r="C2641" s="2">
        <v>42904.970462962963</v>
      </c>
      <c r="D2641" s="1">
        <v>68.5</v>
      </c>
    </row>
    <row r="2642" spans="1:4" ht="12.75" x14ac:dyDescent="0.2">
      <c r="A2642" s="1">
        <v>2641999</v>
      </c>
      <c r="B2642" s="1">
        <v>1497827849</v>
      </c>
      <c r="C2642" s="2">
        <v>42904.97047453704</v>
      </c>
      <c r="D2642" s="1">
        <v>68.5</v>
      </c>
    </row>
    <row r="2643" spans="1:4" ht="12.75" x14ac:dyDescent="0.2">
      <c r="A2643" s="1">
        <v>2642999</v>
      </c>
      <c r="B2643" s="1">
        <v>1497827850</v>
      </c>
      <c r="C2643" s="2">
        <v>42904.970486111109</v>
      </c>
      <c r="D2643" s="1">
        <v>68.5</v>
      </c>
    </row>
    <row r="2644" spans="1:4" ht="12.75" x14ac:dyDescent="0.2">
      <c r="A2644" s="1">
        <v>2643998</v>
      </c>
      <c r="B2644" s="1">
        <v>1497827851</v>
      </c>
      <c r="C2644" s="2">
        <v>42904.970497685186</v>
      </c>
      <c r="D2644" s="1">
        <v>68.5</v>
      </c>
    </row>
    <row r="2645" spans="1:4" ht="12.75" x14ac:dyDescent="0.2">
      <c r="A2645" s="1">
        <v>2645000</v>
      </c>
      <c r="B2645" s="1">
        <v>1497827852</v>
      </c>
      <c r="C2645" s="2">
        <v>42904.970509259256</v>
      </c>
      <c r="D2645" s="1">
        <v>68.5</v>
      </c>
    </row>
    <row r="2646" spans="1:4" ht="12.75" x14ac:dyDescent="0.2">
      <c r="A2646" s="1">
        <v>2645999</v>
      </c>
      <c r="B2646" s="1">
        <v>1497827853</v>
      </c>
      <c r="C2646" s="2">
        <v>42904.970520833333</v>
      </c>
      <c r="D2646" s="1">
        <v>68.5</v>
      </c>
    </row>
    <row r="2647" spans="1:4" ht="12.75" x14ac:dyDescent="0.2">
      <c r="A2647" s="1">
        <v>2647000</v>
      </c>
      <c r="B2647" s="1">
        <v>1497827854</v>
      </c>
      <c r="C2647" s="2">
        <v>42904.970532407409</v>
      </c>
      <c r="D2647" s="1">
        <v>68.5</v>
      </c>
    </row>
    <row r="2648" spans="1:4" ht="12.75" x14ac:dyDescent="0.2">
      <c r="A2648" s="1">
        <v>2647999</v>
      </c>
      <c r="B2648" s="1">
        <v>1497827855</v>
      </c>
      <c r="C2648" s="2">
        <v>42904.970543981479</v>
      </c>
      <c r="D2648" s="1">
        <v>68.5</v>
      </c>
    </row>
    <row r="2649" spans="1:4" ht="12.75" x14ac:dyDescent="0.2">
      <c r="A2649" s="1">
        <v>2648998</v>
      </c>
      <c r="B2649" s="1">
        <v>1497827856</v>
      </c>
      <c r="C2649" s="2">
        <v>42904.970555555556</v>
      </c>
      <c r="D2649" s="1">
        <v>68.5</v>
      </c>
    </row>
    <row r="2650" spans="1:4" ht="12.75" x14ac:dyDescent="0.2">
      <c r="A2650" s="1">
        <v>2649999</v>
      </c>
      <c r="B2650" s="1">
        <v>1497827857</v>
      </c>
      <c r="C2650" s="2">
        <v>42904.970567129632</v>
      </c>
      <c r="D2650" s="1">
        <v>68.5</v>
      </c>
    </row>
    <row r="2651" spans="1:4" ht="12.75" x14ac:dyDescent="0.2">
      <c r="A2651" s="1">
        <v>2650999</v>
      </c>
      <c r="B2651" s="1">
        <v>1497827858</v>
      </c>
      <c r="C2651" s="2">
        <v>42904.970578703702</v>
      </c>
      <c r="D2651" s="1">
        <v>68.5</v>
      </c>
    </row>
    <row r="2652" spans="1:4" ht="12.75" x14ac:dyDescent="0.2">
      <c r="A2652" s="1">
        <v>2651999</v>
      </c>
      <c r="B2652" s="1">
        <v>1497827859</v>
      </c>
      <c r="C2652" s="2">
        <v>42904.970590277779</v>
      </c>
      <c r="D2652" s="1">
        <v>68.599999999999994</v>
      </c>
    </row>
    <row r="2653" spans="1:4" ht="12.75" x14ac:dyDescent="0.2">
      <c r="A2653" s="1">
        <v>2652999</v>
      </c>
      <c r="B2653" s="1">
        <v>1497827860</v>
      </c>
      <c r="C2653" s="2">
        <v>42904.970601851855</v>
      </c>
      <c r="D2653" s="1">
        <v>68.599999999999994</v>
      </c>
    </row>
    <row r="2654" spans="1:4" ht="12.75" x14ac:dyDescent="0.2">
      <c r="A2654" s="1">
        <v>2653999</v>
      </c>
      <c r="B2654" s="1">
        <v>1497827861</v>
      </c>
      <c r="C2654" s="2">
        <v>42904.970613425925</v>
      </c>
      <c r="D2654" s="1">
        <v>68.599999999999994</v>
      </c>
    </row>
    <row r="2655" spans="1:4" ht="12.75" x14ac:dyDescent="0.2">
      <c r="A2655" s="1">
        <v>2654999</v>
      </c>
      <c r="B2655" s="1">
        <v>1497827862</v>
      </c>
      <c r="C2655" s="2">
        <v>42904.970625000002</v>
      </c>
      <c r="D2655" s="1">
        <v>68.599999999999994</v>
      </c>
    </row>
    <row r="2656" spans="1:4" ht="12.75" x14ac:dyDescent="0.2">
      <c r="A2656" s="1">
        <v>2656000</v>
      </c>
      <c r="B2656" s="1">
        <v>1497827863</v>
      </c>
      <c r="C2656" s="2">
        <v>42904.970636574071</v>
      </c>
      <c r="D2656" s="1">
        <v>68.599999999999994</v>
      </c>
    </row>
    <row r="2657" spans="1:4" ht="12.75" x14ac:dyDescent="0.2">
      <c r="A2657" s="1">
        <v>2656999</v>
      </c>
      <c r="B2657" s="1">
        <v>1497827864</v>
      </c>
      <c r="C2657" s="2">
        <v>42904.970648148148</v>
      </c>
      <c r="D2657" s="1">
        <v>68.599999999999994</v>
      </c>
    </row>
    <row r="2658" spans="1:4" ht="12.75" x14ac:dyDescent="0.2">
      <c r="A2658" s="1">
        <v>2657999</v>
      </c>
      <c r="B2658" s="1">
        <v>1497827865</v>
      </c>
      <c r="C2658" s="2">
        <v>42904.970659722225</v>
      </c>
      <c r="D2658" s="1">
        <v>68.599999999999994</v>
      </c>
    </row>
    <row r="2659" spans="1:4" ht="12.75" x14ac:dyDescent="0.2">
      <c r="A2659" s="1">
        <v>2658999</v>
      </c>
      <c r="B2659" s="1">
        <v>1497827866</v>
      </c>
      <c r="C2659" s="2">
        <v>42904.970671296294</v>
      </c>
      <c r="D2659" s="1">
        <v>68.599999999999994</v>
      </c>
    </row>
    <row r="2660" spans="1:4" ht="12.75" x14ac:dyDescent="0.2">
      <c r="A2660" s="1">
        <v>2659998</v>
      </c>
      <c r="B2660" s="1">
        <v>1497827867</v>
      </c>
      <c r="C2660" s="2">
        <v>42904.970682870371</v>
      </c>
      <c r="D2660" s="1">
        <v>68.599999999999994</v>
      </c>
    </row>
    <row r="2661" spans="1:4" ht="12.75" x14ac:dyDescent="0.2">
      <c r="A2661" s="1">
        <v>2661000</v>
      </c>
      <c r="B2661" s="1">
        <v>1497827868</v>
      </c>
      <c r="C2661" s="2">
        <v>42904.970694444448</v>
      </c>
      <c r="D2661" s="1">
        <v>68.599999999999994</v>
      </c>
    </row>
    <row r="2662" spans="1:4" ht="12.75" x14ac:dyDescent="0.2">
      <c r="A2662" s="1">
        <v>2661998</v>
      </c>
      <c r="B2662" s="1">
        <v>1497827869</v>
      </c>
      <c r="C2662" s="2">
        <v>42904.970706018517</v>
      </c>
      <c r="D2662" s="1">
        <v>68.599999999999994</v>
      </c>
    </row>
    <row r="2663" spans="1:4" ht="12.75" x14ac:dyDescent="0.2">
      <c r="A2663" s="1">
        <v>2663000</v>
      </c>
      <c r="B2663" s="1">
        <v>1497827870</v>
      </c>
      <c r="C2663" s="2">
        <v>42904.970717592594</v>
      </c>
      <c r="D2663" s="1">
        <v>68.599999999999994</v>
      </c>
    </row>
    <row r="2664" spans="1:4" ht="12.75" x14ac:dyDescent="0.2">
      <c r="A2664" s="1">
        <v>2663999</v>
      </c>
      <c r="B2664" s="1">
        <v>1497827871</v>
      </c>
      <c r="C2664" s="2">
        <v>42904.970729166664</v>
      </c>
      <c r="D2664" s="1">
        <v>68.599999999999994</v>
      </c>
    </row>
    <row r="2665" spans="1:4" ht="12.75" x14ac:dyDescent="0.2">
      <c r="A2665" s="1">
        <v>2664999</v>
      </c>
      <c r="B2665" s="1">
        <v>1497827872</v>
      </c>
      <c r="C2665" s="2">
        <v>42904.97074074074</v>
      </c>
      <c r="D2665" s="1">
        <v>68.599999999999994</v>
      </c>
    </row>
    <row r="2666" spans="1:4" ht="12.75" x14ac:dyDescent="0.2">
      <c r="A2666" s="1">
        <v>2665999</v>
      </c>
      <c r="B2666" s="1">
        <v>1497827873</v>
      </c>
      <c r="C2666" s="2">
        <v>42904.970752314817</v>
      </c>
      <c r="D2666" s="1">
        <v>68.599999999999994</v>
      </c>
    </row>
    <row r="2667" spans="1:4" ht="12.75" x14ac:dyDescent="0.2">
      <c r="A2667" s="1">
        <v>2666999</v>
      </c>
      <c r="B2667" s="1">
        <v>1497827874</v>
      </c>
      <c r="C2667" s="2">
        <v>42904.970763888887</v>
      </c>
      <c r="D2667" s="1">
        <v>68.599999999999994</v>
      </c>
    </row>
    <row r="2668" spans="1:4" ht="12.75" x14ac:dyDescent="0.2">
      <c r="A2668" s="1">
        <v>2667999</v>
      </c>
      <c r="B2668" s="1">
        <v>1497827875</v>
      </c>
      <c r="C2668" s="2">
        <v>42904.970775462964</v>
      </c>
      <c r="D2668" s="1">
        <v>68.599999999999994</v>
      </c>
    </row>
    <row r="2669" spans="1:4" ht="12.75" x14ac:dyDescent="0.2">
      <c r="A2669" s="1">
        <v>2668999</v>
      </c>
      <c r="B2669" s="1">
        <v>1497827876</v>
      </c>
      <c r="C2669" s="2">
        <v>42904.97078703704</v>
      </c>
      <c r="D2669" s="1">
        <v>68.599999999999994</v>
      </c>
    </row>
    <row r="2670" spans="1:4" ht="12.75" x14ac:dyDescent="0.2">
      <c r="A2670" s="1">
        <v>2670000</v>
      </c>
      <c r="B2670" s="1">
        <v>1497827877</v>
      </c>
      <c r="C2670" s="2">
        <v>42904.97079861111</v>
      </c>
      <c r="D2670" s="1">
        <v>68.599999999999994</v>
      </c>
    </row>
    <row r="2671" spans="1:4" ht="12.75" x14ac:dyDescent="0.2">
      <c r="A2671" s="1">
        <v>2670999</v>
      </c>
      <c r="B2671" s="1">
        <v>1497827878</v>
      </c>
      <c r="C2671" s="2">
        <v>42904.970810185187</v>
      </c>
      <c r="D2671" s="1">
        <v>68.599999999999994</v>
      </c>
    </row>
    <row r="2672" spans="1:4" ht="12.75" x14ac:dyDescent="0.2">
      <c r="A2672" s="1">
        <v>2671998</v>
      </c>
      <c r="B2672" s="1">
        <v>1497827879</v>
      </c>
      <c r="C2672" s="2">
        <v>42904.970821759256</v>
      </c>
      <c r="D2672" s="1">
        <v>68.599999999999994</v>
      </c>
    </row>
    <row r="2673" spans="1:4" ht="12.75" x14ac:dyDescent="0.2">
      <c r="A2673" s="1">
        <v>2672999</v>
      </c>
      <c r="B2673" s="1">
        <v>1497827880</v>
      </c>
      <c r="C2673" s="2">
        <v>42904.970833333333</v>
      </c>
      <c r="D2673" s="1">
        <v>68.599999999999994</v>
      </c>
    </row>
    <row r="2674" spans="1:4" ht="12.75" x14ac:dyDescent="0.2">
      <c r="A2674" s="1">
        <v>2673998</v>
      </c>
      <c r="B2674" s="1">
        <v>1497827881</v>
      </c>
      <c r="C2674" s="2">
        <v>42904.97084490741</v>
      </c>
      <c r="D2674" s="1">
        <v>68.599999999999994</v>
      </c>
    </row>
    <row r="2675" spans="1:4" ht="12.75" x14ac:dyDescent="0.2">
      <c r="A2675" s="1">
        <v>2674999</v>
      </c>
      <c r="B2675" s="1">
        <v>1497827882</v>
      </c>
      <c r="C2675" s="2">
        <v>42904.970856481479</v>
      </c>
      <c r="D2675" s="1">
        <v>68.7</v>
      </c>
    </row>
    <row r="2676" spans="1:4" ht="12.75" x14ac:dyDescent="0.2">
      <c r="A2676" s="1">
        <v>2675999</v>
      </c>
      <c r="B2676" s="1">
        <v>1497827883</v>
      </c>
      <c r="C2676" s="2">
        <v>42904.970868055556</v>
      </c>
      <c r="D2676" s="1">
        <v>68.7</v>
      </c>
    </row>
    <row r="2677" spans="1:4" ht="12.75" x14ac:dyDescent="0.2">
      <c r="A2677" s="1">
        <v>2676999</v>
      </c>
      <c r="B2677" s="1">
        <v>1497827884</v>
      </c>
      <c r="C2677" s="2">
        <v>42904.970879629633</v>
      </c>
      <c r="D2677" s="1">
        <v>68.7</v>
      </c>
    </row>
    <row r="2678" spans="1:4" ht="12.75" x14ac:dyDescent="0.2">
      <c r="A2678" s="1">
        <v>2677999</v>
      </c>
      <c r="B2678" s="1">
        <v>1497827885</v>
      </c>
      <c r="C2678" s="2">
        <v>42904.970891203702</v>
      </c>
      <c r="D2678" s="1">
        <v>68.7</v>
      </c>
    </row>
    <row r="2679" spans="1:4" ht="12.75" x14ac:dyDescent="0.2">
      <c r="A2679" s="1">
        <v>2679000</v>
      </c>
      <c r="B2679" s="1">
        <v>1497827886</v>
      </c>
      <c r="C2679" s="2">
        <v>42904.970902777779</v>
      </c>
      <c r="D2679" s="1">
        <v>68.599999999999994</v>
      </c>
    </row>
    <row r="2680" spans="1:4" ht="12.75" x14ac:dyDescent="0.2">
      <c r="A2680" s="1">
        <v>2680000</v>
      </c>
      <c r="B2680" s="1">
        <v>1497827887</v>
      </c>
      <c r="C2680" s="2">
        <v>42904.970914351848</v>
      </c>
      <c r="D2680" s="1">
        <v>68.599999999999994</v>
      </c>
    </row>
    <row r="2681" spans="1:4" ht="12.75" x14ac:dyDescent="0.2">
      <c r="A2681" s="1">
        <v>2680998</v>
      </c>
      <c r="B2681" s="1">
        <v>1497827888</v>
      </c>
      <c r="C2681" s="2">
        <v>42904.970925925925</v>
      </c>
      <c r="D2681" s="1">
        <v>68.599999999999994</v>
      </c>
    </row>
    <row r="2682" spans="1:4" ht="12.75" x14ac:dyDescent="0.2">
      <c r="A2682" s="1">
        <v>2681999</v>
      </c>
      <c r="B2682" s="1">
        <v>1497827889</v>
      </c>
      <c r="C2682" s="2">
        <v>42904.970937500002</v>
      </c>
      <c r="D2682" s="1">
        <v>68.599999999999994</v>
      </c>
    </row>
    <row r="2683" spans="1:4" ht="12.75" x14ac:dyDescent="0.2">
      <c r="A2683" s="1">
        <v>2682999</v>
      </c>
      <c r="B2683" s="1">
        <v>1497827890</v>
      </c>
      <c r="C2683" s="2">
        <v>42904.970949074072</v>
      </c>
      <c r="D2683" s="1">
        <v>68.599999999999994</v>
      </c>
    </row>
    <row r="2684" spans="1:4" ht="12.75" x14ac:dyDescent="0.2">
      <c r="A2684" s="1">
        <v>2684000</v>
      </c>
      <c r="B2684" s="1">
        <v>1497827891</v>
      </c>
      <c r="C2684" s="2">
        <v>42904.970960648148</v>
      </c>
      <c r="D2684" s="1">
        <v>68.5</v>
      </c>
    </row>
    <row r="2685" spans="1:4" ht="12.75" x14ac:dyDescent="0.2">
      <c r="A2685" s="1">
        <v>2684999</v>
      </c>
      <c r="B2685" s="1">
        <v>1497827892</v>
      </c>
      <c r="C2685" s="2">
        <v>42904.970972222225</v>
      </c>
      <c r="D2685" s="1">
        <v>68.5</v>
      </c>
    </row>
    <row r="2686" spans="1:4" ht="12.75" x14ac:dyDescent="0.2">
      <c r="A2686" s="1">
        <v>2686000</v>
      </c>
      <c r="B2686" s="1">
        <v>1497827893</v>
      </c>
      <c r="C2686" s="2">
        <v>42904.970983796295</v>
      </c>
      <c r="D2686" s="1">
        <v>68.5</v>
      </c>
    </row>
    <row r="2687" spans="1:4" ht="12.75" x14ac:dyDescent="0.2">
      <c r="A2687" s="1">
        <v>2686999</v>
      </c>
      <c r="B2687" s="1">
        <v>1497827894</v>
      </c>
      <c r="C2687" s="2">
        <v>42904.970995370371</v>
      </c>
      <c r="D2687" s="1">
        <v>68.5</v>
      </c>
    </row>
    <row r="2688" spans="1:4" ht="12.75" x14ac:dyDescent="0.2">
      <c r="A2688" s="1">
        <v>2687998</v>
      </c>
      <c r="B2688" s="1">
        <v>1497827895</v>
      </c>
      <c r="C2688" s="2">
        <v>42904.971006944441</v>
      </c>
      <c r="D2688" s="1">
        <v>68.5</v>
      </c>
    </row>
    <row r="2689" spans="1:4" ht="12.75" x14ac:dyDescent="0.2">
      <c r="A2689" s="1">
        <v>2688999</v>
      </c>
      <c r="B2689" s="1">
        <v>1497827896</v>
      </c>
      <c r="C2689" s="2">
        <v>42904.971018518518</v>
      </c>
      <c r="D2689" s="1">
        <v>68.5</v>
      </c>
    </row>
    <row r="2690" spans="1:4" ht="12.75" x14ac:dyDescent="0.2">
      <c r="A2690" s="1">
        <v>2689999</v>
      </c>
      <c r="B2690" s="1">
        <v>1497827897</v>
      </c>
      <c r="C2690" s="2">
        <v>42904.971030092594</v>
      </c>
      <c r="D2690" s="1">
        <v>68.5</v>
      </c>
    </row>
    <row r="2691" spans="1:4" ht="12.75" x14ac:dyDescent="0.2">
      <c r="A2691" s="1">
        <v>2691000</v>
      </c>
      <c r="B2691" s="1">
        <v>1497827898</v>
      </c>
      <c r="C2691" s="2">
        <v>42904.971041666664</v>
      </c>
      <c r="D2691" s="1">
        <v>68.5</v>
      </c>
    </row>
    <row r="2692" spans="1:4" ht="12.75" x14ac:dyDescent="0.2">
      <c r="A2692" s="1">
        <v>2691999</v>
      </c>
      <c r="B2692" s="1">
        <v>1497827899</v>
      </c>
      <c r="C2692" s="2">
        <v>42904.971053240741</v>
      </c>
      <c r="D2692" s="1">
        <v>68.5</v>
      </c>
    </row>
    <row r="2693" spans="1:4" ht="12.75" x14ac:dyDescent="0.2">
      <c r="A2693" s="1">
        <v>2693000</v>
      </c>
      <c r="B2693" s="1">
        <v>1497827900</v>
      </c>
      <c r="C2693" s="2">
        <v>42904.971064814818</v>
      </c>
      <c r="D2693" s="1">
        <v>68.599999999999994</v>
      </c>
    </row>
    <row r="2694" spans="1:4" ht="12.75" x14ac:dyDescent="0.2">
      <c r="A2694" s="1">
        <v>2693999</v>
      </c>
      <c r="B2694" s="1">
        <v>1497827901</v>
      </c>
      <c r="C2694" s="2">
        <v>42904.971076388887</v>
      </c>
      <c r="D2694" s="1">
        <v>68.599999999999994</v>
      </c>
    </row>
    <row r="2695" spans="1:4" ht="12.75" x14ac:dyDescent="0.2">
      <c r="A2695" s="1">
        <v>2695000</v>
      </c>
      <c r="B2695" s="1">
        <v>1497827902</v>
      </c>
      <c r="C2695" s="2">
        <v>42904.971087962964</v>
      </c>
      <c r="D2695" s="1">
        <v>68.599999999999994</v>
      </c>
    </row>
    <row r="2696" spans="1:4" ht="12.75" x14ac:dyDescent="0.2">
      <c r="A2696" s="1">
        <v>2696000</v>
      </c>
      <c r="B2696" s="1">
        <v>1497827903</v>
      </c>
      <c r="C2696" s="2">
        <v>42904.971099537041</v>
      </c>
      <c r="D2696" s="1">
        <v>68.599999999999994</v>
      </c>
    </row>
    <row r="2697" spans="1:4" ht="12.75" x14ac:dyDescent="0.2">
      <c r="A2697" s="1">
        <v>2696998</v>
      </c>
      <c r="B2697" s="1">
        <v>1497827904</v>
      </c>
      <c r="C2697" s="2">
        <v>42904.97111111111</v>
      </c>
      <c r="D2697" s="1">
        <v>68.599999999999994</v>
      </c>
    </row>
    <row r="2698" spans="1:4" ht="12.75" x14ac:dyDescent="0.2">
      <c r="A2698" s="1">
        <v>2697999</v>
      </c>
      <c r="B2698" s="1">
        <v>1497827905</v>
      </c>
      <c r="C2698" s="2">
        <v>42904.971122685187</v>
      </c>
      <c r="D2698" s="1">
        <v>68.599999999999994</v>
      </c>
    </row>
    <row r="2699" spans="1:4" ht="12.75" x14ac:dyDescent="0.2">
      <c r="A2699" s="1">
        <v>2698998</v>
      </c>
      <c r="B2699" s="1">
        <v>1497827906</v>
      </c>
      <c r="C2699" s="2">
        <v>42904.971134259256</v>
      </c>
      <c r="D2699" s="1">
        <v>68.599999999999994</v>
      </c>
    </row>
    <row r="2700" spans="1:4" ht="12.75" x14ac:dyDescent="0.2">
      <c r="A2700" s="1">
        <v>2700000</v>
      </c>
      <c r="B2700" s="1">
        <v>1497827907</v>
      </c>
      <c r="C2700" s="2">
        <v>42904.971145833333</v>
      </c>
      <c r="D2700" s="1">
        <v>68.599999999999994</v>
      </c>
    </row>
    <row r="2701" spans="1:4" ht="12.75" x14ac:dyDescent="0.2">
      <c r="A2701" s="1">
        <v>2700999</v>
      </c>
      <c r="B2701" s="1">
        <v>1497827908</v>
      </c>
      <c r="C2701" s="2">
        <v>42904.97115740741</v>
      </c>
      <c r="D2701" s="1">
        <v>68.599999999999994</v>
      </c>
    </row>
    <row r="2702" spans="1:4" ht="12.75" x14ac:dyDescent="0.2">
      <c r="A2702" s="1">
        <v>2702000</v>
      </c>
      <c r="B2702" s="1">
        <v>1497827909</v>
      </c>
      <c r="C2702" s="2">
        <v>42904.971168981479</v>
      </c>
      <c r="D2702" s="1">
        <v>68.7</v>
      </c>
    </row>
    <row r="2703" spans="1:4" ht="12.75" x14ac:dyDescent="0.2">
      <c r="A2703" s="1">
        <v>2702999</v>
      </c>
      <c r="B2703" s="1">
        <v>1497827910</v>
      </c>
      <c r="C2703" s="2">
        <v>42904.971180555556</v>
      </c>
      <c r="D2703" s="1">
        <v>68.7</v>
      </c>
    </row>
    <row r="2704" spans="1:4" ht="12.75" x14ac:dyDescent="0.2">
      <c r="A2704" s="1">
        <v>2704000</v>
      </c>
      <c r="B2704" s="1">
        <v>1497827911</v>
      </c>
      <c r="C2704" s="2">
        <v>42904.971192129633</v>
      </c>
      <c r="D2704" s="1">
        <v>68.7</v>
      </c>
    </row>
    <row r="2705" spans="1:4" ht="12.75" x14ac:dyDescent="0.2">
      <c r="A2705" s="1">
        <v>2704999</v>
      </c>
      <c r="B2705" s="1">
        <v>1497827912</v>
      </c>
      <c r="C2705" s="2">
        <v>42904.971203703702</v>
      </c>
      <c r="D2705" s="1">
        <v>68.7</v>
      </c>
    </row>
    <row r="2706" spans="1:4" ht="12.75" x14ac:dyDescent="0.2">
      <c r="A2706" s="1">
        <v>2705999</v>
      </c>
      <c r="B2706" s="1">
        <v>1497827913</v>
      </c>
      <c r="C2706" s="2">
        <v>42904.971215277779</v>
      </c>
      <c r="D2706" s="1">
        <v>68.7</v>
      </c>
    </row>
    <row r="2707" spans="1:4" ht="12.75" x14ac:dyDescent="0.2">
      <c r="A2707" s="1">
        <v>2706999</v>
      </c>
      <c r="B2707" s="1">
        <v>1497827914</v>
      </c>
      <c r="C2707" s="2">
        <v>42904.971226851849</v>
      </c>
      <c r="D2707" s="1">
        <v>68.7</v>
      </c>
    </row>
    <row r="2708" spans="1:4" ht="12.75" x14ac:dyDescent="0.2">
      <c r="A2708" s="1">
        <v>2707999</v>
      </c>
      <c r="B2708" s="1">
        <v>1497827915</v>
      </c>
      <c r="C2708" s="2">
        <v>42904.971238425926</v>
      </c>
      <c r="D2708" s="1">
        <v>68.8</v>
      </c>
    </row>
    <row r="2709" spans="1:4" ht="12.75" x14ac:dyDescent="0.2">
      <c r="A2709" s="1">
        <v>2708999</v>
      </c>
      <c r="B2709" s="1">
        <v>1497827916</v>
      </c>
      <c r="C2709" s="2">
        <v>42904.971250000002</v>
      </c>
      <c r="D2709" s="1">
        <v>68.8</v>
      </c>
    </row>
    <row r="2710" spans="1:4" ht="12.75" x14ac:dyDescent="0.2">
      <c r="A2710" s="1">
        <v>2709998</v>
      </c>
      <c r="B2710" s="1">
        <v>1497827917</v>
      </c>
      <c r="C2710" s="2">
        <v>42904.971261574072</v>
      </c>
      <c r="D2710" s="1">
        <v>68.8</v>
      </c>
    </row>
    <row r="2711" spans="1:4" ht="12.75" x14ac:dyDescent="0.2">
      <c r="A2711" s="1">
        <v>2711000</v>
      </c>
      <c r="B2711" s="1">
        <v>1497827918</v>
      </c>
      <c r="C2711" s="2">
        <v>42904.971273148149</v>
      </c>
      <c r="D2711" s="1">
        <v>68.7</v>
      </c>
    </row>
    <row r="2712" spans="1:4" ht="12.75" x14ac:dyDescent="0.2">
      <c r="A2712" s="1">
        <v>2711999</v>
      </c>
      <c r="B2712" s="1">
        <v>1497827919</v>
      </c>
      <c r="C2712" s="2">
        <v>42904.971284722225</v>
      </c>
      <c r="D2712" s="1">
        <v>68.7</v>
      </c>
    </row>
    <row r="2713" spans="1:4" ht="12.75" x14ac:dyDescent="0.2">
      <c r="A2713" s="1">
        <v>2712999</v>
      </c>
      <c r="B2713" s="1">
        <v>1497827920</v>
      </c>
      <c r="C2713" s="2">
        <v>42904.971296296295</v>
      </c>
      <c r="D2713" s="1">
        <v>68.7</v>
      </c>
    </row>
    <row r="2714" spans="1:4" ht="12.75" x14ac:dyDescent="0.2">
      <c r="A2714" s="1">
        <v>2713999</v>
      </c>
      <c r="B2714" s="1">
        <v>1497827921</v>
      </c>
      <c r="C2714" s="2">
        <v>42904.971307870372</v>
      </c>
      <c r="D2714" s="1">
        <v>68.7</v>
      </c>
    </row>
    <row r="2715" spans="1:4" ht="12.75" x14ac:dyDescent="0.2">
      <c r="A2715" s="1">
        <v>2714999</v>
      </c>
      <c r="B2715" s="1">
        <v>1497827922</v>
      </c>
      <c r="C2715" s="2">
        <v>42904.971319444441</v>
      </c>
      <c r="D2715" s="1">
        <v>68.8</v>
      </c>
    </row>
    <row r="2716" spans="1:4" ht="12.75" x14ac:dyDescent="0.2">
      <c r="A2716" s="1">
        <v>2715999</v>
      </c>
      <c r="B2716" s="1">
        <v>1497827923</v>
      </c>
      <c r="C2716" s="2">
        <v>42904.971331018518</v>
      </c>
      <c r="D2716" s="1">
        <v>68.8</v>
      </c>
    </row>
    <row r="2717" spans="1:4" ht="12.75" x14ac:dyDescent="0.2">
      <c r="A2717" s="1">
        <v>2716999</v>
      </c>
      <c r="B2717" s="1">
        <v>1497827924</v>
      </c>
      <c r="C2717" s="2">
        <v>42904.971342592595</v>
      </c>
      <c r="D2717" s="1">
        <v>68.8</v>
      </c>
    </row>
    <row r="2718" spans="1:4" ht="12.75" x14ac:dyDescent="0.2">
      <c r="A2718" s="1">
        <v>2718000</v>
      </c>
      <c r="B2718" s="1">
        <v>1497827925</v>
      </c>
      <c r="C2718" s="2">
        <v>42904.971354166664</v>
      </c>
      <c r="D2718" s="1">
        <v>68.8</v>
      </c>
    </row>
    <row r="2719" spans="1:4" ht="12.75" x14ac:dyDescent="0.2">
      <c r="A2719" s="1">
        <v>2718999</v>
      </c>
      <c r="B2719" s="1">
        <v>1497827926</v>
      </c>
      <c r="C2719" s="2">
        <v>42904.971365740741</v>
      </c>
      <c r="D2719" s="1">
        <v>68.8</v>
      </c>
    </row>
    <row r="2720" spans="1:4" ht="12.75" x14ac:dyDescent="0.2">
      <c r="A2720" s="1">
        <v>2719998</v>
      </c>
      <c r="B2720" s="1">
        <v>1497827927</v>
      </c>
      <c r="C2720" s="2">
        <v>42904.971377314818</v>
      </c>
      <c r="D2720" s="1">
        <v>68.8</v>
      </c>
    </row>
    <row r="2721" spans="1:4" ht="12.75" x14ac:dyDescent="0.2">
      <c r="A2721" s="1">
        <v>2720999</v>
      </c>
      <c r="B2721" s="1">
        <v>1497827928</v>
      </c>
      <c r="C2721" s="2">
        <v>42904.971388888887</v>
      </c>
      <c r="D2721" s="1">
        <v>68.8</v>
      </c>
    </row>
    <row r="2722" spans="1:4" ht="12.75" x14ac:dyDescent="0.2">
      <c r="A2722" s="1">
        <v>2721999</v>
      </c>
      <c r="B2722" s="1">
        <v>1497827929</v>
      </c>
      <c r="C2722" s="2">
        <v>42904.971400462964</v>
      </c>
      <c r="D2722" s="1">
        <v>68.8</v>
      </c>
    </row>
    <row r="2723" spans="1:4" ht="12.75" x14ac:dyDescent="0.2">
      <c r="A2723" s="1">
        <v>2722999</v>
      </c>
      <c r="B2723" s="1">
        <v>1497827930</v>
      </c>
      <c r="C2723" s="2">
        <v>42904.971412037034</v>
      </c>
      <c r="D2723" s="1">
        <v>68.8</v>
      </c>
    </row>
    <row r="2724" spans="1:4" ht="12.75" x14ac:dyDescent="0.2">
      <c r="A2724" s="1">
        <v>2723998</v>
      </c>
      <c r="B2724" s="1">
        <v>1497827931</v>
      </c>
      <c r="C2724" s="2">
        <v>42904.97142361111</v>
      </c>
      <c r="D2724" s="1">
        <v>68.8</v>
      </c>
    </row>
    <row r="2725" spans="1:4" ht="12.75" x14ac:dyDescent="0.2">
      <c r="A2725" s="1">
        <v>2725000</v>
      </c>
      <c r="B2725" s="1">
        <v>1497827932</v>
      </c>
      <c r="C2725" s="2">
        <v>42904.971435185187</v>
      </c>
      <c r="D2725" s="1">
        <v>68.7</v>
      </c>
    </row>
    <row r="2726" spans="1:4" ht="12.75" x14ac:dyDescent="0.2">
      <c r="A2726" s="1">
        <v>2725999</v>
      </c>
      <c r="B2726" s="1">
        <v>1497827933</v>
      </c>
      <c r="C2726" s="2">
        <v>42904.971446759257</v>
      </c>
      <c r="D2726" s="1">
        <v>68.7</v>
      </c>
    </row>
    <row r="2727" spans="1:4" ht="12.75" x14ac:dyDescent="0.2">
      <c r="A2727" s="1">
        <v>2726999</v>
      </c>
      <c r="B2727" s="1">
        <v>1497827934</v>
      </c>
      <c r="C2727" s="2">
        <v>42904.971458333333</v>
      </c>
      <c r="D2727" s="1">
        <v>68.599999999999994</v>
      </c>
    </row>
    <row r="2728" spans="1:4" ht="12.75" x14ac:dyDescent="0.2">
      <c r="A2728" s="1">
        <v>2727999</v>
      </c>
      <c r="B2728" s="1">
        <v>1497827935</v>
      </c>
      <c r="C2728" s="2">
        <v>42904.97146990741</v>
      </c>
      <c r="D2728" s="1">
        <v>68.599999999999994</v>
      </c>
    </row>
    <row r="2729" spans="1:4" ht="12.75" x14ac:dyDescent="0.2">
      <c r="A2729" s="1">
        <v>2728998</v>
      </c>
      <c r="B2729" s="1">
        <v>1497827936</v>
      </c>
      <c r="C2729" s="2">
        <v>42904.97148148148</v>
      </c>
      <c r="D2729" s="1">
        <v>68.7</v>
      </c>
    </row>
    <row r="2730" spans="1:4" ht="12.75" x14ac:dyDescent="0.2">
      <c r="A2730" s="1">
        <v>2729999</v>
      </c>
      <c r="B2730" s="1">
        <v>1497827937</v>
      </c>
      <c r="C2730" s="2">
        <v>42904.971493055556</v>
      </c>
      <c r="D2730" s="1">
        <v>68.7</v>
      </c>
    </row>
    <row r="2731" spans="1:4" ht="12.75" x14ac:dyDescent="0.2">
      <c r="A2731" s="1">
        <v>2730998</v>
      </c>
      <c r="B2731" s="1">
        <v>1497827938</v>
      </c>
      <c r="C2731" s="2">
        <v>42904.971504629626</v>
      </c>
      <c r="D2731" s="1">
        <v>68.7</v>
      </c>
    </row>
    <row r="2732" spans="1:4" ht="12.75" x14ac:dyDescent="0.2">
      <c r="A2732" s="1">
        <v>2731999</v>
      </c>
      <c r="B2732" s="1">
        <v>1497827939</v>
      </c>
      <c r="C2732" s="2">
        <v>42904.971516203703</v>
      </c>
      <c r="D2732" s="1">
        <v>68.7</v>
      </c>
    </row>
    <row r="2733" spans="1:4" ht="12.75" x14ac:dyDescent="0.2">
      <c r="A2733" s="1">
        <v>2732998</v>
      </c>
      <c r="B2733" s="1">
        <v>1497827940</v>
      </c>
      <c r="C2733" s="2">
        <v>42904.97152777778</v>
      </c>
      <c r="D2733" s="1">
        <v>68.7</v>
      </c>
    </row>
    <row r="2734" spans="1:4" ht="12.75" x14ac:dyDescent="0.2">
      <c r="A2734" s="1">
        <v>2733999</v>
      </c>
      <c r="B2734" s="1">
        <v>1497827941</v>
      </c>
      <c r="C2734" s="2">
        <v>42904.971539351849</v>
      </c>
      <c r="D2734" s="1">
        <v>68.7</v>
      </c>
    </row>
    <row r="2735" spans="1:4" ht="12.75" x14ac:dyDescent="0.2">
      <c r="A2735" s="1">
        <v>2734999</v>
      </c>
      <c r="B2735" s="1">
        <v>1497827942</v>
      </c>
      <c r="C2735" s="2">
        <v>42904.971550925926</v>
      </c>
      <c r="D2735" s="1">
        <v>68.7</v>
      </c>
    </row>
    <row r="2736" spans="1:4" ht="12.75" x14ac:dyDescent="0.2">
      <c r="A2736" s="1">
        <v>2736000</v>
      </c>
      <c r="B2736" s="1">
        <v>1497827943</v>
      </c>
      <c r="C2736" s="2">
        <v>42904.971562500003</v>
      </c>
      <c r="D2736" s="1">
        <v>68.7</v>
      </c>
    </row>
    <row r="2737" spans="1:4" ht="12.75" x14ac:dyDescent="0.2">
      <c r="A2737" s="1">
        <v>2736999</v>
      </c>
      <c r="B2737" s="1">
        <v>1497827944</v>
      </c>
      <c r="C2737" s="2">
        <v>42904.971574074072</v>
      </c>
      <c r="D2737" s="1">
        <v>68.7</v>
      </c>
    </row>
    <row r="2738" spans="1:4" ht="12.75" x14ac:dyDescent="0.2">
      <c r="A2738" s="1">
        <v>2737999</v>
      </c>
      <c r="B2738" s="1">
        <v>1497827945</v>
      </c>
      <c r="C2738" s="2">
        <v>42904.971585648149</v>
      </c>
      <c r="D2738" s="1">
        <v>68.7</v>
      </c>
    </row>
    <row r="2739" spans="1:4" ht="12.75" x14ac:dyDescent="0.2">
      <c r="A2739" s="1">
        <v>2739000</v>
      </c>
      <c r="B2739" s="1">
        <v>1497827946</v>
      </c>
      <c r="C2739" s="2">
        <v>42904.971597222226</v>
      </c>
      <c r="D2739" s="1">
        <v>68.7</v>
      </c>
    </row>
    <row r="2740" spans="1:4" ht="12.75" x14ac:dyDescent="0.2">
      <c r="A2740" s="1">
        <v>2739998</v>
      </c>
      <c r="B2740" s="1">
        <v>1497827947</v>
      </c>
      <c r="C2740" s="2">
        <v>42904.971608796295</v>
      </c>
      <c r="D2740" s="1">
        <v>68.7</v>
      </c>
    </row>
    <row r="2741" spans="1:4" ht="12.75" x14ac:dyDescent="0.2">
      <c r="A2741" s="1">
        <v>2741000</v>
      </c>
      <c r="B2741" s="1">
        <v>1497827948</v>
      </c>
      <c r="C2741" s="2">
        <v>42904.971620370372</v>
      </c>
      <c r="D2741" s="1">
        <v>68.7</v>
      </c>
    </row>
    <row r="2742" spans="1:4" ht="12.75" x14ac:dyDescent="0.2">
      <c r="A2742" s="1">
        <v>2741999</v>
      </c>
      <c r="B2742" s="1">
        <v>1497827949</v>
      </c>
      <c r="C2742" s="2">
        <v>42904.971631944441</v>
      </c>
      <c r="D2742" s="1">
        <v>68.7</v>
      </c>
    </row>
    <row r="2743" spans="1:4" ht="12.75" x14ac:dyDescent="0.2">
      <c r="A2743" s="1">
        <v>2742999</v>
      </c>
      <c r="B2743" s="1">
        <v>1497827950</v>
      </c>
      <c r="C2743" s="2">
        <v>42904.971643518518</v>
      </c>
      <c r="D2743" s="1">
        <v>68.7</v>
      </c>
    </row>
    <row r="2744" spans="1:4" ht="12.75" x14ac:dyDescent="0.2">
      <c r="A2744" s="1">
        <v>2743999</v>
      </c>
      <c r="B2744" s="1">
        <v>1497827951</v>
      </c>
      <c r="C2744" s="2">
        <v>42904.971655092595</v>
      </c>
      <c r="D2744" s="1">
        <v>68.7</v>
      </c>
    </row>
    <row r="2745" spans="1:4" ht="12.75" x14ac:dyDescent="0.2">
      <c r="A2745" s="1">
        <v>2744999</v>
      </c>
      <c r="B2745" s="1">
        <v>1497827952</v>
      </c>
      <c r="C2745" s="2">
        <v>42904.971666666665</v>
      </c>
      <c r="D2745" s="1">
        <v>68.7</v>
      </c>
    </row>
    <row r="2746" spans="1:4" ht="12.75" x14ac:dyDescent="0.2">
      <c r="A2746" s="1">
        <v>2745999</v>
      </c>
      <c r="B2746" s="1">
        <v>1497827953</v>
      </c>
      <c r="C2746" s="2">
        <v>42904.971678240741</v>
      </c>
      <c r="D2746" s="1">
        <v>68.7</v>
      </c>
    </row>
    <row r="2747" spans="1:4" ht="12.75" x14ac:dyDescent="0.2">
      <c r="A2747" s="1">
        <v>2746998</v>
      </c>
      <c r="B2747" s="1">
        <v>1497827954</v>
      </c>
      <c r="C2747" s="2">
        <v>42904.971689814818</v>
      </c>
      <c r="D2747" s="1">
        <v>68.7</v>
      </c>
    </row>
    <row r="2748" spans="1:4" ht="12.75" x14ac:dyDescent="0.2">
      <c r="A2748" s="1">
        <v>2748000</v>
      </c>
      <c r="B2748" s="1">
        <v>1497827955</v>
      </c>
      <c r="C2748" s="2">
        <v>42904.971701388888</v>
      </c>
      <c r="D2748" s="1">
        <v>68.7</v>
      </c>
    </row>
    <row r="2749" spans="1:4" ht="12.75" x14ac:dyDescent="0.2">
      <c r="A2749" s="1">
        <v>2748999</v>
      </c>
      <c r="B2749" s="1">
        <v>1497827956</v>
      </c>
      <c r="C2749" s="2">
        <v>42904.971712962964</v>
      </c>
      <c r="D2749" s="1">
        <v>68.7</v>
      </c>
    </row>
    <row r="2750" spans="1:4" ht="12.75" x14ac:dyDescent="0.2">
      <c r="A2750" s="1">
        <v>2749999</v>
      </c>
      <c r="B2750" s="1">
        <v>1497827957</v>
      </c>
      <c r="C2750" s="2">
        <v>42904.971724537034</v>
      </c>
      <c r="D2750" s="1">
        <v>68.7</v>
      </c>
    </row>
    <row r="2751" spans="1:4" ht="12.75" x14ac:dyDescent="0.2">
      <c r="A2751" s="1">
        <v>2750999</v>
      </c>
      <c r="B2751" s="1">
        <v>1497827958</v>
      </c>
      <c r="C2751" s="2">
        <v>42904.971736111111</v>
      </c>
      <c r="D2751" s="1">
        <v>68.7</v>
      </c>
    </row>
    <row r="2752" spans="1:4" ht="12.75" x14ac:dyDescent="0.2">
      <c r="A2752" s="1">
        <v>2751998</v>
      </c>
      <c r="B2752" s="1">
        <v>1497827959</v>
      </c>
      <c r="C2752" s="2">
        <v>42904.971747685187</v>
      </c>
      <c r="D2752" s="1">
        <v>68.7</v>
      </c>
    </row>
    <row r="2753" spans="1:4" ht="12.75" x14ac:dyDescent="0.2">
      <c r="A2753" s="1">
        <v>2753000</v>
      </c>
      <c r="B2753" s="1">
        <v>1497827960</v>
      </c>
      <c r="C2753" s="2">
        <v>42904.971759259257</v>
      </c>
      <c r="D2753" s="1">
        <v>68.7</v>
      </c>
    </row>
    <row r="2754" spans="1:4" ht="12.75" x14ac:dyDescent="0.2">
      <c r="A2754" s="1">
        <v>2753999</v>
      </c>
      <c r="B2754" s="1">
        <v>1497827961</v>
      </c>
      <c r="C2754" s="2">
        <v>42904.971770833334</v>
      </c>
      <c r="D2754" s="1">
        <v>68.7</v>
      </c>
    </row>
    <row r="2755" spans="1:4" ht="12.75" x14ac:dyDescent="0.2">
      <c r="A2755" s="1">
        <v>2755000</v>
      </c>
      <c r="B2755" s="1">
        <v>1497827962</v>
      </c>
      <c r="C2755" s="2">
        <v>42904.971782407411</v>
      </c>
      <c r="D2755" s="1">
        <v>68.7</v>
      </c>
    </row>
    <row r="2756" spans="1:4" ht="12.75" x14ac:dyDescent="0.2">
      <c r="A2756" s="1">
        <v>2755998</v>
      </c>
      <c r="B2756" s="1">
        <v>1497827963</v>
      </c>
      <c r="C2756" s="2">
        <v>42904.97179398148</v>
      </c>
      <c r="D2756" s="1">
        <v>68.7</v>
      </c>
    </row>
    <row r="2757" spans="1:4" ht="12.75" x14ac:dyDescent="0.2">
      <c r="A2757" s="1">
        <v>2757000</v>
      </c>
      <c r="B2757" s="1">
        <v>1497827964</v>
      </c>
      <c r="C2757" s="2">
        <v>42904.971805555557</v>
      </c>
      <c r="D2757" s="1">
        <v>68.7</v>
      </c>
    </row>
    <row r="2758" spans="1:4" ht="12.75" x14ac:dyDescent="0.2">
      <c r="A2758" s="1">
        <v>2757999</v>
      </c>
      <c r="B2758" s="1">
        <v>1497827965</v>
      </c>
      <c r="C2758" s="2">
        <v>42904.971817129626</v>
      </c>
      <c r="D2758" s="1">
        <v>68.7</v>
      </c>
    </row>
    <row r="2759" spans="1:4" ht="12.75" x14ac:dyDescent="0.2">
      <c r="A2759" s="1">
        <v>2758999</v>
      </c>
      <c r="B2759" s="1">
        <v>1497827966</v>
      </c>
      <c r="C2759" s="2">
        <v>42904.971828703703</v>
      </c>
      <c r="D2759" s="1">
        <v>68.7</v>
      </c>
    </row>
    <row r="2760" spans="1:4" ht="12.75" x14ac:dyDescent="0.2">
      <c r="A2760" s="1">
        <v>2759999</v>
      </c>
      <c r="B2760" s="1">
        <v>1497827967</v>
      </c>
      <c r="C2760" s="2">
        <v>42904.97184027778</v>
      </c>
      <c r="D2760" s="1">
        <v>68.7</v>
      </c>
    </row>
    <row r="2761" spans="1:4" ht="12.75" x14ac:dyDescent="0.2">
      <c r="A2761" s="1">
        <v>2760998</v>
      </c>
      <c r="B2761" s="1">
        <v>1497827968</v>
      </c>
      <c r="C2761" s="2">
        <v>42904.971851851849</v>
      </c>
      <c r="D2761" s="1">
        <v>68.7</v>
      </c>
    </row>
    <row r="2762" spans="1:4" ht="12.75" x14ac:dyDescent="0.2">
      <c r="A2762" s="1">
        <v>2761999</v>
      </c>
      <c r="B2762" s="1">
        <v>1497827969</v>
      </c>
      <c r="C2762" s="2">
        <v>42904.971863425926</v>
      </c>
      <c r="D2762" s="1">
        <v>68.7</v>
      </c>
    </row>
    <row r="2763" spans="1:4" ht="12.75" x14ac:dyDescent="0.2">
      <c r="A2763" s="1">
        <v>2762998</v>
      </c>
      <c r="B2763" s="1">
        <v>1497827970</v>
      </c>
      <c r="C2763" s="2">
        <v>42904.971875000003</v>
      </c>
      <c r="D2763" s="1">
        <v>68.7</v>
      </c>
    </row>
    <row r="2764" spans="1:4" ht="12.75" x14ac:dyDescent="0.2">
      <c r="A2764" s="1">
        <v>2764000</v>
      </c>
      <c r="B2764" s="1">
        <v>1497827971</v>
      </c>
      <c r="C2764" s="2">
        <v>42904.971886574072</v>
      </c>
      <c r="D2764" s="1">
        <v>68.7</v>
      </c>
    </row>
    <row r="2765" spans="1:4" ht="12.75" x14ac:dyDescent="0.2">
      <c r="A2765" s="1">
        <v>2764999</v>
      </c>
      <c r="B2765" s="1">
        <v>1497827972</v>
      </c>
      <c r="C2765" s="2">
        <v>42904.971898148149</v>
      </c>
      <c r="D2765" s="1">
        <v>68.7</v>
      </c>
    </row>
    <row r="2766" spans="1:4" ht="12.75" x14ac:dyDescent="0.2">
      <c r="A2766" s="1">
        <v>2765999</v>
      </c>
      <c r="B2766" s="1">
        <v>1497827973</v>
      </c>
      <c r="C2766" s="2">
        <v>42904.971909722219</v>
      </c>
      <c r="D2766" s="1">
        <v>68.7</v>
      </c>
    </row>
    <row r="2767" spans="1:4" ht="12.75" x14ac:dyDescent="0.2">
      <c r="A2767" s="1">
        <v>2766998</v>
      </c>
      <c r="B2767" s="1">
        <v>1497827974</v>
      </c>
      <c r="C2767" s="2">
        <v>42904.971921296295</v>
      </c>
      <c r="D2767" s="1">
        <v>68.7</v>
      </c>
    </row>
    <row r="2768" spans="1:4" ht="12.75" x14ac:dyDescent="0.2">
      <c r="A2768" s="1">
        <v>2768000</v>
      </c>
      <c r="B2768" s="1">
        <v>1497827975</v>
      </c>
      <c r="C2768" s="2">
        <v>42904.971932870372</v>
      </c>
      <c r="D2768" s="1">
        <v>68.599999999999994</v>
      </c>
    </row>
    <row r="2769" spans="1:4" ht="12.75" x14ac:dyDescent="0.2">
      <c r="A2769" s="1">
        <v>2768999</v>
      </c>
      <c r="B2769" s="1">
        <v>1497827976</v>
      </c>
      <c r="C2769" s="2">
        <v>42904.971944444442</v>
      </c>
      <c r="D2769" s="1">
        <v>68.599999999999994</v>
      </c>
    </row>
    <row r="2770" spans="1:4" ht="12.75" x14ac:dyDescent="0.2">
      <c r="A2770" s="1">
        <v>2769998</v>
      </c>
      <c r="B2770" s="1">
        <v>1497827977</v>
      </c>
      <c r="C2770" s="2">
        <v>42904.971956018519</v>
      </c>
      <c r="D2770" s="1">
        <v>68.599999999999994</v>
      </c>
    </row>
    <row r="2771" spans="1:4" ht="12.75" x14ac:dyDescent="0.2">
      <c r="A2771" s="1">
        <v>2771000</v>
      </c>
      <c r="B2771" s="1">
        <v>1497827978</v>
      </c>
      <c r="C2771" s="2">
        <v>42904.971967592595</v>
      </c>
      <c r="D2771" s="1">
        <v>68.599999999999994</v>
      </c>
    </row>
    <row r="2772" spans="1:4" ht="12.75" x14ac:dyDescent="0.2">
      <c r="A2772" s="1">
        <v>2771998</v>
      </c>
      <c r="B2772" s="1">
        <v>1497827979</v>
      </c>
      <c r="C2772" s="2">
        <v>42904.971979166665</v>
      </c>
      <c r="D2772" s="1">
        <v>68.599999999999994</v>
      </c>
    </row>
    <row r="2773" spans="1:4" ht="12.75" x14ac:dyDescent="0.2">
      <c r="A2773" s="1">
        <v>2772999</v>
      </c>
      <c r="B2773" s="1">
        <v>1497827980</v>
      </c>
      <c r="C2773" s="2">
        <v>42904.971990740742</v>
      </c>
      <c r="D2773" s="1">
        <v>68.599999999999994</v>
      </c>
    </row>
    <row r="2774" spans="1:4" ht="12.75" x14ac:dyDescent="0.2">
      <c r="A2774" s="1">
        <v>2773998</v>
      </c>
      <c r="B2774" s="1">
        <v>1497827981</v>
      </c>
      <c r="C2774" s="2">
        <v>42904.972002314818</v>
      </c>
      <c r="D2774" s="1">
        <v>68.7</v>
      </c>
    </row>
    <row r="2775" spans="1:4" ht="12.75" x14ac:dyDescent="0.2">
      <c r="A2775" s="1">
        <v>2774999</v>
      </c>
      <c r="B2775" s="1">
        <v>1497827982</v>
      </c>
      <c r="C2775" s="2">
        <v>42904.972013888888</v>
      </c>
      <c r="D2775" s="1">
        <v>68.7</v>
      </c>
    </row>
    <row r="2776" spans="1:4" ht="12.75" x14ac:dyDescent="0.2">
      <c r="A2776" s="1">
        <v>2776000</v>
      </c>
      <c r="B2776" s="1">
        <v>1497827983</v>
      </c>
      <c r="C2776" s="2">
        <v>42904.972025462965</v>
      </c>
      <c r="D2776" s="1">
        <v>68.7</v>
      </c>
    </row>
    <row r="2777" spans="1:4" ht="12.75" x14ac:dyDescent="0.2">
      <c r="A2777" s="1">
        <v>2776999</v>
      </c>
      <c r="B2777" s="1">
        <v>1497827984</v>
      </c>
      <c r="C2777" s="2">
        <v>42904.972037037034</v>
      </c>
      <c r="D2777" s="1">
        <v>68.7</v>
      </c>
    </row>
    <row r="2778" spans="1:4" ht="12.75" x14ac:dyDescent="0.2">
      <c r="A2778" s="1">
        <v>2777999</v>
      </c>
      <c r="B2778" s="1">
        <v>1497827985</v>
      </c>
      <c r="C2778" s="2">
        <v>42904.972048611111</v>
      </c>
      <c r="D2778" s="1">
        <v>68.7</v>
      </c>
    </row>
    <row r="2779" spans="1:4" ht="12.75" x14ac:dyDescent="0.2">
      <c r="A2779" s="1">
        <v>2778999</v>
      </c>
      <c r="B2779" s="1">
        <v>1497827986</v>
      </c>
      <c r="C2779" s="2">
        <v>42904.972060185188</v>
      </c>
      <c r="D2779" s="1">
        <v>68.599999999999994</v>
      </c>
    </row>
    <row r="2780" spans="1:4" ht="12.75" x14ac:dyDescent="0.2">
      <c r="A2780" s="1">
        <v>2779999</v>
      </c>
      <c r="B2780" s="1">
        <v>1497827987</v>
      </c>
      <c r="C2780" s="2">
        <v>42904.972071759257</v>
      </c>
      <c r="D2780" s="1">
        <v>68.599999999999994</v>
      </c>
    </row>
    <row r="2781" spans="1:4" ht="12.75" x14ac:dyDescent="0.2">
      <c r="A2781" s="1">
        <v>2780999</v>
      </c>
      <c r="B2781" s="1">
        <v>1497827988</v>
      </c>
      <c r="C2781" s="2">
        <v>42904.972083333334</v>
      </c>
      <c r="D2781" s="1">
        <v>68.7</v>
      </c>
    </row>
    <row r="2782" spans="1:4" ht="12.75" x14ac:dyDescent="0.2">
      <c r="A2782" s="1">
        <v>2781999</v>
      </c>
      <c r="B2782" s="1">
        <v>1497827989</v>
      </c>
      <c r="C2782" s="2">
        <v>42904.972094907411</v>
      </c>
      <c r="D2782" s="1">
        <v>68.7</v>
      </c>
    </row>
    <row r="2783" spans="1:4" ht="12.75" x14ac:dyDescent="0.2">
      <c r="A2783" s="1">
        <v>2783000</v>
      </c>
      <c r="B2783" s="1">
        <v>1497827990</v>
      </c>
      <c r="C2783" s="2">
        <v>42904.97210648148</v>
      </c>
      <c r="D2783" s="1">
        <v>68.7</v>
      </c>
    </row>
    <row r="2784" spans="1:4" ht="12.75" x14ac:dyDescent="0.2">
      <c r="A2784" s="1">
        <v>2783998</v>
      </c>
      <c r="B2784" s="1">
        <v>1497827991</v>
      </c>
      <c r="C2784" s="2">
        <v>42904.972118055557</v>
      </c>
      <c r="D2784" s="1">
        <v>68.7</v>
      </c>
    </row>
    <row r="2785" spans="1:4" ht="12.75" x14ac:dyDescent="0.2">
      <c r="A2785" s="1">
        <v>2784999</v>
      </c>
      <c r="B2785" s="1">
        <v>1497827992</v>
      </c>
      <c r="C2785" s="2">
        <v>42904.972129629627</v>
      </c>
      <c r="D2785" s="1">
        <v>68.7</v>
      </c>
    </row>
    <row r="2786" spans="1:4" ht="12.75" x14ac:dyDescent="0.2">
      <c r="A2786" s="1">
        <v>2785998</v>
      </c>
      <c r="B2786" s="1">
        <v>1497827993</v>
      </c>
      <c r="C2786" s="2">
        <v>42904.972141203703</v>
      </c>
      <c r="D2786" s="1">
        <v>68.599999999999994</v>
      </c>
    </row>
    <row r="2787" spans="1:4" ht="12.75" x14ac:dyDescent="0.2">
      <c r="A2787" s="1">
        <v>2786999</v>
      </c>
      <c r="B2787" s="1">
        <v>1497827994</v>
      </c>
      <c r="C2787" s="2">
        <v>42904.97215277778</v>
      </c>
      <c r="D2787" s="1">
        <v>68.599999999999994</v>
      </c>
    </row>
    <row r="2788" spans="1:4" ht="12.75" x14ac:dyDescent="0.2">
      <c r="A2788" s="1">
        <v>2787999</v>
      </c>
      <c r="B2788" s="1">
        <v>1497827995</v>
      </c>
      <c r="C2788" s="2">
        <v>42904.97216435185</v>
      </c>
      <c r="D2788" s="1">
        <v>68.7</v>
      </c>
    </row>
    <row r="2789" spans="1:4" ht="12.75" x14ac:dyDescent="0.2">
      <c r="A2789" s="1">
        <v>2788999</v>
      </c>
      <c r="B2789" s="1">
        <v>1497827996</v>
      </c>
      <c r="C2789" s="2">
        <v>42904.972175925926</v>
      </c>
      <c r="D2789" s="1">
        <v>68.7</v>
      </c>
    </row>
    <row r="2790" spans="1:4" ht="12.75" x14ac:dyDescent="0.2">
      <c r="A2790" s="1">
        <v>2789999</v>
      </c>
      <c r="B2790" s="1">
        <v>1497827997</v>
      </c>
      <c r="C2790" s="2">
        <v>42904.972187500003</v>
      </c>
      <c r="D2790" s="1">
        <v>68.599999999999994</v>
      </c>
    </row>
    <row r="2791" spans="1:4" ht="12.75" x14ac:dyDescent="0.2">
      <c r="A2791" s="1">
        <v>2790999</v>
      </c>
      <c r="B2791" s="1">
        <v>1497827998</v>
      </c>
      <c r="C2791" s="2">
        <v>42904.972199074073</v>
      </c>
      <c r="D2791" s="1">
        <v>68.599999999999994</v>
      </c>
    </row>
    <row r="2792" spans="1:4" ht="12.75" x14ac:dyDescent="0.2">
      <c r="A2792" s="1">
        <v>2792000</v>
      </c>
      <c r="B2792" s="1">
        <v>1497827999</v>
      </c>
      <c r="C2792" s="2">
        <v>42904.972210648149</v>
      </c>
      <c r="D2792" s="1">
        <v>68.7</v>
      </c>
    </row>
    <row r="2793" spans="1:4" ht="12.75" x14ac:dyDescent="0.2">
      <c r="A2793" s="1">
        <v>2792998</v>
      </c>
      <c r="B2793" s="1">
        <v>1497828000</v>
      </c>
      <c r="C2793" s="2">
        <v>42904.972222222219</v>
      </c>
      <c r="D2793" s="1">
        <v>68.7</v>
      </c>
    </row>
    <row r="2794" spans="1:4" ht="12.75" x14ac:dyDescent="0.2">
      <c r="A2794" s="1">
        <v>2794000</v>
      </c>
      <c r="B2794" s="1">
        <v>1497828001</v>
      </c>
      <c r="C2794" s="2">
        <v>42904.972233796296</v>
      </c>
      <c r="D2794" s="1">
        <v>68.7</v>
      </c>
    </row>
    <row r="2795" spans="1:4" ht="12.75" x14ac:dyDescent="0.2">
      <c r="A2795" s="1">
        <v>2794999</v>
      </c>
      <c r="B2795" s="1">
        <v>1497828002</v>
      </c>
      <c r="C2795" s="2">
        <v>42904.972245370373</v>
      </c>
      <c r="D2795" s="1">
        <v>68.7</v>
      </c>
    </row>
    <row r="2796" spans="1:4" ht="12.75" x14ac:dyDescent="0.2">
      <c r="A2796" s="1">
        <v>2796000</v>
      </c>
      <c r="B2796" s="1">
        <v>1497828003</v>
      </c>
      <c r="C2796" s="2">
        <v>42904.972256944442</v>
      </c>
      <c r="D2796" s="1">
        <v>68.7</v>
      </c>
    </row>
    <row r="2797" spans="1:4" ht="12.75" x14ac:dyDescent="0.2">
      <c r="A2797" s="1">
        <v>2796999</v>
      </c>
      <c r="B2797" s="1">
        <v>1497828004</v>
      </c>
      <c r="C2797" s="2">
        <v>42904.972268518519</v>
      </c>
      <c r="D2797" s="1">
        <v>68.7</v>
      </c>
    </row>
    <row r="2798" spans="1:4" ht="12.75" x14ac:dyDescent="0.2">
      <c r="A2798" s="1">
        <v>2797999</v>
      </c>
      <c r="B2798" s="1">
        <v>1497828005</v>
      </c>
      <c r="C2798" s="2">
        <v>42904.972280092596</v>
      </c>
      <c r="D2798" s="1">
        <v>68.7</v>
      </c>
    </row>
    <row r="2799" spans="1:4" ht="12.75" x14ac:dyDescent="0.2">
      <c r="A2799" s="1">
        <v>2798999</v>
      </c>
      <c r="B2799" s="1">
        <v>1497828006</v>
      </c>
      <c r="C2799" s="2">
        <v>42904.972291666665</v>
      </c>
      <c r="D2799" s="1">
        <v>68.7</v>
      </c>
    </row>
    <row r="2800" spans="1:4" ht="12.75" x14ac:dyDescent="0.2">
      <c r="A2800" s="1">
        <v>2800000</v>
      </c>
      <c r="B2800" s="1">
        <v>1497828007</v>
      </c>
      <c r="C2800" s="2">
        <v>42904.972303240742</v>
      </c>
      <c r="D2800" s="1">
        <v>68.7</v>
      </c>
    </row>
    <row r="2801" spans="1:4" ht="12.75" x14ac:dyDescent="0.2">
      <c r="A2801" s="1">
        <v>2800999</v>
      </c>
      <c r="B2801" s="1">
        <v>1497828008</v>
      </c>
      <c r="C2801" s="2">
        <v>42904.972314814811</v>
      </c>
      <c r="D2801" s="1">
        <v>68.7</v>
      </c>
    </row>
    <row r="2802" spans="1:4" ht="12.75" x14ac:dyDescent="0.2">
      <c r="A2802" s="1">
        <v>2801998</v>
      </c>
      <c r="B2802" s="1">
        <v>1497828009</v>
      </c>
      <c r="C2802" s="2">
        <v>42904.972326388888</v>
      </c>
      <c r="D2802" s="1">
        <v>68.8</v>
      </c>
    </row>
    <row r="2803" spans="1:4" ht="12.75" x14ac:dyDescent="0.2">
      <c r="A2803" s="1">
        <v>2802999</v>
      </c>
      <c r="B2803" s="1">
        <v>1497828010</v>
      </c>
      <c r="C2803" s="2">
        <v>42904.972337962965</v>
      </c>
      <c r="D2803" s="1">
        <v>68.8</v>
      </c>
    </row>
    <row r="2804" spans="1:4" ht="12.75" x14ac:dyDescent="0.2">
      <c r="A2804" s="1">
        <v>2803998</v>
      </c>
      <c r="B2804" s="1">
        <v>1497828011</v>
      </c>
      <c r="C2804" s="2">
        <v>42904.972349537034</v>
      </c>
      <c r="D2804" s="1">
        <v>68.8</v>
      </c>
    </row>
    <row r="2805" spans="1:4" ht="12.75" x14ac:dyDescent="0.2">
      <c r="A2805" s="1">
        <v>2804999</v>
      </c>
      <c r="B2805" s="1">
        <v>1497828012</v>
      </c>
      <c r="C2805" s="2">
        <v>42904.972361111111</v>
      </c>
      <c r="D2805" s="1">
        <v>68.8</v>
      </c>
    </row>
    <row r="2806" spans="1:4" ht="12.75" x14ac:dyDescent="0.2">
      <c r="A2806" s="1">
        <v>2805999</v>
      </c>
      <c r="B2806" s="1">
        <v>1497828013</v>
      </c>
      <c r="C2806" s="2">
        <v>42904.972372685188</v>
      </c>
      <c r="D2806" s="1">
        <v>68.8</v>
      </c>
    </row>
    <row r="2807" spans="1:4" ht="12.75" x14ac:dyDescent="0.2">
      <c r="A2807" s="1">
        <v>2807000</v>
      </c>
      <c r="B2807" s="1">
        <v>1497828014</v>
      </c>
      <c r="C2807" s="2">
        <v>42904.972384259258</v>
      </c>
      <c r="D2807" s="1">
        <v>68.8</v>
      </c>
    </row>
    <row r="2808" spans="1:4" ht="12.75" x14ac:dyDescent="0.2">
      <c r="A2808" s="1">
        <v>2807999</v>
      </c>
      <c r="B2808" s="1">
        <v>1497828015</v>
      </c>
      <c r="C2808" s="2">
        <v>42904.972395833334</v>
      </c>
      <c r="D2808" s="1">
        <v>68.8</v>
      </c>
    </row>
    <row r="2809" spans="1:4" ht="12.75" x14ac:dyDescent="0.2">
      <c r="A2809" s="1">
        <v>2808999</v>
      </c>
      <c r="B2809" s="1">
        <v>1497828016</v>
      </c>
      <c r="C2809" s="2">
        <v>42904.972407407404</v>
      </c>
      <c r="D2809" s="1">
        <v>68.8</v>
      </c>
    </row>
    <row r="2810" spans="1:4" ht="12.75" x14ac:dyDescent="0.2">
      <c r="A2810" s="1">
        <v>2809999</v>
      </c>
      <c r="B2810" s="1">
        <v>1497828017</v>
      </c>
      <c r="C2810" s="2">
        <v>42904.972418981481</v>
      </c>
      <c r="D2810" s="1">
        <v>68.8</v>
      </c>
    </row>
    <row r="2811" spans="1:4" ht="12.75" x14ac:dyDescent="0.2">
      <c r="A2811" s="1">
        <v>2810999</v>
      </c>
      <c r="B2811" s="1">
        <v>1497828018</v>
      </c>
      <c r="C2811" s="2">
        <v>42904.972430555557</v>
      </c>
      <c r="D2811" s="1">
        <v>68.7</v>
      </c>
    </row>
    <row r="2812" spans="1:4" ht="12.75" x14ac:dyDescent="0.2">
      <c r="A2812" s="1">
        <v>2811999</v>
      </c>
      <c r="B2812" s="1">
        <v>1497828019</v>
      </c>
      <c r="C2812" s="2">
        <v>42904.972442129627</v>
      </c>
      <c r="D2812" s="1">
        <v>68.7</v>
      </c>
    </row>
    <row r="2813" spans="1:4" ht="12.75" x14ac:dyDescent="0.2">
      <c r="A2813" s="1">
        <v>2812998</v>
      </c>
      <c r="B2813" s="1">
        <v>1497828020</v>
      </c>
      <c r="C2813" s="2">
        <v>42904.972453703704</v>
      </c>
      <c r="D2813" s="1">
        <v>68.7</v>
      </c>
    </row>
    <row r="2814" spans="1:4" ht="12.75" x14ac:dyDescent="0.2">
      <c r="A2814" s="1">
        <v>2814000</v>
      </c>
      <c r="B2814" s="1">
        <v>1497828021</v>
      </c>
      <c r="C2814" s="2">
        <v>42904.97246527778</v>
      </c>
      <c r="D2814" s="1">
        <v>68.7</v>
      </c>
    </row>
    <row r="2815" spans="1:4" ht="12.75" x14ac:dyDescent="0.2">
      <c r="A2815" s="1">
        <v>2814999</v>
      </c>
      <c r="B2815" s="1">
        <v>1497828022</v>
      </c>
      <c r="C2815" s="2">
        <v>42904.97247685185</v>
      </c>
      <c r="D2815" s="1">
        <v>68.7</v>
      </c>
    </row>
    <row r="2816" spans="1:4" ht="12.75" x14ac:dyDescent="0.2">
      <c r="A2816" s="1">
        <v>2815998</v>
      </c>
      <c r="B2816" s="1">
        <v>1497828023</v>
      </c>
      <c r="C2816" s="2">
        <v>42904.972488425927</v>
      </c>
      <c r="D2816" s="1">
        <v>68.8</v>
      </c>
    </row>
    <row r="2817" spans="1:4" ht="12.75" x14ac:dyDescent="0.2">
      <c r="A2817" s="1">
        <v>2817000</v>
      </c>
      <c r="B2817" s="1">
        <v>1497828024</v>
      </c>
      <c r="C2817" s="2">
        <v>42904.972500000003</v>
      </c>
      <c r="D2817" s="1">
        <v>68.8</v>
      </c>
    </row>
    <row r="2818" spans="1:4" ht="12.75" x14ac:dyDescent="0.2">
      <c r="A2818" s="1">
        <v>2817998</v>
      </c>
      <c r="B2818" s="1">
        <v>1497828025</v>
      </c>
      <c r="C2818" s="2">
        <v>42904.972511574073</v>
      </c>
      <c r="D2818" s="1">
        <v>68.8</v>
      </c>
    </row>
    <row r="2819" spans="1:4" ht="12.75" x14ac:dyDescent="0.2">
      <c r="A2819" s="1">
        <v>2818999</v>
      </c>
      <c r="B2819" s="1">
        <v>1497828026</v>
      </c>
      <c r="C2819" s="2">
        <v>42904.97252314815</v>
      </c>
      <c r="D2819" s="1">
        <v>68.8</v>
      </c>
    </row>
    <row r="2820" spans="1:4" ht="12.75" x14ac:dyDescent="0.2">
      <c r="A2820" s="1">
        <v>2819998</v>
      </c>
      <c r="B2820" s="1">
        <v>1497828027</v>
      </c>
      <c r="C2820" s="2">
        <v>42904.972534722219</v>
      </c>
      <c r="D2820" s="1">
        <v>68.599999999999994</v>
      </c>
    </row>
    <row r="2821" spans="1:4" ht="12.75" x14ac:dyDescent="0.2">
      <c r="A2821" s="1">
        <v>2820999</v>
      </c>
      <c r="B2821" s="1">
        <v>1497828028</v>
      </c>
      <c r="C2821" s="2">
        <v>42904.972546296296</v>
      </c>
      <c r="D2821" s="1">
        <v>68.599999999999994</v>
      </c>
    </row>
    <row r="2822" spans="1:4" ht="12.75" x14ac:dyDescent="0.2">
      <c r="A2822" s="1">
        <v>2821999</v>
      </c>
      <c r="B2822" s="1">
        <v>1497828029</v>
      </c>
      <c r="C2822" s="2">
        <v>42904.972557870373</v>
      </c>
      <c r="D2822" s="1">
        <v>68.7</v>
      </c>
    </row>
    <row r="2823" spans="1:4" ht="12.75" x14ac:dyDescent="0.2">
      <c r="A2823" s="1">
        <v>2822999</v>
      </c>
      <c r="B2823" s="1">
        <v>1497828030</v>
      </c>
      <c r="C2823" s="2">
        <v>42904.972569444442</v>
      </c>
      <c r="D2823" s="1">
        <v>68.7</v>
      </c>
    </row>
    <row r="2824" spans="1:4" ht="12.75" x14ac:dyDescent="0.2">
      <c r="A2824" s="1">
        <v>2824000</v>
      </c>
      <c r="B2824" s="1">
        <v>1497828031</v>
      </c>
      <c r="C2824" s="2">
        <v>42904.972581018519</v>
      </c>
      <c r="D2824" s="1">
        <v>68.7</v>
      </c>
    </row>
    <row r="2825" spans="1:4" ht="12.75" x14ac:dyDescent="0.2">
      <c r="A2825" s="1">
        <v>2824998</v>
      </c>
      <c r="B2825" s="1">
        <v>1497828032</v>
      </c>
      <c r="C2825" s="2">
        <v>42904.972592592596</v>
      </c>
      <c r="D2825" s="1">
        <v>68.7</v>
      </c>
    </row>
    <row r="2826" spans="1:4" ht="12.75" x14ac:dyDescent="0.2">
      <c r="A2826" s="1">
        <v>2825999</v>
      </c>
      <c r="B2826" s="1">
        <v>1497828033</v>
      </c>
      <c r="C2826" s="2">
        <v>42904.972604166665</v>
      </c>
      <c r="D2826" s="1">
        <v>68.7</v>
      </c>
    </row>
    <row r="2827" spans="1:4" ht="12.75" x14ac:dyDescent="0.2">
      <c r="A2827" s="1">
        <v>2826999</v>
      </c>
      <c r="B2827" s="1">
        <v>1497828034</v>
      </c>
      <c r="C2827" s="2">
        <v>42904.972615740742</v>
      </c>
      <c r="D2827" s="1">
        <v>68.7</v>
      </c>
    </row>
    <row r="2828" spans="1:4" ht="12.75" x14ac:dyDescent="0.2">
      <c r="A2828" s="1">
        <v>2828000</v>
      </c>
      <c r="B2828" s="1">
        <v>1497828035</v>
      </c>
      <c r="C2828" s="2">
        <v>42904.972627314812</v>
      </c>
      <c r="D2828" s="1">
        <v>68.7</v>
      </c>
    </row>
    <row r="2829" spans="1:4" ht="12.75" x14ac:dyDescent="0.2">
      <c r="A2829" s="1">
        <v>2828998</v>
      </c>
      <c r="B2829" s="1">
        <v>1497828036</v>
      </c>
      <c r="C2829" s="2">
        <v>42904.972638888888</v>
      </c>
      <c r="D2829" s="1">
        <v>68.8</v>
      </c>
    </row>
    <row r="2830" spans="1:4" ht="12.75" x14ac:dyDescent="0.2">
      <c r="A2830" s="1">
        <v>2830000</v>
      </c>
      <c r="B2830" s="1">
        <v>1497828037</v>
      </c>
      <c r="C2830" s="2">
        <v>42904.972650462965</v>
      </c>
      <c r="D2830" s="1">
        <v>68.8</v>
      </c>
    </row>
    <row r="2831" spans="1:4" ht="12.75" x14ac:dyDescent="0.2">
      <c r="A2831" s="1">
        <v>2830999</v>
      </c>
      <c r="B2831" s="1">
        <v>1497828038</v>
      </c>
      <c r="C2831" s="2">
        <v>42904.972662037035</v>
      </c>
      <c r="D2831" s="1">
        <v>68.8</v>
      </c>
    </row>
    <row r="2832" spans="1:4" ht="12.75" x14ac:dyDescent="0.2">
      <c r="A2832" s="1">
        <v>2832000</v>
      </c>
      <c r="B2832" s="1">
        <v>1497828039</v>
      </c>
      <c r="C2832" s="2">
        <v>42904.972673611112</v>
      </c>
      <c r="D2832" s="1">
        <v>68.8</v>
      </c>
    </row>
    <row r="2833" spans="1:4" ht="12.75" x14ac:dyDescent="0.2">
      <c r="A2833" s="1">
        <v>2832999</v>
      </c>
      <c r="B2833" s="1">
        <v>1497828040</v>
      </c>
      <c r="C2833" s="2">
        <v>42904.972685185188</v>
      </c>
      <c r="D2833" s="1">
        <v>68.8</v>
      </c>
    </row>
    <row r="2834" spans="1:4" ht="12.75" x14ac:dyDescent="0.2">
      <c r="A2834" s="1">
        <v>2833998</v>
      </c>
      <c r="B2834" s="1">
        <v>1497828041</v>
      </c>
      <c r="C2834" s="2">
        <v>42904.972696759258</v>
      </c>
      <c r="D2834" s="1">
        <v>68.8</v>
      </c>
    </row>
    <row r="2835" spans="1:4" ht="12.75" x14ac:dyDescent="0.2">
      <c r="A2835" s="1">
        <v>2834999</v>
      </c>
      <c r="B2835" s="1">
        <v>1497828042</v>
      </c>
      <c r="C2835" s="2">
        <v>42904.972708333335</v>
      </c>
      <c r="D2835" s="1">
        <v>68.8</v>
      </c>
    </row>
    <row r="2836" spans="1:4" ht="12.75" x14ac:dyDescent="0.2">
      <c r="A2836" s="1">
        <v>2835998</v>
      </c>
      <c r="B2836" s="1">
        <v>1497828043</v>
      </c>
      <c r="C2836" s="2">
        <v>42904.972719907404</v>
      </c>
      <c r="D2836" s="1">
        <v>68.8</v>
      </c>
    </row>
    <row r="2837" spans="1:4" ht="12.75" x14ac:dyDescent="0.2">
      <c r="A2837" s="1">
        <v>2836999</v>
      </c>
      <c r="B2837" s="1">
        <v>1497828044</v>
      </c>
      <c r="C2837" s="2">
        <v>42904.972731481481</v>
      </c>
      <c r="D2837" s="1">
        <v>68.8</v>
      </c>
    </row>
    <row r="2838" spans="1:4" ht="12.75" x14ac:dyDescent="0.2">
      <c r="A2838" s="1">
        <v>2837999</v>
      </c>
      <c r="B2838" s="1">
        <v>1497828045</v>
      </c>
      <c r="C2838" s="2">
        <v>42904.972743055558</v>
      </c>
      <c r="D2838" s="1">
        <v>68.900000000000006</v>
      </c>
    </row>
    <row r="2839" spans="1:4" ht="12.75" x14ac:dyDescent="0.2">
      <c r="A2839" s="1">
        <v>2838999</v>
      </c>
      <c r="B2839" s="1">
        <v>1497828046</v>
      </c>
      <c r="C2839" s="2">
        <v>42904.972754629627</v>
      </c>
      <c r="D2839" s="1">
        <v>68.900000000000006</v>
      </c>
    </row>
    <row r="2840" spans="1:4" ht="12.75" x14ac:dyDescent="0.2">
      <c r="A2840" s="1">
        <v>2839999</v>
      </c>
      <c r="B2840" s="1">
        <v>1497828047</v>
      </c>
      <c r="C2840" s="2">
        <v>42904.972766203704</v>
      </c>
      <c r="D2840" s="1">
        <v>68.900000000000006</v>
      </c>
    </row>
    <row r="2841" spans="1:4" ht="12.75" x14ac:dyDescent="0.2">
      <c r="A2841" s="1">
        <v>2840998</v>
      </c>
      <c r="B2841" s="1">
        <v>1497828048</v>
      </c>
      <c r="C2841" s="2">
        <v>42904.972777777781</v>
      </c>
      <c r="D2841" s="1">
        <v>68.900000000000006</v>
      </c>
    </row>
    <row r="2842" spans="1:4" ht="12.75" x14ac:dyDescent="0.2">
      <c r="A2842" s="1">
        <v>2841999</v>
      </c>
      <c r="B2842" s="1">
        <v>1497828049</v>
      </c>
      <c r="C2842" s="2">
        <v>42904.97278935185</v>
      </c>
      <c r="D2842" s="1">
        <v>68.900000000000006</v>
      </c>
    </row>
    <row r="2843" spans="1:4" ht="12.75" x14ac:dyDescent="0.2">
      <c r="A2843" s="1">
        <v>2842999</v>
      </c>
      <c r="B2843" s="1">
        <v>1497828050</v>
      </c>
      <c r="C2843" s="2">
        <v>42904.972800925927</v>
      </c>
      <c r="D2843" s="1">
        <v>68.900000000000006</v>
      </c>
    </row>
    <row r="2844" spans="1:4" ht="12.75" x14ac:dyDescent="0.2">
      <c r="A2844" s="1">
        <v>2843999</v>
      </c>
      <c r="B2844" s="1">
        <v>1497828051</v>
      </c>
      <c r="C2844" s="2">
        <v>42904.972812499997</v>
      </c>
      <c r="D2844" s="1">
        <v>68.900000000000006</v>
      </c>
    </row>
    <row r="2845" spans="1:4" ht="12.75" x14ac:dyDescent="0.2">
      <c r="A2845" s="1">
        <v>2844998</v>
      </c>
      <c r="B2845" s="1">
        <v>1497828052</v>
      </c>
      <c r="C2845" s="2">
        <v>42904.972824074073</v>
      </c>
      <c r="D2845" s="1">
        <v>68.8</v>
      </c>
    </row>
    <row r="2846" spans="1:4" ht="12.75" x14ac:dyDescent="0.2">
      <c r="A2846" s="1">
        <v>2845999</v>
      </c>
      <c r="B2846" s="1">
        <v>1497828053</v>
      </c>
      <c r="C2846" s="2">
        <v>42904.97283564815</v>
      </c>
      <c r="D2846" s="1">
        <v>68.8</v>
      </c>
    </row>
    <row r="2847" spans="1:4" ht="12.75" x14ac:dyDescent="0.2">
      <c r="A2847" s="1">
        <v>2846999</v>
      </c>
      <c r="B2847" s="1">
        <v>1497828054</v>
      </c>
      <c r="C2847" s="2">
        <v>42904.97284722222</v>
      </c>
      <c r="D2847" s="1">
        <v>69</v>
      </c>
    </row>
    <row r="2848" spans="1:4" ht="12.75" x14ac:dyDescent="0.2">
      <c r="A2848" s="1">
        <v>2847998</v>
      </c>
      <c r="B2848" s="1">
        <v>1497828055</v>
      </c>
      <c r="C2848" s="2">
        <v>42904.972858796296</v>
      </c>
      <c r="D2848" s="1">
        <v>69</v>
      </c>
    </row>
    <row r="2849" spans="1:4" ht="12.75" x14ac:dyDescent="0.2">
      <c r="A2849" s="1">
        <v>2849000</v>
      </c>
      <c r="B2849" s="1">
        <v>1497828056</v>
      </c>
      <c r="C2849" s="2">
        <v>42904.972870370373</v>
      </c>
      <c r="D2849" s="1">
        <v>68.900000000000006</v>
      </c>
    </row>
    <row r="2850" spans="1:4" ht="12.75" x14ac:dyDescent="0.2">
      <c r="A2850" s="1">
        <v>2849999</v>
      </c>
      <c r="B2850" s="1">
        <v>1497828057</v>
      </c>
      <c r="C2850" s="2">
        <v>42904.972881944443</v>
      </c>
      <c r="D2850" s="1">
        <v>68.900000000000006</v>
      </c>
    </row>
    <row r="2851" spans="1:4" ht="12.75" x14ac:dyDescent="0.2">
      <c r="A2851" s="1">
        <v>2850999</v>
      </c>
      <c r="B2851" s="1">
        <v>1497828058</v>
      </c>
      <c r="C2851" s="2">
        <v>42904.972893518519</v>
      </c>
      <c r="D2851" s="1">
        <v>68.900000000000006</v>
      </c>
    </row>
    <row r="2852" spans="1:4" ht="12.75" x14ac:dyDescent="0.2">
      <c r="A2852" s="1">
        <v>2851999</v>
      </c>
      <c r="B2852" s="1">
        <v>1497828059</v>
      </c>
      <c r="C2852" s="2">
        <v>42904.972905092596</v>
      </c>
      <c r="D2852" s="1">
        <v>69</v>
      </c>
    </row>
    <row r="2853" spans="1:4" ht="12.75" x14ac:dyDescent="0.2">
      <c r="A2853" s="1">
        <v>2852999</v>
      </c>
      <c r="B2853" s="1">
        <v>1497828060</v>
      </c>
      <c r="C2853" s="2">
        <v>42904.972916666666</v>
      </c>
      <c r="D2853" s="1">
        <v>69</v>
      </c>
    </row>
    <row r="2854" spans="1:4" ht="12.75" x14ac:dyDescent="0.2">
      <c r="A2854" s="1">
        <v>2853998</v>
      </c>
      <c r="B2854" s="1">
        <v>1497828061</v>
      </c>
      <c r="C2854" s="2">
        <v>42904.972928240742</v>
      </c>
      <c r="D2854" s="1">
        <v>69</v>
      </c>
    </row>
    <row r="2855" spans="1:4" ht="12.75" x14ac:dyDescent="0.2">
      <c r="A2855" s="1">
        <v>2854999</v>
      </c>
      <c r="B2855" s="1">
        <v>1497828062</v>
      </c>
      <c r="C2855" s="2">
        <v>42904.972939814812</v>
      </c>
      <c r="D2855" s="1">
        <v>69</v>
      </c>
    </row>
    <row r="2856" spans="1:4" ht="12.75" x14ac:dyDescent="0.2">
      <c r="A2856" s="1">
        <v>2856000</v>
      </c>
      <c r="B2856" s="1">
        <v>1497828063</v>
      </c>
      <c r="C2856" s="2">
        <v>42904.972951388889</v>
      </c>
      <c r="D2856" s="1">
        <v>68.900000000000006</v>
      </c>
    </row>
    <row r="2857" spans="1:4" ht="12.75" x14ac:dyDescent="0.2">
      <c r="A2857" s="1">
        <v>2856998</v>
      </c>
      <c r="B2857" s="1">
        <v>1497828064</v>
      </c>
      <c r="C2857" s="2">
        <v>42904.972962962966</v>
      </c>
      <c r="D2857" s="1">
        <v>68.900000000000006</v>
      </c>
    </row>
    <row r="2858" spans="1:4" ht="12.75" x14ac:dyDescent="0.2">
      <c r="A2858" s="1">
        <v>2858000</v>
      </c>
      <c r="B2858" s="1">
        <v>1497828065</v>
      </c>
      <c r="C2858" s="2">
        <v>42904.972974537035</v>
      </c>
      <c r="D2858" s="1">
        <v>68.900000000000006</v>
      </c>
    </row>
    <row r="2859" spans="1:4" ht="12.75" x14ac:dyDescent="0.2">
      <c r="A2859" s="1">
        <v>2858999</v>
      </c>
      <c r="B2859" s="1">
        <v>1497828066</v>
      </c>
      <c r="C2859" s="2">
        <v>42904.972986111112</v>
      </c>
      <c r="D2859" s="1">
        <v>69</v>
      </c>
    </row>
    <row r="2860" spans="1:4" ht="12.75" x14ac:dyDescent="0.2">
      <c r="A2860" s="1">
        <v>2860000</v>
      </c>
      <c r="B2860" s="1">
        <v>1497828067</v>
      </c>
      <c r="C2860" s="2">
        <v>42904.972997685189</v>
      </c>
      <c r="D2860" s="1">
        <v>69</v>
      </c>
    </row>
    <row r="2861" spans="1:4" ht="12.75" x14ac:dyDescent="0.2">
      <c r="A2861" s="1">
        <v>2860999</v>
      </c>
      <c r="B2861" s="1">
        <v>1497828068</v>
      </c>
      <c r="C2861" s="2">
        <v>42904.973009259258</v>
      </c>
      <c r="D2861" s="1">
        <v>68.900000000000006</v>
      </c>
    </row>
    <row r="2862" spans="1:4" ht="12.75" x14ac:dyDescent="0.2">
      <c r="A2862" s="1">
        <v>2861999</v>
      </c>
      <c r="B2862" s="1">
        <v>1497828069</v>
      </c>
      <c r="C2862" s="2">
        <v>42904.973020833335</v>
      </c>
      <c r="D2862" s="1">
        <v>68.900000000000006</v>
      </c>
    </row>
    <row r="2863" spans="1:4" ht="12.75" x14ac:dyDescent="0.2">
      <c r="A2863" s="1">
        <v>2862999</v>
      </c>
      <c r="B2863" s="1">
        <v>1497828070</v>
      </c>
      <c r="C2863" s="2">
        <v>42904.973032407404</v>
      </c>
      <c r="D2863" s="1">
        <v>69</v>
      </c>
    </row>
    <row r="2864" spans="1:4" ht="12.75" x14ac:dyDescent="0.2">
      <c r="A2864" s="1">
        <v>2863998</v>
      </c>
      <c r="B2864" s="1">
        <v>1497828071</v>
      </c>
      <c r="C2864" s="2">
        <v>42904.973043981481</v>
      </c>
      <c r="D2864" s="1">
        <v>69</v>
      </c>
    </row>
    <row r="2865" spans="1:4" ht="12.75" x14ac:dyDescent="0.2">
      <c r="A2865" s="1">
        <v>2864999</v>
      </c>
      <c r="B2865" s="1">
        <v>1497828072</v>
      </c>
      <c r="C2865" s="2">
        <v>42904.973055555558</v>
      </c>
      <c r="D2865" s="1">
        <v>68.900000000000006</v>
      </c>
    </row>
    <row r="2866" spans="1:4" ht="12.75" x14ac:dyDescent="0.2">
      <c r="A2866" s="1">
        <v>2866000</v>
      </c>
      <c r="B2866" s="1">
        <v>1497828073</v>
      </c>
      <c r="C2866" s="2">
        <v>42904.973067129627</v>
      </c>
      <c r="D2866" s="1">
        <v>68.900000000000006</v>
      </c>
    </row>
    <row r="2867" spans="1:4" ht="12.75" x14ac:dyDescent="0.2">
      <c r="A2867" s="1">
        <v>2866999</v>
      </c>
      <c r="B2867" s="1">
        <v>1497828074</v>
      </c>
      <c r="C2867" s="2">
        <v>42904.973078703704</v>
      </c>
      <c r="D2867" s="1">
        <v>68.900000000000006</v>
      </c>
    </row>
    <row r="2868" spans="1:4" ht="12.75" x14ac:dyDescent="0.2">
      <c r="A2868" s="1">
        <v>2867999</v>
      </c>
      <c r="B2868" s="1">
        <v>1497828075</v>
      </c>
      <c r="C2868" s="2">
        <v>42904.973090277781</v>
      </c>
      <c r="D2868" s="1">
        <v>68.8</v>
      </c>
    </row>
    <row r="2869" spans="1:4" ht="12.75" x14ac:dyDescent="0.2">
      <c r="A2869" s="1">
        <v>2868999</v>
      </c>
      <c r="B2869" s="1">
        <v>1497828076</v>
      </c>
      <c r="C2869" s="2">
        <v>42904.973101851851</v>
      </c>
      <c r="D2869" s="1">
        <v>68.8</v>
      </c>
    </row>
    <row r="2870" spans="1:4" ht="12.75" x14ac:dyDescent="0.2">
      <c r="A2870" s="1">
        <v>2869998</v>
      </c>
      <c r="B2870" s="1">
        <v>1497828077</v>
      </c>
      <c r="C2870" s="2">
        <v>42904.973113425927</v>
      </c>
      <c r="D2870" s="1">
        <v>68.8</v>
      </c>
    </row>
    <row r="2871" spans="1:4" ht="12.75" x14ac:dyDescent="0.2">
      <c r="A2871" s="1">
        <v>2870999</v>
      </c>
      <c r="B2871" s="1">
        <v>1497828078</v>
      </c>
      <c r="C2871" s="2">
        <v>42904.973124999997</v>
      </c>
      <c r="D2871" s="1">
        <v>68.8</v>
      </c>
    </row>
    <row r="2872" spans="1:4" ht="12.75" x14ac:dyDescent="0.2">
      <c r="A2872" s="1">
        <v>2872000</v>
      </c>
      <c r="B2872" s="1">
        <v>1497828079</v>
      </c>
      <c r="C2872" s="2">
        <v>42904.973136574074</v>
      </c>
      <c r="D2872" s="1">
        <v>68.8</v>
      </c>
    </row>
    <row r="2873" spans="1:4" ht="12.75" x14ac:dyDescent="0.2">
      <c r="A2873" s="1">
        <v>2872998</v>
      </c>
      <c r="B2873" s="1">
        <v>1497828080</v>
      </c>
      <c r="C2873" s="2">
        <v>42904.97314814815</v>
      </c>
      <c r="D2873" s="1">
        <v>68.8</v>
      </c>
    </row>
    <row r="2874" spans="1:4" ht="12.75" x14ac:dyDescent="0.2">
      <c r="A2874" s="1">
        <v>2873999</v>
      </c>
      <c r="B2874" s="1">
        <v>1497828081</v>
      </c>
      <c r="C2874" s="2">
        <v>42904.97315972222</v>
      </c>
      <c r="D2874" s="1">
        <v>68.8</v>
      </c>
    </row>
    <row r="2875" spans="1:4" ht="12.75" x14ac:dyDescent="0.2">
      <c r="A2875" s="1">
        <v>2874999</v>
      </c>
      <c r="B2875" s="1">
        <v>1497828082</v>
      </c>
      <c r="C2875" s="2">
        <v>42904.973171296297</v>
      </c>
      <c r="D2875" s="1">
        <v>68.8</v>
      </c>
    </row>
    <row r="2876" spans="1:4" ht="12.75" x14ac:dyDescent="0.2">
      <c r="A2876" s="1">
        <v>2875999</v>
      </c>
      <c r="B2876" s="1">
        <v>1497828083</v>
      </c>
      <c r="C2876" s="2">
        <v>42904.973182870373</v>
      </c>
      <c r="D2876" s="1">
        <v>68.8</v>
      </c>
    </row>
    <row r="2877" spans="1:4" ht="12.75" x14ac:dyDescent="0.2">
      <c r="A2877" s="1">
        <v>2876998</v>
      </c>
      <c r="B2877" s="1">
        <v>1497828084</v>
      </c>
      <c r="C2877" s="2">
        <v>42904.973194444443</v>
      </c>
      <c r="D2877" s="1">
        <v>68.8</v>
      </c>
    </row>
    <row r="2878" spans="1:4" ht="12.75" x14ac:dyDescent="0.2">
      <c r="A2878" s="1">
        <v>2877999</v>
      </c>
      <c r="B2878" s="1">
        <v>1497828085</v>
      </c>
      <c r="C2878" s="2">
        <v>42904.97320601852</v>
      </c>
      <c r="D2878" s="1">
        <v>68.8</v>
      </c>
    </row>
    <row r="2879" spans="1:4" ht="12.75" x14ac:dyDescent="0.2">
      <c r="A2879" s="1">
        <v>2878999</v>
      </c>
      <c r="B2879" s="1">
        <v>1497828086</v>
      </c>
      <c r="C2879" s="2">
        <v>42904.973217592589</v>
      </c>
      <c r="D2879" s="1">
        <v>68.8</v>
      </c>
    </row>
    <row r="2880" spans="1:4" ht="12.75" x14ac:dyDescent="0.2">
      <c r="A2880" s="1">
        <v>2879998</v>
      </c>
      <c r="B2880" s="1">
        <v>1497828087</v>
      </c>
      <c r="C2880" s="2">
        <v>42904.973229166666</v>
      </c>
      <c r="D2880" s="1">
        <v>68.8</v>
      </c>
    </row>
    <row r="2881" spans="1:4" ht="12.75" x14ac:dyDescent="0.2">
      <c r="A2881" s="1">
        <v>2881000</v>
      </c>
      <c r="B2881" s="1">
        <v>1497828088</v>
      </c>
      <c r="C2881" s="2">
        <v>42904.973240740743</v>
      </c>
      <c r="D2881" s="1">
        <v>68.8</v>
      </c>
    </row>
    <row r="2882" spans="1:4" ht="12.75" x14ac:dyDescent="0.2">
      <c r="A2882" s="1">
        <v>2881999</v>
      </c>
      <c r="B2882" s="1">
        <v>1497828089</v>
      </c>
      <c r="C2882" s="2">
        <v>42904.973252314812</v>
      </c>
      <c r="D2882" s="1">
        <v>68.8</v>
      </c>
    </row>
    <row r="2883" spans="1:4" ht="12.75" x14ac:dyDescent="0.2">
      <c r="A2883" s="1">
        <v>2882999</v>
      </c>
      <c r="B2883" s="1">
        <v>1497828090</v>
      </c>
      <c r="C2883" s="2">
        <v>42904.973263888889</v>
      </c>
      <c r="D2883" s="1">
        <v>68.8</v>
      </c>
    </row>
    <row r="2884" spans="1:4" ht="12.75" x14ac:dyDescent="0.2">
      <c r="A2884" s="1">
        <v>2884000</v>
      </c>
      <c r="B2884" s="1">
        <v>1497828091</v>
      </c>
      <c r="C2884" s="2">
        <v>42904.973275462966</v>
      </c>
      <c r="D2884" s="1">
        <v>68.8</v>
      </c>
    </row>
    <row r="2885" spans="1:4" ht="12.75" x14ac:dyDescent="0.2">
      <c r="A2885" s="1">
        <v>2884999</v>
      </c>
      <c r="B2885" s="1">
        <v>1497828092</v>
      </c>
      <c r="C2885" s="2">
        <v>42904.973287037035</v>
      </c>
      <c r="D2885" s="1">
        <v>68.8</v>
      </c>
    </row>
    <row r="2886" spans="1:4" ht="12.75" x14ac:dyDescent="0.2">
      <c r="A2886" s="1">
        <v>2885999</v>
      </c>
      <c r="B2886" s="1">
        <v>1497828093</v>
      </c>
      <c r="C2886" s="2">
        <v>42904.973298611112</v>
      </c>
      <c r="D2886" s="1">
        <v>68.8</v>
      </c>
    </row>
    <row r="2887" spans="1:4" ht="12.75" x14ac:dyDescent="0.2">
      <c r="A2887" s="1">
        <v>2886999</v>
      </c>
      <c r="B2887" s="1">
        <v>1497828094</v>
      </c>
      <c r="C2887" s="2">
        <v>42904.973310185182</v>
      </c>
      <c r="D2887" s="1">
        <v>68.8</v>
      </c>
    </row>
    <row r="2888" spans="1:4" ht="12.75" x14ac:dyDescent="0.2">
      <c r="A2888" s="1">
        <v>2888000</v>
      </c>
      <c r="B2888" s="1">
        <v>1497828095</v>
      </c>
      <c r="C2888" s="2">
        <v>42904.973321759258</v>
      </c>
      <c r="D2888" s="1">
        <v>68.8</v>
      </c>
    </row>
    <row r="2889" spans="1:4" ht="12.75" x14ac:dyDescent="0.2">
      <c r="A2889" s="1">
        <v>2888998</v>
      </c>
      <c r="B2889" s="1">
        <v>1497828096</v>
      </c>
      <c r="C2889" s="2">
        <v>42904.973333333335</v>
      </c>
      <c r="D2889" s="1">
        <v>68.8</v>
      </c>
    </row>
    <row r="2890" spans="1:4" ht="12.75" x14ac:dyDescent="0.2">
      <c r="A2890" s="1">
        <v>2889999</v>
      </c>
      <c r="B2890" s="1">
        <v>1497828097</v>
      </c>
      <c r="C2890" s="2">
        <v>42904.973344907405</v>
      </c>
      <c r="D2890" s="1">
        <v>68.8</v>
      </c>
    </row>
    <row r="2891" spans="1:4" ht="12.75" x14ac:dyDescent="0.2">
      <c r="A2891" s="1">
        <v>2890999</v>
      </c>
      <c r="B2891" s="1">
        <v>1497828098</v>
      </c>
      <c r="C2891" s="2">
        <v>42904.973356481481</v>
      </c>
      <c r="D2891" s="1">
        <v>68.8</v>
      </c>
    </row>
    <row r="2892" spans="1:4" ht="12.75" x14ac:dyDescent="0.2">
      <c r="A2892" s="1">
        <v>2891999</v>
      </c>
      <c r="B2892" s="1">
        <v>1497828099</v>
      </c>
      <c r="C2892" s="2">
        <v>42904.973368055558</v>
      </c>
      <c r="D2892" s="1">
        <v>68.8</v>
      </c>
    </row>
    <row r="2893" spans="1:4" ht="12.75" x14ac:dyDescent="0.2">
      <c r="A2893" s="1">
        <v>2892998</v>
      </c>
      <c r="B2893" s="1">
        <v>1497828100</v>
      </c>
      <c r="C2893" s="2">
        <v>42904.973379629628</v>
      </c>
      <c r="D2893" s="1">
        <v>68.599999999999994</v>
      </c>
    </row>
    <row r="2894" spans="1:4" ht="12.75" x14ac:dyDescent="0.2">
      <c r="A2894" s="1">
        <v>2893999</v>
      </c>
      <c r="B2894" s="1">
        <v>1497828101</v>
      </c>
      <c r="C2894" s="2">
        <v>42904.973391203705</v>
      </c>
      <c r="D2894" s="1">
        <v>68.599999999999994</v>
      </c>
    </row>
    <row r="2895" spans="1:4" ht="12.75" x14ac:dyDescent="0.2">
      <c r="A2895" s="1">
        <v>2894999</v>
      </c>
      <c r="B2895" s="1">
        <v>1497828102</v>
      </c>
      <c r="C2895" s="2">
        <v>42904.973402777781</v>
      </c>
      <c r="D2895" s="1">
        <v>68.599999999999994</v>
      </c>
    </row>
    <row r="2896" spans="1:4" ht="12.75" x14ac:dyDescent="0.2">
      <c r="A2896" s="1">
        <v>2895998</v>
      </c>
      <c r="B2896" s="1">
        <v>1497828103</v>
      </c>
      <c r="C2896" s="2">
        <v>42904.973414351851</v>
      </c>
      <c r="D2896" s="1">
        <v>68.599999999999994</v>
      </c>
    </row>
    <row r="2897" spans="1:4" ht="12.75" x14ac:dyDescent="0.2">
      <c r="A2897" s="1">
        <v>2896999</v>
      </c>
      <c r="B2897" s="1">
        <v>1497828104</v>
      </c>
      <c r="C2897" s="2">
        <v>42904.973425925928</v>
      </c>
      <c r="D2897" s="1">
        <v>68.599999999999994</v>
      </c>
    </row>
    <row r="2898" spans="1:4" ht="12.75" x14ac:dyDescent="0.2">
      <c r="A2898" s="1">
        <v>2897999</v>
      </c>
      <c r="B2898" s="1">
        <v>1497828105</v>
      </c>
      <c r="C2898" s="2">
        <v>42904.973437499997</v>
      </c>
      <c r="D2898" s="1">
        <v>68.599999999999994</v>
      </c>
    </row>
    <row r="2899" spans="1:4" ht="12.75" x14ac:dyDescent="0.2">
      <c r="A2899" s="1">
        <v>2899000</v>
      </c>
      <c r="B2899" s="1">
        <v>1497828106</v>
      </c>
      <c r="C2899" s="2">
        <v>42904.973449074074</v>
      </c>
      <c r="D2899" s="1">
        <v>68.599999999999994</v>
      </c>
    </row>
    <row r="2900" spans="1:4" ht="12.75" x14ac:dyDescent="0.2">
      <c r="A2900" s="1">
        <v>2899999</v>
      </c>
      <c r="B2900" s="1">
        <v>1497828107</v>
      </c>
      <c r="C2900" s="2">
        <v>42904.973460648151</v>
      </c>
      <c r="D2900" s="1">
        <v>68.599999999999994</v>
      </c>
    </row>
    <row r="2901" spans="1:4" ht="12.75" x14ac:dyDescent="0.2">
      <c r="A2901" s="1">
        <v>2900999</v>
      </c>
      <c r="B2901" s="1">
        <v>1497828108</v>
      </c>
      <c r="C2901" s="2">
        <v>42904.97347222222</v>
      </c>
      <c r="D2901" s="1">
        <v>68.599999999999994</v>
      </c>
    </row>
    <row r="2902" spans="1:4" ht="12.75" x14ac:dyDescent="0.2">
      <c r="A2902" s="1">
        <v>2901999</v>
      </c>
      <c r="B2902" s="1">
        <v>1497828109</v>
      </c>
      <c r="C2902" s="2">
        <v>42904.973483796297</v>
      </c>
      <c r="D2902" s="1">
        <v>68.599999999999994</v>
      </c>
    </row>
    <row r="2903" spans="1:4" ht="12.75" x14ac:dyDescent="0.2">
      <c r="A2903" s="1">
        <v>2902999</v>
      </c>
      <c r="B2903" s="1">
        <v>1497828110</v>
      </c>
      <c r="C2903" s="2">
        <v>42904.973495370374</v>
      </c>
      <c r="D2903" s="1">
        <v>68.599999999999994</v>
      </c>
    </row>
    <row r="2904" spans="1:4" ht="12.75" x14ac:dyDescent="0.2">
      <c r="A2904" s="1">
        <v>2904000</v>
      </c>
      <c r="B2904" s="1">
        <v>1497828111</v>
      </c>
      <c r="C2904" s="2">
        <v>42904.973506944443</v>
      </c>
      <c r="D2904" s="1">
        <v>68.599999999999994</v>
      </c>
    </row>
    <row r="2905" spans="1:4" ht="12.75" x14ac:dyDescent="0.2">
      <c r="A2905" s="1">
        <v>2904998</v>
      </c>
      <c r="B2905" s="1">
        <v>1497828112</v>
      </c>
      <c r="C2905" s="2">
        <v>42904.97351851852</v>
      </c>
      <c r="D2905" s="1">
        <v>68.599999999999994</v>
      </c>
    </row>
    <row r="2906" spans="1:4" ht="12.75" x14ac:dyDescent="0.2">
      <c r="A2906" s="1">
        <v>2905999</v>
      </c>
      <c r="B2906" s="1">
        <v>1497828113</v>
      </c>
      <c r="C2906" s="2">
        <v>42904.973530092589</v>
      </c>
      <c r="D2906" s="1">
        <v>68.599999999999994</v>
      </c>
    </row>
    <row r="2907" spans="1:4" ht="12.75" x14ac:dyDescent="0.2">
      <c r="A2907" s="1">
        <v>2906999</v>
      </c>
      <c r="B2907" s="1">
        <v>1497828114</v>
      </c>
      <c r="C2907" s="2">
        <v>42904.973541666666</v>
      </c>
      <c r="D2907" s="1">
        <v>68.599999999999994</v>
      </c>
    </row>
    <row r="2908" spans="1:4" ht="12.75" x14ac:dyDescent="0.2">
      <c r="A2908" s="1">
        <v>2907999</v>
      </c>
      <c r="B2908" s="1">
        <v>1497828115</v>
      </c>
      <c r="C2908" s="2">
        <v>42904.973553240743</v>
      </c>
      <c r="D2908" s="1">
        <v>68.599999999999994</v>
      </c>
    </row>
    <row r="2909" spans="1:4" ht="12.75" x14ac:dyDescent="0.2">
      <c r="A2909" s="1">
        <v>2908999</v>
      </c>
      <c r="B2909" s="1">
        <v>1497828116</v>
      </c>
      <c r="C2909" s="2">
        <v>42904.973564814813</v>
      </c>
      <c r="D2909" s="1">
        <v>68.7</v>
      </c>
    </row>
    <row r="2910" spans="1:4" ht="12.75" x14ac:dyDescent="0.2">
      <c r="A2910" s="1">
        <v>2909999</v>
      </c>
      <c r="B2910" s="1">
        <v>1497828117</v>
      </c>
      <c r="C2910" s="2">
        <v>42904.973576388889</v>
      </c>
      <c r="D2910" s="1">
        <v>68.7</v>
      </c>
    </row>
    <row r="2911" spans="1:4" ht="12.75" x14ac:dyDescent="0.2">
      <c r="A2911" s="1">
        <v>2911000</v>
      </c>
      <c r="B2911" s="1">
        <v>1497828118</v>
      </c>
      <c r="C2911" s="2">
        <v>42904.973587962966</v>
      </c>
      <c r="D2911" s="1">
        <v>68.7</v>
      </c>
    </row>
    <row r="2912" spans="1:4" ht="12.75" x14ac:dyDescent="0.2">
      <c r="A2912" s="1">
        <v>2911998</v>
      </c>
      <c r="B2912" s="1">
        <v>1497828119</v>
      </c>
      <c r="C2912" s="2">
        <v>42904.973599537036</v>
      </c>
      <c r="D2912" s="1">
        <v>68.7</v>
      </c>
    </row>
    <row r="2913" spans="1:4" ht="12.75" x14ac:dyDescent="0.2">
      <c r="A2913" s="1">
        <v>2912999</v>
      </c>
      <c r="B2913" s="1">
        <v>1497828120</v>
      </c>
      <c r="C2913" s="2">
        <v>42904.973611111112</v>
      </c>
      <c r="D2913" s="1">
        <v>68.7</v>
      </c>
    </row>
    <row r="2914" spans="1:4" ht="12.75" x14ac:dyDescent="0.2">
      <c r="A2914" s="1">
        <v>2913999</v>
      </c>
      <c r="B2914" s="1">
        <v>1497828121</v>
      </c>
      <c r="C2914" s="2">
        <v>42904.973622685182</v>
      </c>
      <c r="D2914" s="1">
        <v>68.7</v>
      </c>
    </row>
    <row r="2915" spans="1:4" ht="12.75" x14ac:dyDescent="0.2">
      <c r="A2915" s="1">
        <v>2914999</v>
      </c>
      <c r="B2915" s="1">
        <v>1497828122</v>
      </c>
      <c r="C2915" s="2">
        <v>42904.973634259259</v>
      </c>
      <c r="D2915" s="1">
        <v>68.7</v>
      </c>
    </row>
    <row r="2916" spans="1:4" ht="12.75" x14ac:dyDescent="0.2">
      <c r="A2916" s="1">
        <v>2915998</v>
      </c>
      <c r="B2916" s="1">
        <v>1497828123</v>
      </c>
      <c r="C2916" s="2">
        <v>42904.973645833335</v>
      </c>
      <c r="D2916" s="1">
        <v>68.8</v>
      </c>
    </row>
    <row r="2917" spans="1:4" ht="12.75" x14ac:dyDescent="0.2">
      <c r="A2917" s="1">
        <v>2916999</v>
      </c>
      <c r="B2917" s="1">
        <v>1497828124</v>
      </c>
      <c r="C2917" s="2">
        <v>42904.973657407405</v>
      </c>
      <c r="D2917" s="1">
        <v>68.8</v>
      </c>
    </row>
    <row r="2918" spans="1:4" ht="12.75" x14ac:dyDescent="0.2">
      <c r="A2918" s="1">
        <v>2917999</v>
      </c>
      <c r="B2918" s="1">
        <v>1497828125</v>
      </c>
      <c r="C2918" s="2">
        <v>42904.973668981482</v>
      </c>
      <c r="D2918" s="1">
        <v>68.8</v>
      </c>
    </row>
    <row r="2919" spans="1:4" ht="12.75" x14ac:dyDescent="0.2">
      <c r="A2919" s="1">
        <v>2918999</v>
      </c>
      <c r="B2919" s="1">
        <v>1497828126</v>
      </c>
      <c r="C2919" s="2">
        <v>42904.973680555559</v>
      </c>
      <c r="D2919" s="1">
        <v>68.8</v>
      </c>
    </row>
    <row r="2920" spans="1:4" ht="12.75" x14ac:dyDescent="0.2">
      <c r="A2920" s="1">
        <v>2919999</v>
      </c>
      <c r="B2920" s="1">
        <v>1497828127</v>
      </c>
      <c r="C2920" s="2">
        <v>42904.973692129628</v>
      </c>
      <c r="D2920" s="1">
        <v>68.8</v>
      </c>
    </row>
    <row r="2921" spans="1:4" ht="12.75" x14ac:dyDescent="0.2">
      <c r="A2921" s="1">
        <v>2920999</v>
      </c>
      <c r="B2921" s="1">
        <v>1497828128</v>
      </c>
      <c r="C2921" s="2">
        <v>42904.973703703705</v>
      </c>
      <c r="D2921" s="1">
        <v>68.7</v>
      </c>
    </row>
    <row r="2922" spans="1:4" ht="12.75" x14ac:dyDescent="0.2">
      <c r="A2922" s="1">
        <v>2921999</v>
      </c>
      <c r="B2922" s="1">
        <v>1497828129</v>
      </c>
      <c r="C2922" s="2">
        <v>42904.973715277774</v>
      </c>
      <c r="D2922" s="1">
        <v>68.7</v>
      </c>
    </row>
    <row r="2923" spans="1:4" ht="12.75" x14ac:dyDescent="0.2">
      <c r="A2923" s="1">
        <v>2922999</v>
      </c>
      <c r="B2923" s="1">
        <v>1497828130</v>
      </c>
      <c r="C2923" s="2">
        <v>42904.973726851851</v>
      </c>
      <c r="D2923" s="1">
        <v>68.599999999999994</v>
      </c>
    </row>
    <row r="2924" spans="1:4" ht="12.75" x14ac:dyDescent="0.2">
      <c r="A2924" s="1">
        <v>2923999</v>
      </c>
      <c r="B2924" s="1">
        <v>1497828131</v>
      </c>
      <c r="C2924" s="2">
        <v>42904.973738425928</v>
      </c>
      <c r="D2924" s="1">
        <v>68.599999999999994</v>
      </c>
    </row>
    <row r="2925" spans="1:4" ht="12.75" x14ac:dyDescent="0.2">
      <c r="A2925" s="1">
        <v>2924999</v>
      </c>
      <c r="B2925" s="1">
        <v>1497828132</v>
      </c>
      <c r="C2925" s="2">
        <v>42904.973749999997</v>
      </c>
      <c r="D2925" s="1">
        <v>68.599999999999994</v>
      </c>
    </row>
    <row r="2926" spans="1:4" ht="12.75" x14ac:dyDescent="0.2">
      <c r="A2926" s="1">
        <v>2925999</v>
      </c>
      <c r="B2926" s="1">
        <v>1497828133</v>
      </c>
      <c r="C2926" s="2">
        <v>42904.973761574074</v>
      </c>
      <c r="D2926" s="1">
        <v>68.599999999999994</v>
      </c>
    </row>
    <row r="2927" spans="1:4" ht="12.75" x14ac:dyDescent="0.2">
      <c r="A2927" s="1">
        <v>2926999</v>
      </c>
      <c r="B2927" s="1">
        <v>1497828134</v>
      </c>
      <c r="C2927" s="2">
        <v>42904.973773148151</v>
      </c>
      <c r="D2927" s="1">
        <v>68.599999999999994</v>
      </c>
    </row>
    <row r="2928" spans="1:4" ht="12.75" x14ac:dyDescent="0.2">
      <c r="A2928" s="1">
        <v>2927998</v>
      </c>
      <c r="B2928" s="1">
        <v>1497828135</v>
      </c>
      <c r="C2928" s="2">
        <v>42904.97378472222</v>
      </c>
      <c r="D2928" s="1">
        <v>68.599999999999994</v>
      </c>
    </row>
    <row r="2929" spans="1:4" ht="12.75" x14ac:dyDescent="0.2">
      <c r="A2929" s="1">
        <v>2929000</v>
      </c>
      <c r="B2929" s="1">
        <v>1497828136</v>
      </c>
      <c r="C2929" s="2">
        <v>42904.973796296297</v>
      </c>
      <c r="D2929" s="1">
        <v>68.599999999999994</v>
      </c>
    </row>
    <row r="2930" spans="1:4" ht="12.75" x14ac:dyDescent="0.2">
      <c r="A2930" s="1">
        <v>2929999</v>
      </c>
      <c r="B2930" s="1">
        <v>1497828137</v>
      </c>
      <c r="C2930" s="2">
        <v>42904.973807870374</v>
      </c>
      <c r="D2930" s="1">
        <v>68.599999999999994</v>
      </c>
    </row>
    <row r="2931" spans="1:4" ht="12.75" x14ac:dyDescent="0.2">
      <c r="A2931" s="1">
        <v>2931000</v>
      </c>
      <c r="B2931" s="1">
        <v>1497828138</v>
      </c>
      <c r="C2931" s="2">
        <v>42904.973819444444</v>
      </c>
      <c r="D2931" s="1">
        <v>68.599999999999994</v>
      </c>
    </row>
    <row r="2932" spans="1:4" ht="12.75" x14ac:dyDescent="0.2">
      <c r="A2932" s="1">
        <v>2931999</v>
      </c>
      <c r="B2932" s="1">
        <v>1497828139</v>
      </c>
      <c r="C2932" s="2">
        <v>42904.97383101852</v>
      </c>
      <c r="D2932" s="1">
        <v>68.599999999999994</v>
      </c>
    </row>
    <row r="2933" spans="1:4" ht="12.75" x14ac:dyDescent="0.2">
      <c r="A2933" s="1">
        <v>2932999</v>
      </c>
      <c r="B2933" s="1">
        <v>1497828140</v>
      </c>
      <c r="C2933" s="2">
        <v>42904.97384259259</v>
      </c>
      <c r="D2933" s="1">
        <v>68.599999999999994</v>
      </c>
    </row>
    <row r="2934" spans="1:4" ht="12.75" x14ac:dyDescent="0.2">
      <c r="A2934" s="1">
        <v>2933998</v>
      </c>
      <c r="B2934" s="1">
        <v>1497828141</v>
      </c>
      <c r="C2934" s="2">
        <v>42904.973854166667</v>
      </c>
      <c r="D2934" s="1">
        <v>68.7</v>
      </c>
    </row>
    <row r="2935" spans="1:4" ht="12.75" x14ac:dyDescent="0.2">
      <c r="A2935" s="1">
        <v>2934999</v>
      </c>
      <c r="B2935" s="1">
        <v>1497828142</v>
      </c>
      <c r="C2935" s="2">
        <v>42904.973865740743</v>
      </c>
      <c r="D2935" s="1">
        <v>68.7</v>
      </c>
    </row>
    <row r="2936" spans="1:4" ht="12.75" x14ac:dyDescent="0.2">
      <c r="A2936" s="1">
        <v>2935999</v>
      </c>
      <c r="B2936" s="1">
        <v>1497828143</v>
      </c>
      <c r="C2936" s="2">
        <v>42904.973877314813</v>
      </c>
      <c r="D2936" s="1">
        <v>68.7</v>
      </c>
    </row>
    <row r="2937" spans="1:4" ht="12.75" x14ac:dyDescent="0.2">
      <c r="A2937" s="1">
        <v>2936998</v>
      </c>
      <c r="B2937" s="1">
        <v>1497828144</v>
      </c>
      <c r="C2937" s="2">
        <v>42904.97388888889</v>
      </c>
      <c r="D2937" s="1">
        <v>68.7</v>
      </c>
    </row>
    <row r="2938" spans="1:4" ht="12.75" x14ac:dyDescent="0.2">
      <c r="A2938" s="1">
        <v>2937999</v>
      </c>
      <c r="B2938" s="1">
        <v>1497828145</v>
      </c>
      <c r="C2938" s="2">
        <v>42904.973900462966</v>
      </c>
      <c r="D2938" s="1">
        <v>68.7</v>
      </c>
    </row>
    <row r="2939" spans="1:4" ht="12.75" x14ac:dyDescent="0.2">
      <c r="A2939" s="1">
        <v>2938999</v>
      </c>
      <c r="B2939" s="1">
        <v>1497828146</v>
      </c>
      <c r="C2939" s="2">
        <v>42904.973912037036</v>
      </c>
      <c r="D2939" s="1">
        <v>68.8</v>
      </c>
    </row>
    <row r="2940" spans="1:4" ht="12.75" x14ac:dyDescent="0.2">
      <c r="A2940" s="1">
        <v>2939999</v>
      </c>
      <c r="B2940" s="1">
        <v>1497828147</v>
      </c>
      <c r="C2940" s="2">
        <v>42904.973923611113</v>
      </c>
      <c r="D2940" s="1">
        <v>68.8</v>
      </c>
    </row>
    <row r="2941" spans="1:4" ht="12.75" x14ac:dyDescent="0.2">
      <c r="A2941" s="1">
        <v>2940999</v>
      </c>
      <c r="B2941" s="1">
        <v>1497828148</v>
      </c>
      <c r="C2941" s="2">
        <v>42904.973935185182</v>
      </c>
      <c r="D2941" s="1">
        <v>68.8</v>
      </c>
    </row>
    <row r="2942" spans="1:4" ht="12.75" x14ac:dyDescent="0.2">
      <c r="A2942" s="1">
        <v>2941999</v>
      </c>
      <c r="B2942" s="1">
        <v>1497828149</v>
      </c>
      <c r="C2942" s="2">
        <v>42904.973946759259</v>
      </c>
      <c r="D2942" s="1">
        <v>68.8</v>
      </c>
    </row>
    <row r="2943" spans="1:4" ht="12.75" x14ac:dyDescent="0.2">
      <c r="A2943" s="1">
        <v>2942998</v>
      </c>
      <c r="B2943" s="1">
        <v>1497828150</v>
      </c>
      <c r="C2943" s="2">
        <v>42904.973958333336</v>
      </c>
      <c r="D2943" s="1">
        <v>68.7</v>
      </c>
    </row>
    <row r="2944" spans="1:4" ht="12.75" x14ac:dyDescent="0.2">
      <c r="A2944" s="1">
        <v>2943998</v>
      </c>
      <c r="B2944" s="1">
        <v>1497828151</v>
      </c>
      <c r="C2944" s="2">
        <v>42904.973969907405</v>
      </c>
      <c r="D2944" s="1">
        <v>68.7</v>
      </c>
    </row>
    <row r="2945" spans="1:4" ht="12.75" x14ac:dyDescent="0.2">
      <c r="A2945" s="1">
        <v>2944999</v>
      </c>
      <c r="B2945" s="1">
        <v>1497828152</v>
      </c>
      <c r="C2945" s="2">
        <v>42904.973981481482</v>
      </c>
      <c r="D2945" s="1">
        <v>68.7</v>
      </c>
    </row>
    <row r="2946" spans="1:4" ht="12.75" x14ac:dyDescent="0.2">
      <c r="A2946" s="1">
        <v>2945999</v>
      </c>
      <c r="B2946" s="1">
        <v>1497828153</v>
      </c>
      <c r="C2946" s="2">
        <v>42904.973993055559</v>
      </c>
      <c r="D2946" s="1">
        <v>68.7</v>
      </c>
    </row>
    <row r="2947" spans="1:4" ht="12.75" x14ac:dyDescent="0.2">
      <c r="A2947" s="1">
        <v>2946999</v>
      </c>
      <c r="B2947" s="1">
        <v>1497828154</v>
      </c>
      <c r="C2947" s="2">
        <v>42904.974004629628</v>
      </c>
      <c r="D2947" s="1">
        <v>68.7</v>
      </c>
    </row>
    <row r="2948" spans="1:4" ht="12.75" x14ac:dyDescent="0.2">
      <c r="A2948" s="1">
        <v>2947999</v>
      </c>
      <c r="B2948" s="1">
        <v>1497828155</v>
      </c>
      <c r="C2948" s="2">
        <v>42904.974016203705</v>
      </c>
      <c r="D2948" s="1">
        <v>68.7</v>
      </c>
    </row>
    <row r="2949" spans="1:4" ht="12.75" x14ac:dyDescent="0.2">
      <c r="A2949" s="1">
        <v>2948999</v>
      </c>
      <c r="B2949" s="1">
        <v>1497828156</v>
      </c>
      <c r="C2949" s="2">
        <v>42904.974027777775</v>
      </c>
      <c r="D2949" s="1">
        <v>68.7</v>
      </c>
    </row>
    <row r="2950" spans="1:4" ht="12.75" x14ac:dyDescent="0.2">
      <c r="A2950" s="1">
        <v>2949999</v>
      </c>
      <c r="B2950" s="1">
        <v>1497828157</v>
      </c>
      <c r="C2950" s="2">
        <v>42904.974039351851</v>
      </c>
      <c r="D2950" s="1">
        <v>68.8</v>
      </c>
    </row>
    <row r="2951" spans="1:4" ht="12.75" x14ac:dyDescent="0.2">
      <c r="A2951" s="1">
        <v>2950999</v>
      </c>
      <c r="B2951" s="1">
        <v>1497828158</v>
      </c>
      <c r="C2951" s="2">
        <v>42904.974050925928</v>
      </c>
      <c r="D2951" s="1">
        <v>68.8</v>
      </c>
    </row>
    <row r="2952" spans="1:4" ht="12.75" x14ac:dyDescent="0.2">
      <c r="A2952" s="1">
        <v>2952000</v>
      </c>
      <c r="B2952" s="1">
        <v>1497828159</v>
      </c>
      <c r="C2952" s="2">
        <v>42904.974062499998</v>
      </c>
      <c r="D2952" s="1">
        <v>68.8</v>
      </c>
    </row>
    <row r="2953" spans="1:4" ht="12.75" x14ac:dyDescent="0.2">
      <c r="A2953" s="1">
        <v>2952999</v>
      </c>
      <c r="B2953" s="1">
        <v>1497828160</v>
      </c>
      <c r="C2953" s="2">
        <v>42904.974074074074</v>
      </c>
      <c r="D2953" s="1">
        <v>68.8</v>
      </c>
    </row>
    <row r="2954" spans="1:4" ht="12.75" x14ac:dyDescent="0.2">
      <c r="A2954" s="1">
        <v>2953999</v>
      </c>
      <c r="B2954" s="1">
        <v>1497828161</v>
      </c>
      <c r="C2954" s="2">
        <v>42904.974085648151</v>
      </c>
      <c r="D2954" s="1">
        <v>68.8</v>
      </c>
    </row>
    <row r="2955" spans="1:4" ht="12.75" x14ac:dyDescent="0.2">
      <c r="A2955" s="1">
        <v>2954999</v>
      </c>
      <c r="B2955" s="1">
        <v>1497828162</v>
      </c>
      <c r="C2955" s="2">
        <v>42904.974097222221</v>
      </c>
      <c r="D2955" s="1">
        <v>68.8</v>
      </c>
    </row>
    <row r="2956" spans="1:4" ht="12.75" x14ac:dyDescent="0.2">
      <c r="A2956" s="1">
        <v>2955999</v>
      </c>
      <c r="B2956" s="1">
        <v>1497828163</v>
      </c>
      <c r="C2956" s="2">
        <v>42904.974108796298</v>
      </c>
      <c r="D2956" s="1">
        <v>68.8</v>
      </c>
    </row>
    <row r="2957" spans="1:4" ht="12.75" x14ac:dyDescent="0.2">
      <c r="A2957" s="1">
        <v>2956999</v>
      </c>
      <c r="B2957" s="1">
        <v>1497828164</v>
      </c>
      <c r="C2957" s="2">
        <v>42904.974120370367</v>
      </c>
      <c r="D2957" s="1">
        <v>68.8</v>
      </c>
    </row>
    <row r="2958" spans="1:4" ht="12.75" x14ac:dyDescent="0.2">
      <c r="A2958" s="1">
        <v>2957999</v>
      </c>
      <c r="B2958" s="1">
        <v>1497828165</v>
      </c>
      <c r="C2958" s="2">
        <v>42904.974131944444</v>
      </c>
      <c r="D2958" s="1">
        <v>68.8</v>
      </c>
    </row>
    <row r="2959" spans="1:4" ht="12.75" x14ac:dyDescent="0.2">
      <c r="A2959" s="1">
        <v>2959000</v>
      </c>
      <c r="B2959" s="1">
        <v>1497828166</v>
      </c>
      <c r="C2959" s="2">
        <v>42904.974143518521</v>
      </c>
      <c r="D2959" s="1">
        <v>68.7</v>
      </c>
    </row>
    <row r="2960" spans="1:4" ht="12.75" x14ac:dyDescent="0.2">
      <c r="A2960" s="1">
        <v>2959998</v>
      </c>
      <c r="B2960" s="1">
        <v>1497828167</v>
      </c>
      <c r="C2960" s="2">
        <v>42904.97415509259</v>
      </c>
      <c r="D2960" s="1">
        <v>68.7</v>
      </c>
    </row>
    <row r="2961" spans="1:4" ht="12.75" x14ac:dyDescent="0.2">
      <c r="A2961" s="1">
        <v>2961000</v>
      </c>
      <c r="B2961" s="1">
        <v>1497828168</v>
      </c>
      <c r="C2961" s="2">
        <v>42904.974166666667</v>
      </c>
      <c r="D2961" s="1">
        <v>68.7</v>
      </c>
    </row>
    <row r="2962" spans="1:4" ht="12.75" x14ac:dyDescent="0.2">
      <c r="A2962" s="1">
        <v>2961999</v>
      </c>
      <c r="B2962" s="1">
        <v>1497828169</v>
      </c>
      <c r="C2962" s="2">
        <v>42904.974178240744</v>
      </c>
      <c r="D2962" s="1">
        <v>68.7</v>
      </c>
    </row>
    <row r="2963" spans="1:4" ht="12.75" x14ac:dyDescent="0.2">
      <c r="A2963" s="1">
        <v>2963000</v>
      </c>
      <c r="B2963" s="1">
        <v>1497828170</v>
      </c>
      <c r="C2963" s="2">
        <v>42904.974189814813</v>
      </c>
      <c r="D2963" s="1">
        <v>68.7</v>
      </c>
    </row>
    <row r="2964" spans="1:4" ht="12.75" x14ac:dyDescent="0.2">
      <c r="A2964" s="1">
        <v>2963998</v>
      </c>
      <c r="B2964" s="1">
        <v>1497828171</v>
      </c>
      <c r="C2964" s="2">
        <v>42904.97420138889</v>
      </c>
      <c r="D2964" s="1">
        <v>68.7</v>
      </c>
    </row>
    <row r="2965" spans="1:4" ht="12.75" x14ac:dyDescent="0.2">
      <c r="A2965" s="1">
        <v>2964999</v>
      </c>
      <c r="B2965" s="1">
        <v>1497828172</v>
      </c>
      <c r="C2965" s="2">
        <v>42904.974212962959</v>
      </c>
      <c r="D2965" s="1">
        <v>68.7</v>
      </c>
    </row>
    <row r="2966" spans="1:4" ht="12.75" x14ac:dyDescent="0.2">
      <c r="A2966" s="1">
        <v>2965999</v>
      </c>
      <c r="B2966" s="1">
        <v>1497828173</v>
      </c>
      <c r="C2966" s="2">
        <v>42904.974224537036</v>
      </c>
      <c r="D2966" s="1">
        <v>68.8</v>
      </c>
    </row>
    <row r="2967" spans="1:4" ht="12.75" x14ac:dyDescent="0.2">
      <c r="A2967" s="1">
        <v>2967000</v>
      </c>
      <c r="B2967" s="1">
        <v>1497828174</v>
      </c>
      <c r="C2967" s="2">
        <v>42904.974236111113</v>
      </c>
      <c r="D2967" s="1">
        <v>68.8</v>
      </c>
    </row>
    <row r="2968" spans="1:4" ht="12.75" x14ac:dyDescent="0.2">
      <c r="A2968" s="1">
        <v>2967999</v>
      </c>
      <c r="B2968" s="1">
        <v>1497828175</v>
      </c>
      <c r="C2968" s="2">
        <v>42904.974247685182</v>
      </c>
      <c r="D2968" s="1">
        <v>68.8</v>
      </c>
    </row>
    <row r="2969" spans="1:4" ht="12.75" x14ac:dyDescent="0.2">
      <c r="A2969" s="1">
        <v>2968999</v>
      </c>
      <c r="B2969" s="1">
        <v>1497828176</v>
      </c>
      <c r="C2969" s="2">
        <v>42904.974259259259</v>
      </c>
      <c r="D2969" s="1">
        <v>68.8</v>
      </c>
    </row>
    <row r="2970" spans="1:4" ht="12.75" x14ac:dyDescent="0.2">
      <c r="A2970" s="1">
        <v>2969999</v>
      </c>
      <c r="B2970" s="1">
        <v>1497828177</v>
      </c>
      <c r="C2970" s="2">
        <v>42904.974270833336</v>
      </c>
      <c r="D2970" s="1">
        <v>68.8</v>
      </c>
    </row>
    <row r="2971" spans="1:4" ht="12.75" x14ac:dyDescent="0.2">
      <c r="A2971" s="1">
        <v>2970998</v>
      </c>
      <c r="B2971" s="1">
        <v>1497828178</v>
      </c>
      <c r="C2971" s="2">
        <v>42904.974282407406</v>
      </c>
      <c r="D2971" s="1">
        <v>68.8</v>
      </c>
    </row>
    <row r="2972" spans="1:4" ht="12.75" x14ac:dyDescent="0.2">
      <c r="A2972" s="1">
        <v>2971999</v>
      </c>
      <c r="B2972" s="1">
        <v>1497828179</v>
      </c>
      <c r="C2972" s="2">
        <v>42904.974293981482</v>
      </c>
      <c r="D2972" s="1">
        <v>68.8</v>
      </c>
    </row>
    <row r="2973" spans="1:4" ht="12.75" x14ac:dyDescent="0.2">
      <c r="A2973" s="1">
        <v>2972999</v>
      </c>
      <c r="B2973" s="1">
        <v>1497828180</v>
      </c>
      <c r="C2973" s="2">
        <v>42904.974305555559</v>
      </c>
      <c r="D2973" s="1">
        <v>68.8</v>
      </c>
    </row>
    <row r="2974" spans="1:4" ht="12.75" x14ac:dyDescent="0.2">
      <c r="A2974" s="1">
        <v>2973999</v>
      </c>
      <c r="B2974" s="1">
        <v>1497828181</v>
      </c>
      <c r="C2974" s="2">
        <v>42904.974317129629</v>
      </c>
      <c r="D2974" s="1">
        <v>68.8</v>
      </c>
    </row>
    <row r="2975" spans="1:4" ht="12.75" x14ac:dyDescent="0.2">
      <c r="A2975" s="1">
        <v>2975000</v>
      </c>
      <c r="B2975" s="1">
        <v>1497828182</v>
      </c>
      <c r="C2975" s="2">
        <v>42904.974328703705</v>
      </c>
      <c r="D2975" s="1">
        <v>68.8</v>
      </c>
    </row>
    <row r="2976" spans="1:4" ht="12.75" x14ac:dyDescent="0.2">
      <c r="A2976" s="1">
        <v>2975998</v>
      </c>
      <c r="B2976" s="1">
        <v>1497828183</v>
      </c>
      <c r="C2976" s="2">
        <v>42904.974340277775</v>
      </c>
      <c r="D2976" s="1">
        <v>68.8</v>
      </c>
    </row>
    <row r="2977" spans="1:4" ht="12.75" x14ac:dyDescent="0.2">
      <c r="A2977" s="1">
        <v>2976999</v>
      </c>
      <c r="B2977" s="1">
        <v>1497828184</v>
      </c>
      <c r="C2977" s="2">
        <v>42904.974351851852</v>
      </c>
      <c r="D2977" s="1">
        <v>68.8</v>
      </c>
    </row>
    <row r="2978" spans="1:4" ht="12.75" x14ac:dyDescent="0.2">
      <c r="A2978" s="1">
        <v>2977999</v>
      </c>
      <c r="B2978" s="1">
        <v>1497828185</v>
      </c>
      <c r="C2978" s="2">
        <v>42904.974363425928</v>
      </c>
      <c r="D2978" s="1">
        <v>68.8</v>
      </c>
    </row>
    <row r="2979" spans="1:4" ht="12.75" x14ac:dyDescent="0.2">
      <c r="A2979" s="1">
        <v>2979000</v>
      </c>
      <c r="B2979" s="1">
        <v>1497828186</v>
      </c>
      <c r="C2979" s="2">
        <v>42904.974374999998</v>
      </c>
      <c r="D2979" s="1">
        <v>68.900000000000006</v>
      </c>
    </row>
    <row r="2980" spans="1:4" ht="12.75" x14ac:dyDescent="0.2">
      <c r="A2980" s="1">
        <v>2979999</v>
      </c>
      <c r="B2980" s="1">
        <v>1497828187</v>
      </c>
      <c r="C2980" s="2">
        <v>42904.974386574075</v>
      </c>
      <c r="D2980" s="1">
        <v>68.900000000000006</v>
      </c>
    </row>
    <row r="2981" spans="1:4" ht="12.75" x14ac:dyDescent="0.2">
      <c r="A2981" s="1">
        <v>2980999</v>
      </c>
      <c r="B2981" s="1">
        <v>1497828188</v>
      </c>
      <c r="C2981" s="2">
        <v>42904.974398148152</v>
      </c>
      <c r="D2981" s="1">
        <v>68.900000000000006</v>
      </c>
    </row>
    <row r="2982" spans="1:4" ht="12.75" x14ac:dyDescent="0.2">
      <c r="A2982" s="1">
        <v>2981999</v>
      </c>
      <c r="B2982" s="1">
        <v>1497828189</v>
      </c>
      <c r="C2982" s="2">
        <v>42904.974409722221</v>
      </c>
      <c r="D2982" s="1">
        <v>68.900000000000006</v>
      </c>
    </row>
    <row r="2983" spans="1:4" ht="12.75" x14ac:dyDescent="0.2">
      <c r="A2983" s="1">
        <v>2982999</v>
      </c>
      <c r="B2983" s="1">
        <v>1497828190</v>
      </c>
      <c r="C2983" s="2">
        <v>42904.974421296298</v>
      </c>
      <c r="D2983" s="1">
        <v>68.900000000000006</v>
      </c>
    </row>
    <row r="2984" spans="1:4" ht="12.75" x14ac:dyDescent="0.2">
      <c r="A2984" s="1">
        <v>2983999</v>
      </c>
      <c r="B2984" s="1">
        <v>1497828191</v>
      </c>
      <c r="C2984" s="2">
        <v>42904.974432870367</v>
      </c>
      <c r="D2984" s="1">
        <v>68.900000000000006</v>
      </c>
    </row>
    <row r="2985" spans="1:4" ht="12.75" x14ac:dyDescent="0.2">
      <c r="A2985" s="1">
        <v>2984998</v>
      </c>
      <c r="B2985" s="1">
        <v>1497828192</v>
      </c>
      <c r="C2985" s="2">
        <v>42904.974444444444</v>
      </c>
      <c r="D2985" s="1">
        <v>68.900000000000006</v>
      </c>
    </row>
    <row r="2986" spans="1:4" ht="12.75" x14ac:dyDescent="0.2">
      <c r="A2986" s="1">
        <v>2985999</v>
      </c>
      <c r="B2986" s="1">
        <v>1497828193</v>
      </c>
      <c r="C2986" s="2">
        <v>42904.974456018521</v>
      </c>
      <c r="D2986" s="1">
        <v>68.900000000000006</v>
      </c>
    </row>
    <row r="2987" spans="1:4" ht="12.75" x14ac:dyDescent="0.2">
      <c r="A2987" s="1">
        <v>2986999</v>
      </c>
      <c r="B2987" s="1">
        <v>1497828194</v>
      </c>
      <c r="C2987" s="2">
        <v>42904.97446759259</v>
      </c>
      <c r="D2987" s="1">
        <v>68.900000000000006</v>
      </c>
    </row>
    <row r="2988" spans="1:4" ht="12.75" x14ac:dyDescent="0.2">
      <c r="A2988" s="1">
        <v>2987999</v>
      </c>
      <c r="B2988" s="1">
        <v>1497828195</v>
      </c>
      <c r="C2988" s="2">
        <v>42904.974479166667</v>
      </c>
      <c r="D2988" s="1">
        <v>68.900000000000006</v>
      </c>
    </row>
    <row r="2989" spans="1:4" ht="12.75" x14ac:dyDescent="0.2">
      <c r="A2989" s="1">
        <v>2988998</v>
      </c>
      <c r="B2989" s="1">
        <v>1497828196</v>
      </c>
      <c r="C2989" s="2">
        <v>42904.974490740744</v>
      </c>
      <c r="D2989" s="1">
        <v>68.900000000000006</v>
      </c>
    </row>
    <row r="2990" spans="1:4" ht="12.75" x14ac:dyDescent="0.2">
      <c r="A2990" s="1">
        <v>2989999</v>
      </c>
      <c r="B2990" s="1">
        <v>1497828197</v>
      </c>
      <c r="C2990" s="2">
        <v>42904.974502314813</v>
      </c>
      <c r="D2990" s="1">
        <v>68.900000000000006</v>
      </c>
    </row>
    <row r="2991" spans="1:4" ht="12.75" x14ac:dyDescent="0.2">
      <c r="A2991" s="1">
        <v>2990999</v>
      </c>
      <c r="B2991" s="1">
        <v>1497828198</v>
      </c>
      <c r="C2991" s="2">
        <v>42904.97451388889</v>
      </c>
      <c r="D2991" s="1">
        <v>68.900000000000006</v>
      </c>
    </row>
    <row r="2992" spans="1:4" ht="12.75" x14ac:dyDescent="0.2">
      <c r="A2992" s="1">
        <v>2992000</v>
      </c>
      <c r="B2992" s="1">
        <v>1497828199</v>
      </c>
      <c r="C2992" s="2">
        <v>42904.97452546296</v>
      </c>
      <c r="D2992" s="1">
        <v>68.900000000000006</v>
      </c>
    </row>
    <row r="2993" spans="1:4" ht="12.75" x14ac:dyDescent="0.2">
      <c r="A2993" s="1">
        <v>2992999</v>
      </c>
      <c r="B2993" s="1">
        <v>1497828200</v>
      </c>
      <c r="C2993" s="2">
        <v>42904.974537037036</v>
      </c>
      <c r="D2993" s="1">
        <v>68.900000000000006</v>
      </c>
    </row>
    <row r="2994" spans="1:4" ht="12.75" x14ac:dyDescent="0.2">
      <c r="A2994" s="1">
        <v>2993999</v>
      </c>
      <c r="B2994" s="1">
        <v>1497828201</v>
      </c>
      <c r="C2994" s="2">
        <v>42904.974548611113</v>
      </c>
      <c r="D2994" s="1">
        <v>68.900000000000006</v>
      </c>
    </row>
    <row r="2995" spans="1:4" ht="12.75" x14ac:dyDescent="0.2">
      <c r="A2995" s="1">
        <v>2995000</v>
      </c>
      <c r="B2995" s="1">
        <v>1497828202</v>
      </c>
      <c r="C2995" s="2">
        <v>42904.974560185183</v>
      </c>
      <c r="D2995" s="1">
        <v>68.900000000000006</v>
      </c>
    </row>
    <row r="2996" spans="1:4" ht="12.75" x14ac:dyDescent="0.2">
      <c r="A2996" s="1">
        <v>2995998</v>
      </c>
      <c r="B2996" s="1">
        <v>1497828203</v>
      </c>
      <c r="C2996" s="2">
        <v>42904.97457175926</v>
      </c>
      <c r="D2996" s="1">
        <v>68.900000000000006</v>
      </c>
    </row>
    <row r="2997" spans="1:4" ht="12.75" x14ac:dyDescent="0.2">
      <c r="A2997" s="1">
        <v>2996999</v>
      </c>
      <c r="B2997" s="1">
        <v>1497828204</v>
      </c>
      <c r="C2997" s="2">
        <v>42904.974583333336</v>
      </c>
      <c r="D2997" s="1">
        <v>68.900000000000006</v>
      </c>
    </row>
    <row r="2998" spans="1:4" ht="12.75" x14ac:dyDescent="0.2">
      <c r="A2998" s="1">
        <v>2997999</v>
      </c>
      <c r="B2998" s="1">
        <v>1497828205</v>
      </c>
      <c r="C2998" s="2">
        <v>42904.974594907406</v>
      </c>
      <c r="D2998" s="1">
        <v>68.8</v>
      </c>
    </row>
    <row r="2999" spans="1:4" ht="12.75" x14ac:dyDescent="0.2">
      <c r="A2999" s="1">
        <v>2999000</v>
      </c>
      <c r="B2999" s="1">
        <v>1497828206</v>
      </c>
      <c r="C2999" s="2">
        <v>42904.974606481483</v>
      </c>
      <c r="D2999" s="1">
        <v>68.8</v>
      </c>
    </row>
    <row r="3000" spans="1:4" ht="12.75" x14ac:dyDescent="0.2">
      <c r="A3000" s="1">
        <v>3000000</v>
      </c>
      <c r="B3000" s="1">
        <v>1497828207</v>
      </c>
      <c r="C3000" s="2">
        <v>42904.974618055552</v>
      </c>
      <c r="D3000" s="1">
        <v>68.8</v>
      </c>
    </row>
    <row r="3001" spans="1:4" ht="12.75" x14ac:dyDescent="0.2">
      <c r="A3001" s="1">
        <v>3000998</v>
      </c>
      <c r="B3001" s="1">
        <v>1497828208</v>
      </c>
      <c r="C3001" s="2">
        <v>42904.974629629629</v>
      </c>
      <c r="D3001" s="1">
        <v>68.8</v>
      </c>
    </row>
    <row r="3002" spans="1:4" ht="12.75" x14ac:dyDescent="0.2">
      <c r="A3002" s="1">
        <v>3001999</v>
      </c>
      <c r="B3002" s="1">
        <v>1497828209</v>
      </c>
      <c r="C3002" s="2">
        <v>42904.974641203706</v>
      </c>
      <c r="D3002" s="1">
        <v>68.8</v>
      </c>
    </row>
    <row r="3003" spans="1:4" ht="12.75" x14ac:dyDescent="0.2">
      <c r="A3003" s="1">
        <v>3002999</v>
      </c>
      <c r="B3003" s="1">
        <v>1497828210</v>
      </c>
      <c r="C3003" s="2">
        <v>42904.974652777775</v>
      </c>
      <c r="D3003" s="1">
        <v>68.8</v>
      </c>
    </row>
    <row r="3004" spans="1:4" ht="12.75" x14ac:dyDescent="0.2">
      <c r="A3004" s="1">
        <v>3003999</v>
      </c>
      <c r="B3004" s="1">
        <v>1497828211</v>
      </c>
      <c r="C3004" s="2">
        <v>42904.974664351852</v>
      </c>
      <c r="D3004" s="1">
        <v>68.8</v>
      </c>
    </row>
    <row r="3005" spans="1:4" ht="12.75" x14ac:dyDescent="0.2">
      <c r="A3005" s="1">
        <v>3004998</v>
      </c>
      <c r="B3005" s="1">
        <v>1497828212</v>
      </c>
      <c r="C3005" s="2">
        <v>42904.974675925929</v>
      </c>
      <c r="D3005" s="1">
        <v>68.8</v>
      </c>
    </row>
    <row r="3006" spans="1:4" ht="12.75" x14ac:dyDescent="0.2">
      <c r="A3006" s="1">
        <v>3005999</v>
      </c>
      <c r="B3006" s="1">
        <v>1497828213</v>
      </c>
      <c r="C3006" s="2">
        <v>42904.974687499998</v>
      </c>
      <c r="D3006" s="1">
        <v>68.8</v>
      </c>
    </row>
    <row r="3007" spans="1:4" ht="12.75" x14ac:dyDescent="0.2">
      <c r="A3007" s="1">
        <v>3006999</v>
      </c>
      <c r="B3007" s="1">
        <v>1497828214</v>
      </c>
      <c r="C3007" s="2">
        <v>42904.974699074075</v>
      </c>
      <c r="D3007" s="1">
        <v>68.900000000000006</v>
      </c>
    </row>
    <row r="3008" spans="1:4" ht="12.75" x14ac:dyDescent="0.2">
      <c r="A3008" s="1">
        <v>3007998</v>
      </c>
      <c r="B3008" s="1">
        <v>1497828215</v>
      </c>
      <c r="C3008" s="2">
        <v>42904.974710648145</v>
      </c>
      <c r="D3008" s="1">
        <v>68.900000000000006</v>
      </c>
    </row>
    <row r="3009" spans="1:4" ht="12.75" x14ac:dyDescent="0.2">
      <c r="A3009" s="1">
        <v>3008999</v>
      </c>
      <c r="B3009" s="1">
        <v>1497828216</v>
      </c>
      <c r="C3009" s="2">
        <v>42904.974722222221</v>
      </c>
      <c r="D3009" s="1">
        <v>68.900000000000006</v>
      </c>
    </row>
    <row r="3010" spans="1:4" ht="12.75" x14ac:dyDescent="0.2">
      <c r="A3010" s="1">
        <v>3010000</v>
      </c>
      <c r="B3010" s="1">
        <v>1497828217</v>
      </c>
      <c r="C3010" s="2">
        <v>42904.974733796298</v>
      </c>
      <c r="D3010" s="1">
        <v>68.900000000000006</v>
      </c>
    </row>
    <row r="3011" spans="1:4" ht="12.75" x14ac:dyDescent="0.2">
      <c r="A3011" s="1">
        <v>3011000</v>
      </c>
      <c r="B3011" s="1">
        <v>1497828218</v>
      </c>
      <c r="C3011" s="2">
        <v>42904.974745370368</v>
      </c>
      <c r="D3011" s="1">
        <v>68.900000000000006</v>
      </c>
    </row>
    <row r="3012" spans="1:4" ht="12.75" x14ac:dyDescent="0.2">
      <c r="A3012" s="1">
        <v>3012000</v>
      </c>
      <c r="B3012" s="1">
        <v>1497828219</v>
      </c>
      <c r="C3012" s="2">
        <v>42904.974756944444</v>
      </c>
      <c r="D3012" s="1">
        <v>68.900000000000006</v>
      </c>
    </row>
    <row r="3013" spans="1:4" ht="12.75" x14ac:dyDescent="0.2">
      <c r="A3013" s="1">
        <v>3013000</v>
      </c>
      <c r="B3013" s="1">
        <v>1497828220</v>
      </c>
      <c r="C3013" s="2">
        <v>42904.974768518521</v>
      </c>
      <c r="D3013" s="1">
        <v>69</v>
      </c>
    </row>
    <row r="3014" spans="1:4" ht="12.75" x14ac:dyDescent="0.2">
      <c r="A3014" s="1">
        <v>3013999</v>
      </c>
      <c r="B3014" s="1">
        <v>1497828221</v>
      </c>
      <c r="C3014" s="2">
        <v>42904.974780092591</v>
      </c>
      <c r="D3014" s="1">
        <v>69</v>
      </c>
    </row>
    <row r="3015" spans="1:4" ht="12.75" x14ac:dyDescent="0.2">
      <c r="A3015" s="1">
        <v>3015000</v>
      </c>
      <c r="B3015" s="1">
        <v>1497828222</v>
      </c>
      <c r="C3015" s="2">
        <v>42904.974791666667</v>
      </c>
      <c r="D3015" s="1">
        <v>69</v>
      </c>
    </row>
    <row r="3016" spans="1:4" ht="12.75" x14ac:dyDescent="0.2">
      <c r="A3016" s="1">
        <v>3015999</v>
      </c>
      <c r="B3016" s="1">
        <v>1497828223</v>
      </c>
      <c r="C3016" s="2">
        <v>42904.974803240744</v>
      </c>
      <c r="D3016" s="1">
        <v>69</v>
      </c>
    </row>
    <row r="3017" spans="1:4" ht="12.75" x14ac:dyDescent="0.2">
      <c r="A3017" s="1">
        <v>3016999</v>
      </c>
      <c r="B3017" s="1">
        <v>1497828224</v>
      </c>
      <c r="C3017" s="2">
        <v>42904.974814814814</v>
      </c>
      <c r="D3017" s="1">
        <v>69</v>
      </c>
    </row>
    <row r="3018" spans="1:4" ht="12.75" x14ac:dyDescent="0.2">
      <c r="A3018" s="1">
        <v>3017999</v>
      </c>
      <c r="B3018" s="1">
        <v>1497828225</v>
      </c>
      <c r="C3018" s="2">
        <v>42904.974826388891</v>
      </c>
      <c r="D3018" s="1">
        <v>69</v>
      </c>
    </row>
    <row r="3019" spans="1:4" ht="12.75" x14ac:dyDescent="0.2">
      <c r="A3019" s="1">
        <v>3018999</v>
      </c>
      <c r="B3019" s="1">
        <v>1497828226</v>
      </c>
      <c r="C3019" s="2">
        <v>42904.97483796296</v>
      </c>
      <c r="D3019" s="1">
        <v>69</v>
      </c>
    </row>
    <row r="3020" spans="1:4" ht="12.75" x14ac:dyDescent="0.2">
      <c r="A3020" s="1">
        <v>3019999</v>
      </c>
      <c r="B3020" s="1">
        <v>1497828227</v>
      </c>
      <c r="C3020" s="2">
        <v>42904.974849537037</v>
      </c>
      <c r="D3020" s="1">
        <v>69</v>
      </c>
    </row>
    <row r="3021" spans="1:4" ht="12.75" x14ac:dyDescent="0.2">
      <c r="A3021" s="1">
        <v>3020999</v>
      </c>
      <c r="B3021" s="1">
        <v>1497828228</v>
      </c>
      <c r="C3021" s="2">
        <v>42904.974861111114</v>
      </c>
      <c r="D3021" s="1">
        <v>69</v>
      </c>
    </row>
    <row r="3022" spans="1:4" ht="12.75" x14ac:dyDescent="0.2">
      <c r="A3022" s="1">
        <v>3021999</v>
      </c>
      <c r="B3022" s="1">
        <v>1497828229</v>
      </c>
      <c r="C3022" s="2">
        <v>42904.974872685183</v>
      </c>
      <c r="D3022" s="1">
        <v>69</v>
      </c>
    </row>
    <row r="3023" spans="1:4" ht="12.75" x14ac:dyDescent="0.2">
      <c r="A3023" s="1">
        <v>3022999</v>
      </c>
      <c r="B3023" s="1">
        <v>1497828230</v>
      </c>
      <c r="C3023" s="2">
        <v>42904.97488425926</v>
      </c>
      <c r="D3023" s="1">
        <v>69</v>
      </c>
    </row>
    <row r="3024" spans="1:4" ht="12.75" x14ac:dyDescent="0.2">
      <c r="A3024" s="1">
        <v>3023998</v>
      </c>
      <c r="B3024" s="1">
        <v>1497828231</v>
      </c>
      <c r="C3024" s="2">
        <v>42904.974895833337</v>
      </c>
      <c r="D3024" s="1">
        <v>69</v>
      </c>
    </row>
    <row r="3025" spans="1:4" ht="12.75" x14ac:dyDescent="0.2">
      <c r="A3025" s="1">
        <v>3024998</v>
      </c>
      <c r="B3025" s="1">
        <v>1497828232</v>
      </c>
      <c r="C3025" s="2">
        <v>42904.974907407406</v>
      </c>
      <c r="D3025" s="1">
        <v>69</v>
      </c>
    </row>
    <row r="3026" spans="1:4" ht="12.75" x14ac:dyDescent="0.2">
      <c r="A3026" s="1">
        <v>3025999</v>
      </c>
      <c r="B3026" s="1">
        <v>1497828233</v>
      </c>
      <c r="C3026" s="2">
        <v>42904.974918981483</v>
      </c>
      <c r="D3026" s="1">
        <v>69</v>
      </c>
    </row>
    <row r="3027" spans="1:4" ht="12.75" x14ac:dyDescent="0.2">
      <c r="A3027" s="1">
        <v>3027000</v>
      </c>
      <c r="B3027" s="1">
        <v>1497828234</v>
      </c>
      <c r="C3027" s="2">
        <v>42904.974930555552</v>
      </c>
      <c r="D3027" s="1">
        <v>69</v>
      </c>
    </row>
    <row r="3028" spans="1:4" ht="12.75" x14ac:dyDescent="0.2">
      <c r="A3028" s="1">
        <v>3027999</v>
      </c>
      <c r="B3028" s="1">
        <v>1497828235</v>
      </c>
      <c r="C3028" s="2">
        <v>42904.974942129629</v>
      </c>
      <c r="D3028" s="1">
        <v>69</v>
      </c>
    </row>
    <row r="3029" spans="1:4" ht="12.75" x14ac:dyDescent="0.2">
      <c r="A3029" s="1">
        <v>3029000</v>
      </c>
      <c r="B3029" s="1">
        <v>1497828236</v>
      </c>
      <c r="C3029" s="2">
        <v>42904.974953703706</v>
      </c>
      <c r="D3029" s="1">
        <v>69</v>
      </c>
    </row>
    <row r="3030" spans="1:4" ht="12.75" x14ac:dyDescent="0.2">
      <c r="A3030" s="1">
        <v>3029999</v>
      </c>
      <c r="B3030" s="1">
        <v>1497828237</v>
      </c>
      <c r="C3030" s="2">
        <v>42904.974965277775</v>
      </c>
      <c r="D3030" s="1">
        <v>69</v>
      </c>
    </row>
    <row r="3031" spans="1:4" ht="12.75" x14ac:dyDescent="0.2">
      <c r="A3031" s="1">
        <v>3030999</v>
      </c>
      <c r="B3031" s="1">
        <v>1497828238</v>
      </c>
      <c r="C3031" s="2">
        <v>42904.974976851852</v>
      </c>
      <c r="D3031" s="1">
        <v>69</v>
      </c>
    </row>
    <row r="3032" spans="1:4" ht="12.75" x14ac:dyDescent="0.2">
      <c r="A3032" s="1">
        <v>3031999</v>
      </c>
      <c r="B3032" s="1">
        <v>1497828239</v>
      </c>
      <c r="C3032" s="2">
        <v>42904.974988425929</v>
      </c>
      <c r="D3032" s="1">
        <v>69</v>
      </c>
    </row>
    <row r="3033" spans="1:4" ht="12.75" x14ac:dyDescent="0.2">
      <c r="A3033" s="1">
        <v>3032999</v>
      </c>
      <c r="B3033" s="1">
        <v>1497828240</v>
      </c>
      <c r="C3033" s="2">
        <v>42904.974999999999</v>
      </c>
      <c r="D3033" s="1">
        <v>69</v>
      </c>
    </row>
    <row r="3034" spans="1:4" ht="12.75" x14ac:dyDescent="0.2">
      <c r="A3034" s="1">
        <v>3033999</v>
      </c>
      <c r="B3034" s="1">
        <v>1497828241</v>
      </c>
      <c r="C3034" s="2">
        <v>42904.975011574075</v>
      </c>
      <c r="D3034" s="1">
        <v>69</v>
      </c>
    </row>
    <row r="3035" spans="1:4" ht="12.75" x14ac:dyDescent="0.2">
      <c r="A3035" s="1">
        <v>3034999</v>
      </c>
      <c r="B3035" s="1">
        <v>1497828242</v>
      </c>
      <c r="C3035" s="2">
        <v>42904.975023148145</v>
      </c>
      <c r="D3035" s="1">
        <v>69</v>
      </c>
    </row>
    <row r="3036" spans="1:4" ht="12.75" x14ac:dyDescent="0.2">
      <c r="A3036" s="1">
        <v>3035999</v>
      </c>
      <c r="B3036" s="1">
        <v>1497828243</v>
      </c>
      <c r="C3036" s="2">
        <v>42904.975034722222</v>
      </c>
      <c r="D3036" s="1">
        <v>69</v>
      </c>
    </row>
    <row r="3037" spans="1:4" ht="12.75" x14ac:dyDescent="0.2">
      <c r="A3037" s="1">
        <v>3036998</v>
      </c>
      <c r="B3037" s="1">
        <v>1497828244</v>
      </c>
      <c r="C3037" s="2">
        <v>42904.975046296298</v>
      </c>
      <c r="D3037" s="1">
        <v>69</v>
      </c>
    </row>
    <row r="3038" spans="1:4" ht="12.75" x14ac:dyDescent="0.2">
      <c r="A3038" s="1">
        <v>3037999</v>
      </c>
      <c r="B3038" s="1">
        <v>1497828245</v>
      </c>
      <c r="C3038" s="2">
        <v>42904.975057870368</v>
      </c>
      <c r="D3038" s="1">
        <v>69</v>
      </c>
    </row>
    <row r="3039" spans="1:4" ht="12.75" x14ac:dyDescent="0.2">
      <c r="A3039" s="1">
        <v>3038999</v>
      </c>
      <c r="B3039" s="1">
        <v>1497828246</v>
      </c>
      <c r="C3039" s="2">
        <v>42904.975069444445</v>
      </c>
      <c r="D3039" s="1">
        <v>69</v>
      </c>
    </row>
    <row r="3040" spans="1:4" ht="12.75" x14ac:dyDescent="0.2">
      <c r="A3040" s="1">
        <v>3039998</v>
      </c>
      <c r="B3040" s="1">
        <v>1497828247</v>
      </c>
      <c r="C3040" s="2">
        <v>42904.975081018521</v>
      </c>
      <c r="D3040" s="1">
        <v>68.900000000000006</v>
      </c>
    </row>
    <row r="3041" spans="1:4" ht="12.75" x14ac:dyDescent="0.2">
      <c r="A3041" s="1">
        <v>3040999</v>
      </c>
      <c r="B3041" s="1">
        <v>1497828248</v>
      </c>
      <c r="C3041" s="2">
        <v>42904.975092592591</v>
      </c>
      <c r="D3041" s="1">
        <v>68.900000000000006</v>
      </c>
    </row>
    <row r="3042" spans="1:4" ht="12.75" x14ac:dyDescent="0.2">
      <c r="A3042" s="1">
        <v>3041998</v>
      </c>
      <c r="B3042" s="1">
        <v>1497828250</v>
      </c>
      <c r="C3042" s="2">
        <v>42904.975115740737</v>
      </c>
      <c r="D3042" s="1">
        <v>69</v>
      </c>
    </row>
    <row r="3043" spans="1:4" ht="12.75" x14ac:dyDescent="0.2">
      <c r="A3043" s="1">
        <v>3042999</v>
      </c>
      <c r="B3043" s="1">
        <v>1497828251</v>
      </c>
      <c r="C3043" s="2">
        <v>42904.975127314814</v>
      </c>
      <c r="D3043" s="1">
        <v>69</v>
      </c>
    </row>
    <row r="3044" spans="1:4" ht="12.75" x14ac:dyDescent="0.2">
      <c r="A3044" s="1">
        <v>3043998</v>
      </c>
      <c r="B3044" s="1">
        <v>1497828252</v>
      </c>
      <c r="C3044" s="2">
        <v>42904.975138888891</v>
      </c>
      <c r="D3044" s="1">
        <v>69</v>
      </c>
    </row>
    <row r="3045" spans="1:4" ht="12.75" x14ac:dyDescent="0.2">
      <c r="A3045" s="1">
        <v>3045000</v>
      </c>
      <c r="B3045" s="1">
        <v>1497828253</v>
      </c>
      <c r="C3045" s="2">
        <v>42904.97515046296</v>
      </c>
      <c r="D3045" s="1">
        <v>69</v>
      </c>
    </row>
    <row r="3046" spans="1:4" ht="12.75" x14ac:dyDescent="0.2">
      <c r="A3046" s="1">
        <v>3045999</v>
      </c>
      <c r="B3046" s="1">
        <v>1497828254</v>
      </c>
      <c r="C3046" s="2">
        <v>42904.975162037037</v>
      </c>
      <c r="D3046" s="1">
        <v>69</v>
      </c>
    </row>
    <row r="3047" spans="1:4" ht="12.75" x14ac:dyDescent="0.2">
      <c r="A3047" s="1">
        <v>3046999</v>
      </c>
      <c r="B3047" s="1">
        <v>1497828255</v>
      </c>
      <c r="C3047" s="2">
        <v>42904.975173611114</v>
      </c>
      <c r="D3047" s="1">
        <v>69</v>
      </c>
    </row>
    <row r="3048" spans="1:4" ht="12.75" x14ac:dyDescent="0.2">
      <c r="A3048" s="1">
        <v>3048000</v>
      </c>
      <c r="B3048" s="1">
        <v>1497828256</v>
      </c>
      <c r="C3048" s="2">
        <v>42904.975185185183</v>
      </c>
      <c r="D3048" s="1">
        <v>69</v>
      </c>
    </row>
    <row r="3049" spans="1:4" ht="12.75" x14ac:dyDescent="0.2">
      <c r="A3049" s="1">
        <v>3048998</v>
      </c>
      <c r="B3049" s="1">
        <v>1497828257</v>
      </c>
      <c r="C3049" s="2">
        <v>42904.97519675926</v>
      </c>
      <c r="D3049" s="1">
        <v>69</v>
      </c>
    </row>
    <row r="3050" spans="1:4" ht="12.75" x14ac:dyDescent="0.2">
      <c r="A3050" s="1">
        <v>3049999</v>
      </c>
      <c r="B3050" s="1">
        <v>1497828258</v>
      </c>
      <c r="C3050" s="2">
        <v>42904.975208333337</v>
      </c>
      <c r="D3050" s="1">
        <v>69</v>
      </c>
    </row>
    <row r="3051" spans="1:4" ht="12.75" x14ac:dyDescent="0.2">
      <c r="A3051" s="1">
        <v>3050999</v>
      </c>
      <c r="B3051" s="1">
        <v>1497828259</v>
      </c>
      <c r="C3051" s="2">
        <v>42904.975219907406</v>
      </c>
      <c r="D3051" s="1">
        <v>69</v>
      </c>
    </row>
    <row r="3052" spans="1:4" ht="12.75" x14ac:dyDescent="0.2">
      <c r="A3052" s="1">
        <v>3051999</v>
      </c>
      <c r="B3052" s="1">
        <v>1497828260</v>
      </c>
      <c r="C3052" s="2">
        <v>42904.975231481483</v>
      </c>
      <c r="D3052" s="1">
        <v>69</v>
      </c>
    </row>
    <row r="3053" spans="1:4" ht="12.75" x14ac:dyDescent="0.2">
      <c r="A3053" s="1">
        <v>3052999</v>
      </c>
      <c r="B3053" s="1">
        <v>1497828261</v>
      </c>
      <c r="C3053" s="2">
        <v>42904.975243055553</v>
      </c>
      <c r="D3053" s="1">
        <v>69.099999999999994</v>
      </c>
    </row>
    <row r="3054" spans="1:4" ht="12.75" x14ac:dyDescent="0.2">
      <c r="A3054" s="1">
        <v>3053999</v>
      </c>
      <c r="B3054" s="1">
        <v>1497828262</v>
      </c>
      <c r="C3054" s="2">
        <v>42904.975254629629</v>
      </c>
      <c r="D3054" s="1">
        <v>69.099999999999994</v>
      </c>
    </row>
    <row r="3055" spans="1:4" ht="12.75" x14ac:dyDescent="0.2">
      <c r="A3055" s="1">
        <v>3054999</v>
      </c>
      <c r="B3055" s="1">
        <v>1497828263</v>
      </c>
      <c r="C3055" s="2">
        <v>42904.975266203706</v>
      </c>
      <c r="D3055" s="1">
        <v>69</v>
      </c>
    </row>
    <row r="3056" spans="1:4" ht="12.75" x14ac:dyDescent="0.2">
      <c r="A3056" s="1">
        <v>3055998</v>
      </c>
      <c r="B3056" s="1">
        <v>1497828264</v>
      </c>
      <c r="C3056" s="2">
        <v>42904.975277777776</v>
      </c>
      <c r="D3056" s="1">
        <v>69</v>
      </c>
    </row>
    <row r="3057" spans="1:4" ht="12.75" x14ac:dyDescent="0.2">
      <c r="A3057" s="1">
        <v>3056999</v>
      </c>
      <c r="B3057" s="1">
        <v>1497828265</v>
      </c>
      <c r="C3057" s="2">
        <v>42904.975289351853</v>
      </c>
      <c r="D3057" s="1">
        <v>69</v>
      </c>
    </row>
    <row r="3058" spans="1:4" ht="12.75" x14ac:dyDescent="0.2">
      <c r="A3058" s="1">
        <v>3058000</v>
      </c>
      <c r="B3058" s="1">
        <v>1497828266</v>
      </c>
      <c r="C3058" s="2">
        <v>42904.975300925929</v>
      </c>
      <c r="D3058" s="1">
        <v>69</v>
      </c>
    </row>
    <row r="3059" spans="1:4" ht="12.75" x14ac:dyDescent="0.2">
      <c r="A3059" s="1">
        <v>3059000</v>
      </c>
      <c r="B3059" s="1">
        <v>1497828267</v>
      </c>
      <c r="C3059" s="2">
        <v>42904.975312499999</v>
      </c>
      <c r="D3059" s="1">
        <v>69</v>
      </c>
    </row>
    <row r="3060" spans="1:4" ht="12.75" x14ac:dyDescent="0.2">
      <c r="A3060" s="1">
        <v>3059999</v>
      </c>
      <c r="B3060" s="1">
        <v>1497828268</v>
      </c>
      <c r="C3060" s="2">
        <v>42904.975324074076</v>
      </c>
      <c r="D3060" s="1">
        <v>68.900000000000006</v>
      </c>
    </row>
    <row r="3061" spans="1:4" ht="12.75" x14ac:dyDescent="0.2">
      <c r="A3061" s="1">
        <v>3061000</v>
      </c>
      <c r="B3061" s="1">
        <v>1497828269</v>
      </c>
      <c r="C3061" s="2">
        <v>42904.975335648145</v>
      </c>
      <c r="D3061" s="1">
        <v>68.900000000000006</v>
      </c>
    </row>
    <row r="3062" spans="1:4" ht="12.75" x14ac:dyDescent="0.2">
      <c r="A3062" s="1">
        <v>3061999</v>
      </c>
      <c r="B3062" s="1">
        <v>1497828270</v>
      </c>
      <c r="C3062" s="2">
        <v>42904.975347222222</v>
      </c>
      <c r="D3062" s="1">
        <v>68.900000000000006</v>
      </c>
    </row>
    <row r="3063" spans="1:4" ht="12.75" x14ac:dyDescent="0.2">
      <c r="A3063" s="1">
        <v>3063000</v>
      </c>
      <c r="B3063" s="1">
        <v>1497828271</v>
      </c>
      <c r="C3063" s="2">
        <v>42904.975358796299</v>
      </c>
      <c r="D3063" s="1">
        <v>68.900000000000006</v>
      </c>
    </row>
    <row r="3064" spans="1:4" ht="12.75" x14ac:dyDescent="0.2">
      <c r="A3064" s="1">
        <v>3063999</v>
      </c>
      <c r="B3064" s="1">
        <v>1497828272</v>
      </c>
      <c r="C3064" s="2">
        <v>42904.975370370368</v>
      </c>
      <c r="D3064" s="1">
        <v>68.900000000000006</v>
      </c>
    </row>
    <row r="3065" spans="1:4" ht="12.75" x14ac:dyDescent="0.2">
      <c r="A3065" s="1">
        <v>3064998</v>
      </c>
      <c r="B3065" s="1">
        <v>1497828273</v>
      </c>
      <c r="C3065" s="2">
        <v>42904.975381944445</v>
      </c>
      <c r="D3065" s="1">
        <v>68.900000000000006</v>
      </c>
    </row>
    <row r="3066" spans="1:4" ht="12.75" x14ac:dyDescent="0.2">
      <c r="A3066" s="1">
        <v>3065999</v>
      </c>
      <c r="B3066" s="1">
        <v>1497828274</v>
      </c>
      <c r="C3066" s="2">
        <v>42904.975393518522</v>
      </c>
      <c r="D3066" s="1">
        <v>68.900000000000006</v>
      </c>
    </row>
    <row r="3067" spans="1:4" ht="12.75" x14ac:dyDescent="0.2">
      <c r="A3067" s="1">
        <v>3066999</v>
      </c>
      <c r="B3067" s="1">
        <v>1497828275</v>
      </c>
      <c r="C3067" s="2">
        <v>42904.975405092591</v>
      </c>
      <c r="D3067" s="1">
        <v>68.900000000000006</v>
      </c>
    </row>
    <row r="3068" spans="1:4" ht="12.75" x14ac:dyDescent="0.2">
      <c r="A3068" s="1">
        <v>3068000</v>
      </c>
      <c r="B3068" s="1">
        <v>1497828276</v>
      </c>
      <c r="C3068" s="2">
        <v>42904.975416666668</v>
      </c>
      <c r="D3068" s="1">
        <v>68.900000000000006</v>
      </c>
    </row>
    <row r="3069" spans="1:4" ht="12.75" x14ac:dyDescent="0.2">
      <c r="A3069" s="1">
        <v>3068999</v>
      </c>
      <c r="B3069" s="1">
        <v>1497828277</v>
      </c>
      <c r="C3069" s="2">
        <v>42904.975428240738</v>
      </c>
      <c r="D3069" s="1">
        <v>68.900000000000006</v>
      </c>
    </row>
    <row r="3070" spans="1:4" ht="12.75" x14ac:dyDescent="0.2">
      <c r="A3070" s="1">
        <v>3069999</v>
      </c>
      <c r="B3070" s="1">
        <v>1497828278</v>
      </c>
      <c r="C3070" s="2">
        <v>42904.975439814814</v>
      </c>
      <c r="D3070" s="1">
        <v>68.900000000000006</v>
      </c>
    </row>
    <row r="3071" spans="1:4" ht="12.75" x14ac:dyDescent="0.2">
      <c r="A3071" s="1">
        <v>3070999</v>
      </c>
      <c r="B3071" s="1">
        <v>1497828279</v>
      </c>
      <c r="C3071" s="2">
        <v>42904.975451388891</v>
      </c>
      <c r="D3071" s="1">
        <v>68.900000000000006</v>
      </c>
    </row>
    <row r="3072" spans="1:4" ht="12.75" x14ac:dyDescent="0.2">
      <c r="A3072" s="1">
        <v>3072000</v>
      </c>
      <c r="B3072" s="1">
        <v>1497828280</v>
      </c>
      <c r="C3072" s="2">
        <v>42904.975462962961</v>
      </c>
      <c r="D3072" s="1">
        <v>68.900000000000006</v>
      </c>
    </row>
    <row r="3073" spans="1:4" ht="12.75" x14ac:dyDescent="0.2">
      <c r="A3073" s="1">
        <v>3072999</v>
      </c>
      <c r="B3073" s="1">
        <v>1497828281</v>
      </c>
      <c r="C3073" s="2">
        <v>42904.975474537037</v>
      </c>
      <c r="D3073" s="1">
        <v>68.900000000000006</v>
      </c>
    </row>
    <row r="3074" spans="1:4" ht="12.75" x14ac:dyDescent="0.2">
      <c r="A3074" s="1">
        <v>3073999</v>
      </c>
      <c r="B3074" s="1">
        <v>1497828282</v>
      </c>
      <c r="C3074" s="2">
        <v>42904.975486111114</v>
      </c>
      <c r="D3074" s="1">
        <v>69</v>
      </c>
    </row>
    <row r="3075" spans="1:4" ht="12.75" x14ac:dyDescent="0.2">
      <c r="A3075" s="1">
        <v>3074999</v>
      </c>
      <c r="B3075" s="1">
        <v>1497828283</v>
      </c>
      <c r="C3075" s="2">
        <v>42904.975497685184</v>
      </c>
      <c r="D3075" s="1">
        <v>69</v>
      </c>
    </row>
    <row r="3076" spans="1:4" ht="12.75" x14ac:dyDescent="0.2">
      <c r="A3076" s="1">
        <v>3075998</v>
      </c>
      <c r="B3076" s="1">
        <v>1497828284</v>
      </c>
      <c r="C3076" s="2">
        <v>42904.97550925926</v>
      </c>
      <c r="D3076" s="1">
        <v>69</v>
      </c>
    </row>
    <row r="3077" spans="1:4" ht="12.75" x14ac:dyDescent="0.2">
      <c r="A3077" s="1">
        <v>3076999</v>
      </c>
      <c r="B3077" s="1">
        <v>1497828285</v>
      </c>
      <c r="C3077" s="2">
        <v>42904.97552083333</v>
      </c>
      <c r="D3077" s="1">
        <v>68.900000000000006</v>
      </c>
    </row>
    <row r="3078" spans="1:4" ht="12.75" x14ac:dyDescent="0.2">
      <c r="A3078" s="1">
        <v>3077999</v>
      </c>
      <c r="B3078" s="1">
        <v>1497828286</v>
      </c>
      <c r="C3078" s="2">
        <v>42904.975532407407</v>
      </c>
      <c r="D3078" s="1">
        <v>68.900000000000006</v>
      </c>
    </row>
    <row r="3079" spans="1:4" ht="12.75" x14ac:dyDescent="0.2">
      <c r="A3079" s="1">
        <v>3079000</v>
      </c>
      <c r="B3079" s="1">
        <v>1497828287</v>
      </c>
      <c r="C3079" s="2">
        <v>42904.975543981483</v>
      </c>
      <c r="D3079" s="1">
        <v>69</v>
      </c>
    </row>
    <row r="3080" spans="1:4" ht="12.75" x14ac:dyDescent="0.2">
      <c r="A3080" s="1">
        <v>3079999</v>
      </c>
      <c r="B3080" s="1">
        <v>1497828288</v>
      </c>
      <c r="C3080" s="2">
        <v>42904.975555555553</v>
      </c>
      <c r="D3080" s="1">
        <v>69</v>
      </c>
    </row>
    <row r="3081" spans="1:4" ht="12.75" x14ac:dyDescent="0.2">
      <c r="A3081" s="1">
        <v>3080998</v>
      </c>
      <c r="B3081" s="1">
        <v>1497828289</v>
      </c>
      <c r="C3081" s="2">
        <v>42904.97556712963</v>
      </c>
      <c r="D3081" s="1">
        <v>69</v>
      </c>
    </row>
    <row r="3082" spans="1:4" ht="12.75" x14ac:dyDescent="0.2">
      <c r="A3082" s="1">
        <v>3081998</v>
      </c>
      <c r="B3082" s="1">
        <v>1497828290</v>
      </c>
      <c r="C3082" s="2">
        <v>42904.975578703707</v>
      </c>
      <c r="D3082" s="1">
        <v>69</v>
      </c>
    </row>
    <row r="3083" spans="1:4" ht="12.75" x14ac:dyDescent="0.2">
      <c r="A3083" s="1">
        <v>3082999</v>
      </c>
      <c r="B3083" s="1">
        <v>1497828291</v>
      </c>
      <c r="C3083" s="2">
        <v>42904.975590277776</v>
      </c>
      <c r="D3083" s="1">
        <v>69</v>
      </c>
    </row>
    <row r="3084" spans="1:4" ht="12.75" x14ac:dyDescent="0.2">
      <c r="A3084" s="1">
        <v>3083998</v>
      </c>
      <c r="B3084" s="1">
        <v>1497828292</v>
      </c>
      <c r="C3084" s="2">
        <v>42904.975601851853</v>
      </c>
      <c r="D3084" s="1">
        <v>68.900000000000006</v>
      </c>
    </row>
    <row r="3085" spans="1:4" ht="12.75" x14ac:dyDescent="0.2">
      <c r="A3085" s="1">
        <v>3085000</v>
      </c>
      <c r="B3085" s="1">
        <v>1497828293</v>
      </c>
      <c r="C3085" s="2">
        <v>42904.975613425922</v>
      </c>
      <c r="D3085" s="1">
        <v>68.900000000000006</v>
      </c>
    </row>
    <row r="3086" spans="1:4" ht="12.75" x14ac:dyDescent="0.2">
      <c r="A3086" s="1">
        <v>3086000</v>
      </c>
      <c r="B3086" s="1">
        <v>1497828294</v>
      </c>
      <c r="C3086" s="2">
        <v>42904.975624999999</v>
      </c>
      <c r="D3086" s="1">
        <v>68.900000000000006</v>
      </c>
    </row>
    <row r="3087" spans="1:4" ht="12.75" x14ac:dyDescent="0.2">
      <c r="A3087" s="1">
        <v>3086999</v>
      </c>
      <c r="B3087" s="1">
        <v>1497828295</v>
      </c>
      <c r="C3087" s="2">
        <v>42904.975636574076</v>
      </c>
      <c r="D3087" s="1">
        <v>68.900000000000006</v>
      </c>
    </row>
    <row r="3088" spans="1:4" ht="12.75" x14ac:dyDescent="0.2">
      <c r="A3088" s="1">
        <v>3087998</v>
      </c>
      <c r="B3088" s="1">
        <v>1497828296</v>
      </c>
      <c r="C3088" s="2">
        <v>42904.975648148145</v>
      </c>
      <c r="D3088" s="1">
        <v>68.900000000000006</v>
      </c>
    </row>
    <row r="3089" spans="1:4" ht="12.75" x14ac:dyDescent="0.2">
      <c r="A3089" s="1">
        <v>3088999</v>
      </c>
      <c r="B3089" s="1">
        <v>1497828297</v>
      </c>
      <c r="C3089" s="2">
        <v>42904.975659722222</v>
      </c>
      <c r="D3089" s="1">
        <v>69</v>
      </c>
    </row>
    <row r="3090" spans="1:4" ht="12.75" x14ac:dyDescent="0.2">
      <c r="A3090" s="1">
        <v>3089999</v>
      </c>
      <c r="B3090" s="1">
        <v>1497828298</v>
      </c>
      <c r="C3090" s="2">
        <v>42904.975671296299</v>
      </c>
      <c r="D3090" s="1">
        <v>69</v>
      </c>
    </row>
    <row r="3091" spans="1:4" ht="12.75" x14ac:dyDescent="0.2">
      <c r="A3091" s="1">
        <v>3091000</v>
      </c>
      <c r="B3091" s="1">
        <v>1497828299</v>
      </c>
      <c r="C3091" s="2">
        <v>42904.975682870368</v>
      </c>
      <c r="D3091" s="1">
        <v>69</v>
      </c>
    </row>
    <row r="3092" spans="1:4" ht="12.75" x14ac:dyDescent="0.2">
      <c r="A3092" s="1">
        <v>3091999</v>
      </c>
      <c r="B3092" s="1">
        <v>1497828300</v>
      </c>
      <c r="C3092" s="2">
        <v>42904.975694444445</v>
      </c>
      <c r="D3092" s="1">
        <v>69</v>
      </c>
    </row>
    <row r="3093" spans="1:4" ht="12.75" x14ac:dyDescent="0.2">
      <c r="A3093" s="1">
        <v>3092999</v>
      </c>
      <c r="B3093" s="1">
        <v>1497828301</v>
      </c>
      <c r="C3093" s="2">
        <v>42904.975706018522</v>
      </c>
      <c r="D3093" s="1">
        <v>69</v>
      </c>
    </row>
    <row r="3094" spans="1:4" ht="12.75" x14ac:dyDescent="0.2">
      <c r="A3094" s="1">
        <v>3093999</v>
      </c>
      <c r="B3094" s="1">
        <v>1497828302</v>
      </c>
      <c r="C3094" s="2">
        <v>42904.975717592592</v>
      </c>
      <c r="D3094" s="1">
        <v>68.900000000000006</v>
      </c>
    </row>
    <row r="3095" spans="1:4" ht="12.75" x14ac:dyDescent="0.2">
      <c r="A3095" s="1">
        <v>3094999</v>
      </c>
      <c r="B3095" s="1">
        <v>1497828303</v>
      </c>
      <c r="C3095" s="2">
        <v>42904.975729166668</v>
      </c>
      <c r="D3095" s="1">
        <v>68.900000000000006</v>
      </c>
    </row>
    <row r="3096" spans="1:4" ht="12.75" x14ac:dyDescent="0.2">
      <c r="A3096" s="1">
        <v>3095999</v>
      </c>
      <c r="B3096" s="1">
        <v>1497828304</v>
      </c>
      <c r="C3096" s="2">
        <v>42904.975740740738</v>
      </c>
      <c r="D3096" s="1">
        <v>68.900000000000006</v>
      </c>
    </row>
    <row r="3097" spans="1:4" ht="12.75" x14ac:dyDescent="0.2">
      <c r="A3097" s="1">
        <v>3096999</v>
      </c>
      <c r="B3097" s="1">
        <v>1497828305</v>
      </c>
      <c r="C3097" s="2">
        <v>42904.975752314815</v>
      </c>
      <c r="D3097" s="1">
        <v>68.900000000000006</v>
      </c>
    </row>
    <row r="3098" spans="1:4" ht="12.75" x14ac:dyDescent="0.2">
      <c r="A3098" s="1">
        <v>3098000</v>
      </c>
      <c r="B3098" s="1">
        <v>1497828306</v>
      </c>
      <c r="C3098" s="2">
        <v>42904.975763888891</v>
      </c>
      <c r="D3098" s="1">
        <v>68.900000000000006</v>
      </c>
    </row>
    <row r="3099" spans="1:4" ht="12.75" x14ac:dyDescent="0.2">
      <c r="A3099" s="1">
        <v>3098999</v>
      </c>
      <c r="B3099" s="1">
        <v>1497828307</v>
      </c>
      <c r="C3099" s="2">
        <v>42904.975775462961</v>
      </c>
      <c r="D3099" s="1">
        <v>68.900000000000006</v>
      </c>
    </row>
    <row r="3100" spans="1:4" ht="12.75" x14ac:dyDescent="0.2">
      <c r="A3100" s="1">
        <v>3100000</v>
      </c>
      <c r="B3100" s="1">
        <v>1497828308</v>
      </c>
      <c r="C3100" s="2">
        <v>42904.975787037038</v>
      </c>
      <c r="D3100" s="1">
        <v>68.900000000000006</v>
      </c>
    </row>
    <row r="3101" spans="1:4" ht="12.75" x14ac:dyDescent="0.2">
      <c r="A3101" s="1">
        <v>3100999</v>
      </c>
      <c r="B3101" s="1">
        <v>1497828309</v>
      </c>
      <c r="C3101" s="2">
        <v>42904.975798611114</v>
      </c>
      <c r="D3101" s="1">
        <v>69.099999999999994</v>
      </c>
    </row>
    <row r="3102" spans="1:4" ht="12.75" x14ac:dyDescent="0.2">
      <c r="A3102" s="1">
        <v>3101999</v>
      </c>
      <c r="B3102" s="1">
        <v>1497828310</v>
      </c>
      <c r="C3102" s="2">
        <v>42904.975810185184</v>
      </c>
      <c r="D3102" s="1">
        <v>69.099999999999994</v>
      </c>
    </row>
    <row r="3103" spans="1:4" ht="12.75" x14ac:dyDescent="0.2">
      <c r="A3103" s="1">
        <v>3103000</v>
      </c>
      <c r="B3103" s="1">
        <v>1497828311</v>
      </c>
      <c r="C3103" s="2">
        <v>42904.975821759261</v>
      </c>
      <c r="D3103" s="1">
        <v>69</v>
      </c>
    </row>
    <row r="3104" spans="1:4" ht="12.75" x14ac:dyDescent="0.2">
      <c r="A3104" s="1">
        <v>3103998</v>
      </c>
      <c r="B3104" s="1">
        <v>1497828312</v>
      </c>
      <c r="C3104" s="2">
        <v>42904.97583333333</v>
      </c>
      <c r="D3104" s="1">
        <v>69</v>
      </c>
    </row>
    <row r="3105" spans="1:4" ht="12.75" x14ac:dyDescent="0.2">
      <c r="A3105" s="1">
        <v>3104999</v>
      </c>
      <c r="B3105" s="1">
        <v>1497828313</v>
      </c>
      <c r="C3105" s="2">
        <v>42904.975844907407</v>
      </c>
      <c r="D3105" s="1">
        <v>69</v>
      </c>
    </row>
    <row r="3106" spans="1:4" ht="12.75" x14ac:dyDescent="0.2">
      <c r="A3106" s="1">
        <v>3105999</v>
      </c>
      <c r="B3106" s="1">
        <v>1497828314</v>
      </c>
      <c r="C3106" s="2">
        <v>42904.975856481484</v>
      </c>
      <c r="D3106" s="1">
        <v>69.099999999999994</v>
      </c>
    </row>
    <row r="3107" spans="1:4" ht="12.75" x14ac:dyDescent="0.2">
      <c r="A3107" s="1">
        <v>3106999</v>
      </c>
      <c r="B3107" s="1">
        <v>1497828315</v>
      </c>
      <c r="C3107" s="2">
        <v>42904.975868055553</v>
      </c>
      <c r="D3107" s="1">
        <v>69.099999999999994</v>
      </c>
    </row>
    <row r="3108" spans="1:4" ht="12.75" x14ac:dyDescent="0.2">
      <c r="A3108" s="1">
        <v>3107998</v>
      </c>
      <c r="B3108" s="1">
        <v>1497828316</v>
      </c>
      <c r="C3108" s="2">
        <v>42904.97587962963</v>
      </c>
      <c r="D3108" s="1">
        <v>69</v>
      </c>
    </row>
    <row r="3109" spans="1:4" ht="12.75" x14ac:dyDescent="0.2">
      <c r="A3109" s="1">
        <v>3108999</v>
      </c>
      <c r="B3109" s="1">
        <v>1497828317</v>
      </c>
      <c r="C3109" s="2">
        <v>42904.975891203707</v>
      </c>
      <c r="D3109" s="1">
        <v>69</v>
      </c>
    </row>
    <row r="3110" spans="1:4" ht="12.75" x14ac:dyDescent="0.2">
      <c r="A3110" s="1">
        <v>3109999</v>
      </c>
      <c r="B3110" s="1">
        <v>1497828318</v>
      </c>
      <c r="C3110" s="2">
        <v>42904.975902777776</v>
      </c>
      <c r="D3110" s="1">
        <v>69</v>
      </c>
    </row>
    <row r="3111" spans="1:4" ht="12.75" x14ac:dyDescent="0.2">
      <c r="A3111" s="1">
        <v>3111000</v>
      </c>
      <c r="B3111" s="1">
        <v>1497828319</v>
      </c>
      <c r="C3111" s="2">
        <v>42904.975914351853</v>
      </c>
      <c r="D3111" s="1">
        <v>69</v>
      </c>
    </row>
    <row r="3112" spans="1:4" ht="12.75" x14ac:dyDescent="0.2">
      <c r="A3112" s="1">
        <v>3112000</v>
      </c>
      <c r="B3112" s="1">
        <v>1497828320</v>
      </c>
      <c r="C3112" s="2">
        <v>42904.975925925923</v>
      </c>
      <c r="D3112" s="1">
        <v>69</v>
      </c>
    </row>
    <row r="3113" spans="1:4" ht="12.75" x14ac:dyDescent="0.2">
      <c r="A3113" s="1">
        <v>3112998</v>
      </c>
      <c r="B3113" s="1">
        <v>1497828321</v>
      </c>
      <c r="C3113" s="2">
        <v>42904.975937499999</v>
      </c>
      <c r="D3113" s="1">
        <v>69</v>
      </c>
    </row>
    <row r="3114" spans="1:4" ht="12.75" x14ac:dyDescent="0.2">
      <c r="A3114" s="1">
        <v>3113999</v>
      </c>
      <c r="B3114" s="1">
        <v>1497828322</v>
      </c>
      <c r="C3114" s="2">
        <v>42904.975949074076</v>
      </c>
      <c r="D3114" s="1">
        <v>69</v>
      </c>
    </row>
    <row r="3115" spans="1:4" ht="12.75" x14ac:dyDescent="0.2">
      <c r="A3115" s="1">
        <v>3114998</v>
      </c>
      <c r="B3115" s="1">
        <v>1497828323</v>
      </c>
      <c r="C3115" s="2">
        <v>42904.975960648146</v>
      </c>
      <c r="D3115" s="1">
        <v>69</v>
      </c>
    </row>
    <row r="3116" spans="1:4" ht="12.75" x14ac:dyDescent="0.2">
      <c r="A3116" s="1">
        <v>3115999</v>
      </c>
      <c r="B3116" s="1">
        <v>1497828324</v>
      </c>
      <c r="C3116" s="2">
        <v>42904.975972222222</v>
      </c>
      <c r="D3116" s="1">
        <v>69</v>
      </c>
    </row>
    <row r="3117" spans="1:4" ht="12.75" x14ac:dyDescent="0.2">
      <c r="A3117" s="1">
        <v>3116999</v>
      </c>
      <c r="B3117" s="1">
        <v>1497828325</v>
      </c>
      <c r="C3117" s="2">
        <v>42904.975983796299</v>
      </c>
      <c r="D3117" s="1">
        <v>69</v>
      </c>
    </row>
    <row r="3118" spans="1:4" ht="12.75" x14ac:dyDescent="0.2">
      <c r="A3118" s="1">
        <v>3117999</v>
      </c>
      <c r="B3118" s="1">
        <v>1497828326</v>
      </c>
      <c r="C3118" s="2">
        <v>42904.975995370369</v>
      </c>
      <c r="D3118" s="1">
        <v>69</v>
      </c>
    </row>
    <row r="3119" spans="1:4" ht="12.75" x14ac:dyDescent="0.2">
      <c r="A3119" s="1">
        <v>3118999</v>
      </c>
      <c r="B3119" s="1">
        <v>1497828327</v>
      </c>
      <c r="C3119" s="2">
        <v>42904.976006944446</v>
      </c>
      <c r="D3119" s="1">
        <v>69</v>
      </c>
    </row>
    <row r="3120" spans="1:4" ht="12.75" x14ac:dyDescent="0.2">
      <c r="A3120" s="1">
        <v>3119998</v>
      </c>
      <c r="B3120" s="1">
        <v>1497828328</v>
      </c>
      <c r="C3120" s="2">
        <v>42904.976018518515</v>
      </c>
      <c r="D3120" s="1">
        <v>69</v>
      </c>
    </row>
    <row r="3121" spans="1:4" ht="12.75" x14ac:dyDescent="0.2">
      <c r="A3121" s="1">
        <v>3120999</v>
      </c>
      <c r="B3121" s="1">
        <v>1497828329</v>
      </c>
      <c r="C3121" s="2">
        <v>42904.976030092592</v>
      </c>
      <c r="D3121" s="1">
        <v>69</v>
      </c>
    </row>
    <row r="3122" spans="1:4" ht="12.75" x14ac:dyDescent="0.2">
      <c r="A3122" s="1">
        <v>3121999</v>
      </c>
      <c r="B3122" s="1">
        <v>1497828330</v>
      </c>
      <c r="C3122" s="2">
        <v>42904.976041666669</v>
      </c>
      <c r="D3122" s="1">
        <v>69</v>
      </c>
    </row>
    <row r="3123" spans="1:4" ht="12.75" x14ac:dyDescent="0.2">
      <c r="A3123" s="1">
        <v>3122999</v>
      </c>
      <c r="B3123" s="1">
        <v>1497828331</v>
      </c>
      <c r="C3123" s="2">
        <v>42904.976053240738</v>
      </c>
      <c r="D3123" s="1">
        <v>69</v>
      </c>
    </row>
    <row r="3124" spans="1:4" ht="12.75" x14ac:dyDescent="0.2">
      <c r="A3124" s="1">
        <v>3123999</v>
      </c>
      <c r="B3124" s="1">
        <v>1497828332</v>
      </c>
      <c r="C3124" s="2">
        <v>42904.976064814815</v>
      </c>
      <c r="D3124" s="1">
        <v>69</v>
      </c>
    </row>
    <row r="3125" spans="1:4" ht="12.75" x14ac:dyDescent="0.2">
      <c r="A3125" s="1">
        <v>3124999</v>
      </c>
      <c r="B3125" s="1">
        <v>1497828333</v>
      </c>
      <c r="C3125" s="2">
        <v>42904.976076388892</v>
      </c>
      <c r="D3125" s="1">
        <v>69</v>
      </c>
    </row>
    <row r="3126" spans="1:4" ht="12.75" x14ac:dyDescent="0.2">
      <c r="A3126" s="1">
        <v>3125998</v>
      </c>
      <c r="B3126" s="1">
        <v>1497828334</v>
      </c>
      <c r="C3126" s="2">
        <v>42904.976087962961</v>
      </c>
      <c r="D3126" s="1">
        <v>69</v>
      </c>
    </row>
    <row r="3127" spans="1:4" ht="12.75" x14ac:dyDescent="0.2">
      <c r="A3127" s="1">
        <v>3126999</v>
      </c>
      <c r="B3127" s="1">
        <v>1497828335</v>
      </c>
      <c r="C3127" s="2">
        <v>42904.976099537038</v>
      </c>
      <c r="D3127" s="1">
        <v>69</v>
      </c>
    </row>
    <row r="3128" spans="1:4" ht="12.75" x14ac:dyDescent="0.2">
      <c r="A3128" s="1">
        <v>3127999</v>
      </c>
      <c r="B3128" s="1">
        <v>1497828336</v>
      </c>
      <c r="C3128" s="2">
        <v>42904.976111111115</v>
      </c>
      <c r="D3128" s="1">
        <v>69</v>
      </c>
    </row>
    <row r="3129" spans="1:4" ht="12.75" x14ac:dyDescent="0.2">
      <c r="A3129" s="1">
        <v>3128998</v>
      </c>
      <c r="B3129" s="1">
        <v>1497828337</v>
      </c>
      <c r="C3129" s="2">
        <v>42904.976122685184</v>
      </c>
      <c r="D3129" s="1">
        <v>69</v>
      </c>
    </row>
    <row r="3130" spans="1:4" ht="12.75" x14ac:dyDescent="0.2">
      <c r="A3130" s="1">
        <v>3130000</v>
      </c>
      <c r="B3130" s="1">
        <v>1497828338</v>
      </c>
      <c r="C3130" s="2">
        <v>42904.976134259261</v>
      </c>
      <c r="D3130" s="1">
        <v>69</v>
      </c>
    </row>
    <row r="3131" spans="1:4" ht="12.75" x14ac:dyDescent="0.2">
      <c r="A3131" s="1">
        <v>3130999</v>
      </c>
      <c r="B3131" s="1">
        <v>1497828339</v>
      </c>
      <c r="C3131" s="2">
        <v>42904.976145833331</v>
      </c>
      <c r="D3131" s="1">
        <v>69</v>
      </c>
    </row>
    <row r="3132" spans="1:4" ht="12.75" x14ac:dyDescent="0.2">
      <c r="A3132" s="1">
        <v>3131999</v>
      </c>
      <c r="B3132" s="1">
        <v>1497828340</v>
      </c>
      <c r="C3132" s="2">
        <v>42904.976157407407</v>
      </c>
      <c r="D3132" s="1">
        <v>69</v>
      </c>
    </row>
    <row r="3133" spans="1:4" ht="12.75" x14ac:dyDescent="0.2">
      <c r="A3133" s="1">
        <v>3132999</v>
      </c>
      <c r="B3133" s="1">
        <v>1497828341</v>
      </c>
      <c r="C3133" s="2">
        <v>42904.976168981484</v>
      </c>
      <c r="D3133" s="1">
        <v>69</v>
      </c>
    </row>
    <row r="3134" spans="1:4" ht="12.75" x14ac:dyDescent="0.2">
      <c r="A3134" s="1">
        <v>3133999</v>
      </c>
      <c r="B3134" s="1">
        <v>1497828342</v>
      </c>
      <c r="C3134" s="2">
        <v>42904.976180555554</v>
      </c>
      <c r="D3134" s="1">
        <v>69</v>
      </c>
    </row>
    <row r="3135" spans="1:4" ht="12.75" x14ac:dyDescent="0.2">
      <c r="A3135" s="1">
        <v>3135000</v>
      </c>
      <c r="B3135" s="1">
        <v>1497828343</v>
      </c>
      <c r="C3135" s="2">
        <v>42904.97619212963</v>
      </c>
      <c r="D3135" s="1">
        <v>69</v>
      </c>
    </row>
    <row r="3136" spans="1:4" ht="12.75" x14ac:dyDescent="0.2">
      <c r="A3136" s="1">
        <v>3135998</v>
      </c>
      <c r="B3136" s="1">
        <v>1497828344</v>
      </c>
      <c r="C3136" s="2">
        <v>42904.976203703707</v>
      </c>
      <c r="D3136" s="1">
        <v>69</v>
      </c>
    </row>
    <row r="3137" spans="1:4" ht="12.75" x14ac:dyDescent="0.2">
      <c r="A3137" s="1">
        <v>3137000</v>
      </c>
      <c r="B3137" s="1">
        <v>1497828345</v>
      </c>
      <c r="C3137" s="2">
        <v>42904.976215277777</v>
      </c>
      <c r="D3137" s="1">
        <v>69</v>
      </c>
    </row>
    <row r="3138" spans="1:4" ht="12.75" x14ac:dyDescent="0.2">
      <c r="A3138" s="1">
        <v>3137999</v>
      </c>
      <c r="B3138" s="1">
        <v>1497828346</v>
      </c>
      <c r="C3138" s="2">
        <v>42904.976226851853</v>
      </c>
      <c r="D3138" s="1">
        <v>69</v>
      </c>
    </row>
    <row r="3139" spans="1:4" ht="12.75" x14ac:dyDescent="0.2">
      <c r="A3139" s="1">
        <v>3138999</v>
      </c>
      <c r="B3139" s="1">
        <v>1497828347</v>
      </c>
      <c r="C3139" s="2">
        <v>42904.976238425923</v>
      </c>
      <c r="D3139" s="1">
        <v>69</v>
      </c>
    </row>
    <row r="3140" spans="1:4" ht="12.75" x14ac:dyDescent="0.2">
      <c r="A3140" s="1">
        <v>3139998</v>
      </c>
      <c r="B3140" s="1">
        <v>1497828348</v>
      </c>
      <c r="C3140" s="2">
        <v>42904.97625</v>
      </c>
      <c r="D3140" s="1">
        <v>69</v>
      </c>
    </row>
    <row r="3141" spans="1:4" ht="12.75" x14ac:dyDescent="0.2">
      <c r="A3141" s="1">
        <v>3140999</v>
      </c>
      <c r="B3141" s="1">
        <v>1497828349</v>
      </c>
      <c r="C3141" s="2">
        <v>42904.976261574076</v>
      </c>
      <c r="D3141" s="1">
        <v>69</v>
      </c>
    </row>
    <row r="3142" spans="1:4" ht="12.75" x14ac:dyDescent="0.2">
      <c r="A3142" s="1">
        <v>3141999</v>
      </c>
      <c r="B3142" s="1">
        <v>1497828350</v>
      </c>
      <c r="C3142" s="2">
        <v>42904.976273148146</v>
      </c>
      <c r="D3142" s="1">
        <v>69</v>
      </c>
    </row>
    <row r="3143" spans="1:4" ht="12.75" x14ac:dyDescent="0.2">
      <c r="A3143" s="1">
        <v>3143000</v>
      </c>
      <c r="B3143" s="1">
        <v>1497828351</v>
      </c>
      <c r="C3143" s="2">
        <v>42904.976284722223</v>
      </c>
      <c r="D3143" s="1">
        <v>69</v>
      </c>
    </row>
    <row r="3144" spans="1:4" ht="12.75" x14ac:dyDescent="0.2">
      <c r="A3144" s="1">
        <v>3143999</v>
      </c>
      <c r="B3144" s="1">
        <v>1497828352</v>
      </c>
      <c r="C3144" s="2">
        <v>42904.9762962963</v>
      </c>
      <c r="D3144" s="1">
        <v>69</v>
      </c>
    </row>
    <row r="3145" spans="1:4" ht="12.75" x14ac:dyDescent="0.2">
      <c r="A3145" s="1">
        <v>3144998</v>
      </c>
      <c r="B3145" s="1">
        <v>1497828353</v>
      </c>
      <c r="C3145" s="2">
        <v>42904.976307870369</v>
      </c>
      <c r="D3145" s="1">
        <v>69</v>
      </c>
    </row>
    <row r="3146" spans="1:4" ht="12.75" x14ac:dyDescent="0.2">
      <c r="A3146" s="1">
        <v>3145999</v>
      </c>
      <c r="B3146" s="1">
        <v>1497828354</v>
      </c>
      <c r="C3146" s="2">
        <v>42904.976319444446</v>
      </c>
      <c r="D3146" s="1">
        <v>69</v>
      </c>
    </row>
    <row r="3147" spans="1:4" ht="12.75" x14ac:dyDescent="0.2">
      <c r="A3147" s="1">
        <v>3146998</v>
      </c>
      <c r="B3147" s="1">
        <v>1497828355</v>
      </c>
      <c r="C3147" s="2">
        <v>42904.976331018515</v>
      </c>
      <c r="D3147" s="1">
        <v>69.099999999999994</v>
      </c>
    </row>
    <row r="3148" spans="1:4" ht="12.75" x14ac:dyDescent="0.2">
      <c r="A3148" s="1">
        <v>3147999</v>
      </c>
      <c r="B3148" s="1">
        <v>1497828356</v>
      </c>
      <c r="C3148" s="2">
        <v>42904.976342592592</v>
      </c>
      <c r="D3148" s="1">
        <v>69.099999999999994</v>
      </c>
    </row>
    <row r="3149" spans="1:4" ht="12.75" x14ac:dyDescent="0.2">
      <c r="A3149" s="1">
        <v>3148999</v>
      </c>
      <c r="B3149" s="1">
        <v>1497828357</v>
      </c>
      <c r="C3149" s="2">
        <v>42904.976354166669</v>
      </c>
      <c r="D3149" s="1">
        <v>69.099999999999994</v>
      </c>
    </row>
    <row r="3150" spans="1:4" ht="12.75" x14ac:dyDescent="0.2">
      <c r="A3150" s="1">
        <v>3149999</v>
      </c>
      <c r="B3150" s="1">
        <v>1497828358</v>
      </c>
      <c r="C3150" s="2">
        <v>42904.976365740738</v>
      </c>
      <c r="D3150" s="1">
        <v>69.099999999999994</v>
      </c>
    </row>
    <row r="3151" spans="1:4" ht="12.75" x14ac:dyDescent="0.2">
      <c r="A3151" s="1">
        <v>3151000</v>
      </c>
      <c r="B3151" s="1">
        <v>1497828359</v>
      </c>
      <c r="C3151" s="2">
        <v>42904.976377314815</v>
      </c>
      <c r="D3151" s="1">
        <v>69.099999999999994</v>
      </c>
    </row>
    <row r="3152" spans="1:4" ht="12.75" x14ac:dyDescent="0.2">
      <c r="A3152" s="1">
        <v>3151998</v>
      </c>
      <c r="B3152" s="1">
        <v>1497828360</v>
      </c>
      <c r="C3152" s="2">
        <v>42904.976388888892</v>
      </c>
      <c r="D3152" s="1">
        <v>69.099999999999994</v>
      </c>
    </row>
    <row r="3153" spans="1:4" ht="12.75" x14ac:dyDescent="0.2">
      <c r="A3153" s="1">
        <v>3153000</v>
      </c>
      <c r="B3153" s="1">
        <v>1497828361</v>
      </c>
      <c r="C3153" s="2">
        <v>42904.976400462961</v>
      </c>
      <c r="D3153" s="1">
        <v>69.099999999999994</v>
      </c>
    </row>
    <row r="3154" spans="1:4" ht="12.75" x14ac:dyDescent="0.2">
      <c r="A3154" s="1">
        <v>3153998</v>
      </c>
      <c r="B3154" s="1">
        <v>1497828362</v>
      </c>
      <c r="C3154" s="2">
        <v>42904.976412037038</v>
      </c>
      <c r="D3154" s="1">
        <v>69.099999999999994</v>
      </c>
    </row>
    <row r="3155" spans="1:4" ht="12.75" x14ac:dyDescent="0.2">
      <c r="A3155" s="1">
        <v>3154999</v>
      </c>
      <c r="B3155" s="1">
        <v>1497828363</v>
      </c>
      <c r="C3155" s="2">
        <v>42904.976423611108</v>
      </c>
      <c r="D3155" s="1">
        <v>69.099999999999994</v>
      </c>
    </row>
    <row r="3156" spans="1:4" ht="12.75" x14ac:dyDescent="0.2">
      <c r="A3156" s="1">
        <v>3155998</v>
      </c>
      <c r="B3156" s="1">
        <v>1497828364</v>
      </c>
      <c r="C3156" s="2">
        <v>42904.976435185185</v>
      </c>
      <c r="D3156" s="1">
        <v>69</v>
      </c>
    </row>
    <row r="3157" spans="1:4" ht="12.75" x14ac:dyDescent="0.2">
      <c r="A3157" s="1">
        <v>3156999</v>
      </c>
      <c r="B3157" s="1">
        <v>1497828365</v>
      </c>
      <c r="C3157" s="2">
        <v>42904.976446759261</v>
      </c>
      <c r="D3157" s="1">
        <v>69</v>
      </c>
    </row>
    <row r="3158" spans="1:4" ht="12.75" x14ac:dyDescent="0.2">
      <c r="A3158" s="1">
        <v>3157999</v>
      </c>
      <c r="B3158" s="1">
        <v>1497828366</v>
      </c>
      <c r="C3158" s="2">
        <v>42904.976458333331</v>
      </c>
      <c r="D3158" s="1">
        <v>69</v>
      </c>
    </row>
    <row r="3159" spans="1:4" ht="12.75" x14ac:dyDescent="0.2">
      <c r="A3159" s="1">
        <v>3158999</v>
      </c>
      <c r="B3159" s="1">
        <v>1497828367</v>
      </c>
      <c r="C3159" s="2">
        <v>42904.976469907408</v>
      </c>
      <c r="D3159" s="1">
        <v>69</v>
      </c>
    </row>
    <row r="3160" spans="1:4" ht="12.75" x14ac:dyDescent="0.2">
      <c r="A3160" s="1">
        <v>3160000</v>
      </c>
      <c r="B3160" s="1">
        <v>1497828368</v>
      </c>
      <c r="C3160" s="2">
        <v>42904.976481481484</v>
      </c>
      <c r="D3160" s="1">
        <v>69</v>
      </c>
    </row>
    <row r="3161" spans="1:4" ht="12.75" x14ac:dyDescent="0.2">
      <c r="A3161" s="1">
        <v>3160998</v>
      </c>
      <c r="B3161" s="1">
        <v>1497828369</v>
      </c>
      <c r="C3161" s="2">
        <v>42904.976493055554</v>
      </c>
      <c r="D3161" s="1">
        <v>69</v>
      </c>
    </row>
    <row r="3162" spans="1:4" ht="12.75" x14ac:dyDescent="0.2">
      <c r="A3162" s="1">
        <v>3161999</v>
      </c>
      <c r="B3162" s="1">
        <v>1497828370</v>
      </c>
      <c r="C3162" s="2">
        <v>42904.976504629631</v>
      </c>
      <c r="D3162" s="1">
        <v>69</v>
      </c>
    </row>
    <row r="3163" spans="1:4" ht="12.75" x14ac:dyDescent="0.2">
      <c r="A3163" s="1">
        <v>3162999</v>
      </c>
      <c r="B3163" s="1">
        <v>1497828371</v>
      </c>
      <c r="C3163" s="2">
        <v>42904.9765162037</v>
      </c>
      <c r="D3163" s="1">
        <v>69</v>
      </c>
    </row>
    <row r="3164" spans="1:4" ht="12.75" x14ac:dyDescent="0.2">
      <c r="A3164" s="1">
        <v>3164000</v>
      </c>
      <c r="B3164" s="1">
        <v>1497828372</v>
      </c>
      <c r="C3164" s="2">
        <v>42904.976527777777</v>
      </c>
      <c r="D3164" s="1">
        <v>69</v>
      </c>
    </row>
    <row r="3165" spans="1:4" ht="12.75" x14ac:dyDescent="0.2">
      <c r="A3165" s="1">
        <v>3164998</v>
      </c>
      <c r="B3165" s="1">
        <v>1497828373</v>
      </c>
      <c r="C3165" s="2">
        <v>42904.976539351854</v>
      </c>
      <c r="D3165" s="1">
        <v>68.900000000000006</v>
      </c>
    </row>
    <row r="3166" spans="1:4" ht="12.75" x14ac:dyDescent="0.2">
      <c r="A3166" s="1">
        <v>3165999</v>
      </c>
      <c r="B3166" s="1">
        <v>1497828374</v>
      </c>
      <c r="C3166" s="2">
        <v>42904.976550925923</v>
      </c>
      <c r="D3166" s="1">
        <v>68.900000000000006</v>
      </c>
    </row>
    <row r="3167" spans="1:4" ht="12.75" x14ac:dyDescent="0.2">
      <c r="A3167" s="1">
        <v>3166999</v>
      </c>
      <c r="B3167" s="1">
        <v>1497828375</v>
      </c>
      <c r="C3167" s="2">
        <v>42904.9765625</v>
      </c>
      <c r="D3167" s="1">
        <v>69</v>
      </c>
    </row>
    <row r="3168" spans="1:4" ht="12.75" x14ac:dyDescent="0.2">
      <c r="A3168" s="1">
        <v>3167998</v>
      </c>
      <c r="B3168" s="1">
        <v>1497828376</v>
      </c>
      <c r="C3168" s="2">
        <v>42904.976574074077</v>
      </c>
      <c r="D3168" s="1">
        <v>69</v>
      </c>
    </row>
    <row r="3169" spans="1:4" ht="12.75" x14ac:dyDescent="0.2">
      <c r="A3169" s="1">
        <v>3169000</v>
      </c>
      <c r="B3169" s="1">
        <v>1497828377</v>
      </c>
      <c r="C3169" s="2">
        <v>42904.976585648146</v>
      </c>
      <c r="D3169" s="1">
        <v>68.900000000000006</v>
      </c>
    </row>
    <row r="3170" spans="1:4" ht="12.75" x14ac:dyDescent="0.2">
      <c r="A3170" s="1">
        <v>3169999</v>
      </c>
      <c r="B3170" s="1">
        <v>1497828378</v>
      </c>
      <c r="C3170" s="2">
        <v>42904.976597222223</v>
      </c>
      <c r="D3170" s="1">
        <v>68.900000000000006</v>
      </c>
    </row>
    <row r="3171" spans="1:4" ht="12.75" x14ac:dyDescent="0.2">
      <c r="A3171" s="1">
        <v>3171000</v>
      </c>
      <c r="B3171" s="1">
        <v>1497828379</v>
      </c>
      <c r="C3171" s="2">
        <v>42904.9766087963</v>
      </c>
      <c r="D3171" s="1">
        <v>68.900000000000006</v>
      </c>
    </row>
    <row r="3172" spans="1:4" ht="12.75" x14ac:dyDescent="0.2">
      <c r="A3172" s="1">
        <v>3171998</v>
      </c>
      <c r="B3172" s="1">
        <v>1497828380</v>
      </c>
      <c r="C3172" s="2">
        <v>42904.976620370369</v>
      </c>
      <c r="D3172" s="1">
        <v>68.8</v>
      </c>
    </row>
    <row r="3173" spans="1:4" ht="12.75" x14ac:dyDescent="0.2">
      <c r="A3173" s="1">
        <v>3172999</v>
      </c>
      <c r="B3173" s="1">
        <v>1497828381</v>
      </c>
      <c r="C3173" s="2">
        <v>42904.976631944446</v>
      </c>
      <c r="D3173" s="1">
        <v>68.8</v>
      </c>
    </row>
    <row r="3174" spans="1:4" ht="12.75" x14ac:dyDescent="0.2">
      <c r="A3174" s="1">
        <v>3173999</v>
      </c>
      <c r="B3174" s="1">
        <v>1497828382</v>
      </c>
      <c r="C3174" s="2">
        <v>42904.976643518516</v>
      </c>
      <c r="D3174" s="1">
        <v>68.8</v>
      </c>
    </row>
    <row r="3175" spans="1:4" ht="12.75" x14ac:dyDescent="0.2">
      <c r="A3175" s="1">
        <v>3175000</v>
      </c>
      <c r="B3175" s="1">
        <v>1497828383</v>
      </c>
      <c r="C3175" s="2">
        <v>42904.976655092592</v>
      </c>
      <c r="D3175" s="1">
        <v>68.7</v>
      </c>
    </row>
    <row r="3176" spans="1:4" ht="12.75" x14ac:dyDescent="0.2">
      <c r="A3176" s="1">
        <v>3175999</v>
      </c>
      <c r="B3176" s="1">
        <v>1497828384</v>
      </c>
      <c r="C3176" s="2">
        <v>42904.976666666669</v>
      </c>
      <c r="D3176" s="1">
        <v>68.7</v>
      </c>
    </row>
    <row r="3177" spans="1:4" ht="12.75" x14ac:dyDescent="0.2">
      <c r="A3177" s="1">
        <v>3176999</v>
      </c>
      <c r="B3177" s="1">
        <v>1497828385</v>
      </c>
      <c r="C3177" s="2">
        <v>42904.976678240739</v>
      </c>
      <c r="D3177" s="1">
        <v>68.7</v>
      </c>
    </row>
    <row r="3178" spans="1:4" ht="12.75" x14ac:dyDescent="0.2">
      <c r="A3178" s="1">
        <v>3178000</v>
      </c>
      <c r="B3178" s="1">
        <v>1497828386</v>
      </c>
      <c r="C3178" s="2">
        <v>42904.976689814815</v>
      </c>
      <c r="D3178" s="1">
        <v>68.7</v>
      </c>
    </row>
    <row r="3179" spans="1:4" ht="12.75" x14ac:dyDescent="0.2">
      <c r="A3179" s="1">
        <v>3178999</v>
      </c>
      <c r="B3179" s="1">
        <v>1497828387</v>
      </c>
      <c r="C3179" s="2">
        <v>42904.976701388892</v>
      </c>
      <c r="D3179" s="1">
        <v>68.7</v>
      </c>
    </row>
    <row r="3180" spans="1:4" ht="12.75" x14ac:dyDescent="0.2">
      <c r="A3180" s="1">
        <v>3180000</v>
      </c>
      <c r="B3180" s="1">
        <v>1497828388</v>
      </c>
      <c r="C3180" s="2">
        <v>42904.976712962962</v>
      </c>
      <c r="D3180" s="1">
        <v>68.8</v>
      </c>
    </row>
    <row r="3181" spans="1:4" ht="12.75" x14ac:dyDescent="0.2">
      <c r="A3181" s="1">
        <v>3180999</v>
      </c>
      <c r="B3181" s="1">
        <v>1497828389</v>
      </c>
      <c r="C3181" s="2">
        <v>42904.976724537039</v>
      </c>
      <c r="D3181" s="1">
        <v>68.8</v>
      </c>
    </row>
    <row r="3182" spans="1:4" ht="12.75" x14ac:dyDescent="0.2">
      <c r="A3182" s="1">
        <v>3182000</v>
      </c>
      <c r="B3182" s="1">
        <v>1497828390</v>
      </c>
      <c r="C3182" s="2">
        <v>42904.976736111108</v>
      </c>
      <c r="D3182" s="1">
        <v>68.8</v>
      </c>
    </row>
    <row r="3183" spans="1:4" ht="12.75" x14ac:dyDescent="0.2">
      <c r="A3183" s="1">
        <v>3182999</v>
      </c>
      <c r="B3183" s="1">
        <v>1497828391</v>
      </c>
      <c r="C3183" s="2">
        <v>42904.976747685185</v>
      </c>
      <c r="D3183" s="1">
        <v>68.8</v>
      </c>
    </row>
    <row r="3184" spans="1:4" ht="12.75" x14ac:dyDescent="0.2">
      <c r="A3184" s="1">
        <v>3184000</v>
      </c>
      <c r="B3184" s="1">
        <v>1497828392</v>
      </c>
      <c r="C3184" s="2">
        <v>42904.976759259262</v>
      </c>
      <c r="D3184" s="1">
        <v>68.8</v>
      </c>
    </row>
    <row r="3185" spans="1:4" ht="12.75" x14ac:dyDescent="0.2">
      <c r="A3185" s="1">
        <v>3184999</v>
      </c>
      <c r="B3185" s="1">
        <v>1497828393</v>
      </c>
      <c r="C3185" s="2">
        <v>42904.976770833331</v>
      </c>
      <c r="D3185" s="1">
        <v>68.8</v>
      </c>
    </row>
    <row r="3186" spans="1:4" ht="12.75" x14ac:dyDescent="0.2">
      <c r="A3186" s="1">
        <v>3185998</v>
      </c>
      <c r="B3186" s="1">
        <v>1497828394</v>
      </c>
      <c r="C3186" s="2">
        <v>42904.976782407408</v>
      </c>
      <c r="D3186" s="1">
        <v>68.8</v>
      </c>
    </row>
    <row r="3187" spans="1:4" ht="12.75" x14ac:dyDescent="0.2">
      <c r="A3187" s="1">
        <v>3186999</v>
      </c>
      <c r="B3187" s="1">
        <v>1497828395</v>
      </c>
      <c r="C3187" s="2">
        <v>42904.976793981485</v>
      </c>
      <c r="D3187" s="1">
        <v>68.900000000000006</v>
      </c>
    </row>
    <row r="3188" spans="1:4" ht="12.75" x14ac:dyDescent="0.2">
      <c r="A3188" s="1">
        <v>3187999</v>
      </c>
      <c r="B3188" s="1">
        <v>1497828396</v>
      </c>
      <c r="C3188" s="2">
        <v>42904.976805555554</v>
      </c>
      <c r="D3188" s="1">
        <v>68.900000000000006</v>
      </c>
    </row>
    <row r="3189" spans="1:4" ht="12.75" x14ac:dyDescent="0.2">
      <c r="A3189" s="1">
        <v>3188999</v>
      </c>
      <c r="B3189" s="1">
        <v>1497828397</v>
      </c>
      <c r="C3189" s="2">
        <v>42904.976817129631</v>
      </c>
      <c r="D3189" s="1">
        <v>68.900000000000006</v>
      </c>
    </row>
    <row r="3190" spans="1:4" ht="12.75" x14ac:dyDescent="0.2">
      <c r="A3190" s="1">
        <v>3189999</v>
      </c>
      <c r="B3190" s="1">
        <v>1497828398</v>
      </c>
      <c r="C3190" s="2">
        <v>42904.9768287037</v>
      </c>
      <c r="D3190" s="1">
        <v>68.900000000000006</v>
      </c>
    </row>
    <row r="3191" spans="1:4" ht="12.75" x14ac:dyDescent="0.2">
      <c r="A3191" s="1">
        <v>3190999</v>
      </c>
      <c r="B3191" s="1">
        <v>1497828399</v>
      </c>
      <c r="C3191" s="2">
        <v>42904.976840277777</v>
      </c>
      <c r="D3191" s="1">
        <v>68.900000000000006</v>
      </c>
    </row>
    <row r="3192" spans="1:4" ht="12.75" x14ac:dyDescent="0.2">
      <c r="A3192" s="1">
        <v>3191999</v>
      </c>
      <c r="B3192" s="1">
        <v>1497828400</v>
      </c>
      <c r="C3192" s="2">
        <v>42904.976851851854</v>
      </c>
      <c r="D3192" s="1">
        <v>68.900000000000006</v>
      </c>
    </row>
    <row r="3193" spans="1:4" ht="12.75" x14ac:dyDescent="0.2">
      <c r="A3193" s="1">
        <v>3192999</v>
      </c>
      <c r="B3193" s="1">
        <v>1497828401</v>
      </c>
      <c r="C3193" s="2">
        <v>42904.976863425924</v>
      </c>
      <c r="D3193" s="1">
        <v>68.900000000000006</v>
      </c>
    </row>
    <row r="3194" spans="1:4" ht="12.75" x14ac:dyDescent="0.2">
      <c r="A3194" s="1">
        <v>3193999</v>
      </c>
      <c r="B3194" s="1">
        <v>1497828402</v>
      </c>
      <c r="C3194" s="2">
        <v>42904.976875</v>
      </c>
      <c r="D3194" s="1">
        <v>68.900000000000006</v>
      </c>
    </row>
    <row r="3195" spans="1:4" ht="12.75" x14ac:dyDescent="0.2">
      <c r="A3195" s="1">
        <v>3194998</v>
      </c>
      <c r="B3195" s="1">
        <v>1497828403</v>
      </c>
      <c r="C3195" s="2">
        <v>42904.976886574077</v>
      </c>
      <c r="D3195" s="1">
        <v>68.900000000000006</v>
      </c>
    </row>
    <row r="3196" spans="1:4" ht="12.75" x14ac:dyDescent="0.2">
      <c r="A3196" s="1">
        <v>3196000</v>
      </c>
      <c r="B3196" s="1">
        <v>1497828404</v>
      </c>
      <c r="C3196" s="2">
        <v>42904.976898148147</v>
      </c>
      <c r="D3196" s="1">
        <v>68.900000000000006</v>
      </c>
    </row>
    <row r="3197" spans="1:4" ht="12.75" x14ac:dyDescent="0.2">
      <c r="A3197" s="1">
        <v>3196999</v>
      </c>
      <c r="B3197" s="1">
        <v>1497828405</v>
      </c>
      <c r="C3197" s="2">
        <v>42904.976909722223</v>
      </c>
      <c r="D3197" s="1">
        <v>68.900000000000006</v>
      </c>
    </row>
    <row r="3198" spans="1:4" ht="12.75" x14ac:dyDescent="0.2">
      <c r="A3198" s="1">
        <v>3197999</v>
      </c>
      <c r="B3198" s="1">
        <v>1497828406</v>
      </c>
      <c r="C3198" s="2">
        <v>42904.976921296293</v>
      </c>
      <c r="D3198" s="1">
        <v>68.8</v>
      </c>
    </row>
    <row r="3199" spans="1:4" ht="12.75" x14ac:dyDescent="0.2">
      <c r="A3199" s="1">
        <v>3198999</v>
      </c>
      <c r="B3199" s="1">
        <v>1497828407</v>
      </c>
      <c r="C3199" s="2">
        <v>42904.97693287037</v>
      </c>
      <c r="D3199" s="1">
        <v>68.8</v>
      </c>
    </row>
    <row r="3200" spans="1:4" ht="12.75" x14ac:dyDescent="0.2">
      <c r="A3200" s="1">
        <v>3200000</v>
      </c>
      <c r="B3200" s="1">
        <v>1497828408</v>
      </c>
      <c r="C3200" s="2">
        <v>42904.976944444446</v>
      </c>
      <c r="D3200" s="1">
        <v>68.8</v>
      </c>
    </row>
    <row r="3201" spans="1:4" ht="12.75" x14ac:dyDescent="0.2">
      <c r="A3201" s="1">
        <v>3201000</v>
      </c>
      <c r="B3201" s="1">
        <v>1497828409</v>
      </c>
      <c r="C3201" s="2">
        <v>42904.976956018516</v>
      </c>
      <c r="D3201" s="1">
        <v>68.8</v>
      </c>
    </row>
    <row r="3202" spans="1:4" ht="12.75" x14ac:dyDescent="0.2">
      <c r="A3202" s="1">
        <v>3201999</v>
      </c>
      <c r="B3202" s="1">
        <v>1497828410</v>
      </c>
      <c r="C3202" s="2">
        <v>42904.976967592593</v>
      </c>
      <c r="D3202" s="1">
        <v>68.8</v>
      </c>
    </row>
    <row r="3203" spans="1:4" ht="12.75" x14ac:dyDescent="0.2">
      <c r="A3203" s="1">
        <v>3202999</v>
      </c>
      <c r="B3203" s="1">
        <v>1497828411</v>
      </c>
      <c r="C3203" s="2">
        <v>42904.976979166669</v>
      </c>
      <c r="D3203" s="1">
        <v>68.8</v>
      </c>
    </row>
    <row r="3204" spans="1:4" ht="12.75" x14ac:dyDescent="0.2">
      <c r="A3204" s="1">
        <v>3203998</v>
      </c>
      <c r="B3204" s="1">
        <v>1497828412</v>
      </c>
      <c r="C3204" s="2">
        <v>42904.976990740739</v>
      </c>
      <c r="D3204" s="1">
        <v>68.8</v>
      </c>
    </row>
    <row r="3205" spans="1:4" ht="12.75" x14ac:dyDescent="0.2">
      <c r="A3205" s="1">
        <v>3205000</v>
      </c>
      <c r="B3205" s="1">
        <v>1497828413</v>
      </c>
      <c r="C3205" s="2">
        <v>42904.977002314816</v>
      </c>
      <c r="D3205" s="1">
        <v>68.8</v>
      </c>
    </row>
    <row r="3206" spans="1:4" ht="12.75" x14ac:dyDescent="0.2">
      <c r="A3206" s="1">
        <v>3205998</v>
      </c>
      <c r="B3206" s="1">
        <v>1497828414</v>
      </c>
      <c r="C3206" s="2">
        <v>42904.977013888885</v>
      </c>
      <c r="D3206" s="1">
        <v>68.8</v>
      </c>
    </row>
    <row r="3207" spans="1:4" ht="12.75" x14ac:dyDescent="0.2">
      <c r="A3207" s="1">
        <v>3207000</v>
      </c>
      <c r="B3207" s="1">
        <v>1497828415</v>
      </c>
      <c r="C3207" s="2">
        <v>42904.977025462962</v>
      </c>
      <c r="D3207" s="1">
        <v>68.8</v>
      </c>
    </row>
    <row r="3208" spans="1:4" ht="12.75" x14ac:dyDescent="0.2">
      <c r="A3208" s="1">
        <v>3207999</v>
      </c>
      <c r="B3208" s="1">
        <v>1497828416</v>
      </c>
      <c r="C3208" s="2">
        <v>42904.977037037039</v>
      </c>
      <c r="D3208" s="1">
        <v>68.8</v>
      </c>
    </row>
    <row r="3209" spans="1:4" ht="12.75" x14ac:dyDescent="0.2">
      <c r="A3209" s="1">
        <v>3208999</v>
      </c>
      <c r="B3209" s="1">
        <v>1497828417</v>
      </c>
      <c r="C3209" s="2">
        <v>42904.977048611108</v>
      </c>
      <c r="D3209" s="1">
        <v>68.8</v>
      </c>
    </row>
    <row r="3210" spans="1:4" ht="12.75" x14ac:dyDescent="0.2">
      <c r="A3210" s="1">
        <v>3209999</v>
      </c>
      <c r="B3210" s="1">
        <v>1497828418</v>
      </c>
      <c r="C3210" s="2">
        <v>42904.977060185185</v>
      </c>
      <c r="D3210" s="1">
        <v>68.8</v>
      </c>
    </row>
    <row r="3211" spans="1:4" ht="12.75" x14ac:dyDescent="0.2">
      <c r="A3211" s="1">
        <v>3210998</v>
      </c>
      <c r="B3211" s="1">
        <v>1497828419</v>
      </c>
      <c r="C3211" s="2">
        <v>42904.977071759262</v>
      </c>
      <c r="D3211" s="1">
        <v>68.8</v>
      </c>
    </row>
    <row r="3212" spans="1:4" ht="12.75" x14ac:dyDescent="0.2">
      <c r="A3212" s="1">
        <v>3212000</v>
      </c>
      <c r="B3212" s="1">
        <v>1497828420</v>
      </c>
      <c r="C3212" s="2">
        <v>42904.977083333331</v>
      </c>
      <c r="D3212" s="1">
        <v>68.900000000000006</v>
      </c>
    </row>
    <row r="3213" spans="1:4" ht="12.75" x14ac:dyDescent="0.2">
      <c r="A3213" s="1">
        <v>3212999</v>
      </c>
      <c r="B3213" s="1">
        <v>1497828421</v>
      </c>
      <c r="C3213" s="2">
        <v>42904.977094907408</v>
      </c>
      <c r="D3213" s="1">
        <v>68.900000000000006</v>
      </c>
    </row>
    <row r="3214" spans="1:4" ht="12.75" x14ac:dyDescent="0.2">
      <c r="A3214" s="1">
        <v>3214000</v>
      </c>
      <c r="B3214" s="1">
        <v>1497828422</v>
      </c>
      <c r="C3214" s="2">
        <v>42904.977106481485</v>
      </c>
      <c r="D3214" s="1">
        <v>68.900000000000006</v>
      </c>
    </row>
    <row r="3215" spans="1:4" ht="12.75" x14ac:dyDescent="0.2">
      <c r="A3215" s="1">
        <v>3214999</v>
      </c>
      <c r="B3215" s="1">
        <v>1497828423</v>
      </c>
      <c r="C3215" s="2">
        <v>42904.977118055554</v>
      </c>
      <c r="D3215" s="1">
        <v>68.900000000000006</v>
      </c>
    </row>
    <row r="3216" spans="1:4" ht="12.75" x14ac:dyDescent="0.2">
      <c r="A3216" s="1">
        <v>3216000</v>
      </c>
      <c r="B3216" s="1">
        <v>1497828424</v>
      </c>
      <c r="C3216" s="2">
        <v>42904.977129629631</v>
      </c>
      <c r="D3216" s="1">
        <v>68.900000000000006</v>
      </c>
    </row>
    <row r="3217" spans="1:4" ht="12.75" x14ac:dyDescent="0.2">
      <c r="A3217" s="1">
        <v>3217000</v>
      </c>
      <c r="B3217" s="1">
        <v>1497828425</v>
      </c>
      <c r="C3217" s="2">
        <v>42904.977141203701</v>
      </c>
      <c r="D3217" s="1">
        <v>68.900000000000006</v>
      </c>
    </row>
    <row r="3218" spans="1:4" ht="12.75" x14ac:dyDescent="0.2">
      <c r="A3218" s="1">
        <v>3217998</v>
      </c>
      <c r="B3218" s="1">
        <v>1497828426</v>
      </c>
      <c r="C3218" s="2">
        <v>42904.977152777778</v>
      </c>
      <c r="D3218" s="1">
        <v>68.900000000000006</v>
      </c>
    </row>
    <row r="3219" spans="1:4" ht="12.75" x14ac:dyDescent="0.2">
      <c r="A3219" s="1">
        <v>3218999</v>
      </c>
      <c r="B3219" s="1">
        <v>1497828427</v>
      </c>
      <c r="C3219" s="2">
        <v>42904.977164351854</v>
      </c>
      <c r="D3219" s="1">
        <v>69</v>
      </c>
    </row>
    <row r="3220" spans="1:4" ht="12.75" x14ac:dyDescent="0.2">
      <c r="A3220" s="1">
        <v>3219999</v>
      </c>
      <c r="B3220" s="1">
        <v>1497828428</v>
      </c>
      <c r="C3220" s="2">
        <v>42904.977175925924</v>
      </c>
      <c r="D3220" s="1">
        <v>69</v>
      </c>
    </row>
    <row r="3221" spans="1:4" ht="12.75" x14ac:dyDescent="0.2">
      <c r="A3221" s="1">
        <v>3220999</v>
      </c>
      <c r="B3221" s="1">
        <v>1497828429</v>
      </c>
      <c r="C3221" s="2">
        <v>42904.977187500001</v>
      </c>
      <c r="D3221" s="1">
        <v>69</v>
      </c>
    </row>
    <row r="3222" spans="1:4" ht="12.75" x14ac:dyDescent="0.2">
      <c r="A3222" s="1">
        <v>3221999</v>
      </c>
      <c r="B3222" s="1">
        <v>1497828430</v>
      </c>
      <c r="C3222" s="2">
        <v>42904.977199074077</v>
      </c>
      <c r="D3222" s="1">
        <v>69</v>
      </c>
    </row>
    <row r="3223" spans="1:4" ht="12.75" x14ac:dyDescent="0.2">
      <c r="A3223" s="1">
        <v>3223000</v>
      </c>
      <c r="B3223" s="1">
        <v>1497828431</v>
      </c>
      <c r="C3223" s="2">
        <v>42904.977210648147</v>
      </c>
      <c r="D3223" s="1">
        <v>69</v>
      </c>
    </row>
    <row r="3224" spans="1:4" ht="12.75" x14ac:dyDescent="0.2">
      <c r="A3224" s="1">
        <v>3223999</v>
      </c>
      <c r="B3224" s="1">
        <v>1497828432</v>
      </c>
      <c r="C3224" s="2">
        <v>42904.977222222224</v>
      </c>
      <c r="D3224" s="1">
        <v>69</v>
      </c>
    </row>
    <row r="3225" spans="1:4" ht="12.75" x14ac:dyDescent="0.2">
      <c r="A3225" s="1">
        <v>3224999</v>
      </c>
      <c r="B3225" s="1">
        <v>1497828433</v>
      </c>
      <c r="C3225" s="2">
        <v>42904.977233796293</v>
      </c>
      <c r="D3225" s="1">
        <v>69</v>
      </c>
    </row>
    <row r="3226" spans="1:4" ht="12.75" x14ac:dyDescent="0.2">
      <c r="A3226" s="1">
        <v>3225999</v>
      </c>
      <c r="B3226" s="1">
        <v>1497828434</v>
      </c>
      <c r="C3226" s="2">
        <v>42904.97724537037</v>
      </c>
      <c r="D3226" s="1">
        <v>69</v>
      </c>
    </row>
    <row r="3227" spans="1:4" ht="12.75" x14ac:dyDescent="0.2">
      <c r="A3227" s="1">
        <v>3226999</v>
      </c>
      <c r="B3227" s="1">
        <v>1497828435</v>
      </c>
      <c r="C3227" s="2">
        <v>42904.977256944447</v>
      </c>
      <c r="D3227" s="1">
        <v>69</v>
      </c>
    </row>
    <row r="3228" spans="1:4" ht="12.75" x14ac:dyDescent="0.2">
      <c r="A3228" s="1">
        <v>3227999</v>
      </c>
      <c r="B3228" s="1">
        <v>1497828436</v>
      </c>
      <c r="C3228" s="2">
        <v>42904.977268518516</v>
      </c>
      <c r="D3228" s="1">
        <v>69</v>
      </c>
    </row>
    <row r="3229" spans="1:4" ht="12.75" x14ac:dyDescent="0.2">
      <c r="A3229" s="1">
        <v>3228998</v>
      </c>
      <c r="B3229" s="1">
        <v>1497828437</v>
      </c>
      <c r="C3229" s="2">
        <v>42904.977280092593</v>
      </c>
      <c r="D3229" s="1">
        <v>69</v>
      </c>
    </row>
    <row r="3230" spans="1:4" ht="12.75" x14ac:dyDescent="0.2">
      <c r="A3230" s="1">
        <v>3230000</v>
      </c>
      <c r="B3230" s="1">
        <v>1497828438</v>
      </c>
      <c r="C3230" s="2">
        <v>42904.97729166667</v>
      </c>
      <c r="D3230" s="1">
        <v>69</v>
      </c>
    </row>
    <row r="3231" spans="1:4" ht="12.75" x14ac:dyDescent="0.2">
      <c r="A3231" s="1">
        <v>3230999</v>
      </c>
      <c r="B3231" s="1">
        <v>1497828439</v>
      </c>
      <c r="C3231" s="2">
        <v>42904.977303240739</v>
      </c>
      <c r="D3231" s="1">
        <v>69</v>
      </c>
    </row>
    <row r="3232" spans="1:4" ht="12.75" x14ac:dyDescent="0.2">
      <c r="A3232" s="1">
        <v>3231998</v>
      </c>
      <c r="B3232" s="1">
        <v>1497828440</v>
      </c>
      <c r="C3232" s="2">
        <v>42904.977314814816</v>
      </c>
      <c r="D3232" s="1">
        <v>69</v>
      </c>
    </row>
    <row r="3233" spans="1:4" ht="12.75" x14ac:dyDescent="0.2">
      <c r="A3233" s="1">
        <v>3232999</v>
      </c>
      <c r="B3233" s="1">
        <v>1497828441</v>
      </c>
      <c r="C3233" s="2">
        <v>42904.977326388886</v>
      </c>
      <c r="D3233" s="1">
        <v>69</v>
      </c>
    </row>
    <row r="3234" spans="1:4" ht="12.75" x14ac:dyDescent="0.2">
      <c r="A3234" s="1">
        <v>3233998</v>
      </c>
      <c r="B3234" s="1">
        <v>1497828442</v>
      </c>
      <c r="C3234" s="2">
        <v>42904.977337962962</v>
      </c>
      <c r="D3234" s="1">
        <v>69</v>
      </c>
    </row>
    <row r="3235" spans="1:4" ht="12.75" x14ac:dyDescent="0.2">
      <c r="A3235" s="1">
        <v>3234999</v>
      </c>
      <c r="B3235" s="1">
        <v>1497828443</v>
      </c>
      <c r="C3235" s="2">
        <v>42904.977349537039</v>
      </c>
      <c r="D3235" s="1">
        <v>69</v>
      </c>
    </row>
    <row r="3236" spans="1:4" ht="12.75" x14ac:dyDescent="0.2">
      <c r="A3236" s="1">
        <v>3235999</v>
      </c>
      <c r="B3236" s="1">
        <v>1497828444</v>
      </c>
      <c r="C3236" s="2">
        <v>42904.977361111109</v>
      </c>
      <c r="D3236" s="1">
        <v>69</v>
      </c>
    </row>
    <row r="3237" spans="1:4" ht="12.75" x14ac:dyDescent="0.2">
      <c r="A3237" s="1">
        <v>3236999</v>
      </c>
      <c r="B3237" s="1">
        <v>1497828445</v>
      </c>
      <c r="C3237" s="2">
        <v>42904.977372685185</v>
      </c>
      <c r="D3237" s="1">
        <v>69</v>
      </c>
    </row>
    <row r="3238" spans="1:4" ht="12.75" x14ac:dyDescent="0.2">
      <c r="A3238" s="1">
        <v>3237999</v>
      </c>
      <c r="B3238" s="1">
        <v>1497828446</v>
      </c>
      <c r="C3238" s="2">
        <v>42904.977384259262</v>
      </c>
      <c r="D3238" s="1">
        <v>69</v>
      </c>
    </row>
    <row r="3239" spans="1:4" ht="12.75" x14ac:dyDescent="0.2">
      <c r="A3239" s="1">
        <v>3239000</v>
      </c>
      <c r="B3239" s="1">
        <v>1497828447</v>
      </c>
      <c r="C3239" s="2">
        <v>42904.977395833332</v>
      </c>
      <c r="D3239" s="1">
        <v>68.900000000000006</v>
      </c>
    </row>
    <row r="3240" spans="1:4" ht="12.75" x14ac:dyDescent="0.2">
      <c r="A3240" s="1">
        <v>3239999</v>
      </c>
      <c r="B3240" s="1">
        <v>1497828448</v>
      </c>
      <c r="C3240" s="2">
        <v>42904.977407407408</v>
      </c>
      <c r="D3240" s="1">
        <v>68.900000000000006</v>
      </c>
    </row>
    <row r="3241" spans="1:4" ht="12.75" x14ac:dyDescent="0.2">
      <c r="A3241" s="1">
        <v>3240998</v>
      </c>
      <c r="B3241" s="1">
        <v>1497828449</v>
      </c>
      <c r="C3241" s="2">
        <v>42904.977418981478</v>
      </c>
      <c r="D3241" s="1">
        <v>68.900000000000006</v>
      </c>
    </row>
    <row r="3242" spans="1:4" ht="12.75" x14ac:dyDescent="0.2">
      <c r="A3242" s="1">
        <v>3241999</v>
      </c>
      <c r="B3242" s="1">
        <v>1497828450</v>
      </c>
      <c r="C3242" s="2">
        <v>42904.977430555555</v>
      </c>
      <c r="D3242" s="1">
        <v>68.900000000000006</v>
      </c>
    </row>
    <row r="3243" spans="1:4" ht="12.75" x14ac:dyDescent="0.2">
      <c r="A3243" s="1">
        <v>3242999</v>
      </c>
      <c r="B3243" s="1">
        <v>1497828451</v>
      </c>
      <c r="C3243" s="2">
        <v>42904.977442129632</v>
      </c>
      <c r="D3243" s="1">
        <v>68.900000000000006</v>
      </c>
    </row>
    <row r="3244" spans="1:4" ht="12.75" x14ac:dyDescent="0.2">
      <c r="A3244" s="1">
        <v>3243999</v>
      </c>
      <c r="B3244" s="1">
        <v>1497828452</v>
      </c>
      <c r="C3244" s="2">
        <v>42904.977453703701</v>
      </c>
      <c r="D3244" s="1">
        <v>68.900000000000006</v>
      </c>
    </row>
    <row r="3245" spans="1:4" ht="12.75" x14ac:dyDescent="0.2">
      <c r="A3245" s="1">
        <v>3244998</v>
      </c>
      <c r="B3245" s="1">
        <v>1497828453</v>
      </c>
      <c r="C3245" s="2">
        <v>42904.977465277778</v>
      </c>
      <c r="D3245" s="1">
        <v>68.900000000000006</v>
      </c>
    </row>
    <row r="3246" spans="1:4" ht="12.75" x14ac:dyDescent="0.2">
      <c r="A3246" s="1">
        <v>3245999</v>
      </c>
      <c r="B3246" s="1">
        <v>1497828454</v>
      </c>
      <c r="C3246" s="2">
        <v>42904.977476851855</v>
      </c>
      <c r="D3246" s="1">
        <v>69</v>
      </c>
    </row>
    <row r="3247" spans="1:4" ht="12.75" x14ac:dyDescent="0.2">
      <c r="A3247" s="1">
        <v>3246999</v>
      </c>
      <c r="B3247" s="1">
        <v>1497828455</v>
      </c>
      <c r="C3247" s="2">
        <v>42904.977488425924</v>
      </c>
      <c r="D3247" s="1">
        <v>69</v>
      </c>
    </row>
    <row r="3248" spans="1:4" ht="12.75" x14ac:dyDescent="0.2">
      <c r="A3248" s="1">
        <v>3247998</v>
      </c>
      <c r="B3248" s="1">
        <v>1497828456</v>
      </c>
      <c r="C3248" s="2">
        <v>42904.977500000001</v>
      </c>
      <c r="D3248" s="1">
        <v>69</v>
      </c>
    </row>
    <row r="3249" spans="1:4" ht="12.75" x14ac:dyDescent="0.2">
      <c r="A3249" s="1">
        <v>3248999</v>
      </c>
      <c r="B3249" s="1">
        <v>1497828457</v>
      </c>
      <c r="C3249" s="2">
        <v>42904.977511574078</v>
      </c>
      <c r="D3249" s="1">
        <v>69</v>
      </c>
    </row>
    <row r="3250" spans="1:4" ht="12.75" x14ac:dyDescent="0.2">
      <c r="A3250" s="1">
        <v>3249999</v>
      </c>
      <c r="B3250" s="1">
        <v>1497828458</v>
      </c>
      <c r="C3250" s="2">
        <v>42904.977523148147</v>
      </c>
      <c r="D3250" s="1">
        <v>68.900000000000006</v>
      </c>
    </row>
    <row r="3251" spans="1:4" ht="12.75" x14ac:dyDescent="0.2">
      <c r="A3251" s="1">
        <v>3250999</v>
      </c>
      <c r="B3251" s="1">
        <v>1497828459</v>
      </c>
      <c r="C3251" s="2">
        <v>42904.977534722224</v>
      </c>
      <c r="D3251" s="1">
        <v>68.900000000000006</v>
      </c>
    </row>
    <row r="3252" spans="1:4" ht="12.75" x14ac:dyDescent="0.2">
      <c r="A3252" s="1">
        <v>3251999</v>
      </c>
      <c r="B3252" s="1">
        <v>1497828460</v>
      </c>
      <c r="C3252" s="2">
        <v>42904.977546296293</v>
      </c>
      <c r="D3252" s="1">
        <v>69</v>
      </c>
    </row>
    <row r="3253" spans="1:4" ht="12.75" x14ac:dyDescent="0.2">
      <c r="A3253" s="1">
        <v>3252999</v>
      </c>
      <c r="B3253" s="1">
        <v>1497828461</v>
      </c>
      <c r="C3253" s="2">
        <v>42904.97755787037</v>
      </c>
      <c r="D3253" s="1">
        <v>69</v>
      </c>
    </row>
    <row r="3254" spans="1:4" ht="12.75" x14ac:dyDescent="0.2">
      <c r="A3254" s="1">
        <v>3253998</v>
      </c>
      <c r="B3254" s="1">
        <v>1497828462</v>
      </c>
      <c r="C3254" s="2">
        <v>42904.977569444447</v>
      </c>
      <c r="D3254" s="1">
        <v>69</v>
      </c>
    </row>
    <row r="3255" spans="1:4" ht="12.75" x14ac:dyDescent="0.2">
      <c r="A3255" s="1">
        <v>3255000</v>
      </c>
      <c r="B3255" s="1">
        <v>1497828463</v>
      </c>
      <c r="C3255" s="2">
        <v>42904.977581018517</v>
      </c>
      <c r="D3255" s="1">
        <v>69</v>
      </c>
    </row>
    <row r="3256" spans="1:4" ht="12.75" x14ac:dyDescent="0.2">
      <c r="A3256" s="1">
        <v>3255999</v>
      </c>
      <c r="B3256" s="1">
        <v>1497828464</v>
      </c>
      <c r="C3256" s="2">
        <v>42904.977592592593</v>
      </c>
      <c r="D3256" s="1">
        <v>69</v>
      </c>
    </row>
    <row r="3257" spans="1:4" ht="12.75" x14ac:dyDescent="0.2">
      <c r="A3257" s="1">
        <v>3256999</v>
      </c>
      <c r="B3257" s="1">
        <v>1497828465</v>
      </c>
      <c r="C3257" s="2">
        <v>42904.97760416667</v>
      </c>
      <c r="D3257" s="1">
        <v>69</v>
      </c>
    </row>
    <row r="3258" spans="1:4" ht="12.75" x14ac:dyDescent="0.2">
      <c r="A3258" s="1">
        <v>3257999</v>
      </c>
      <c r="B3258" s="1">
        <v>1497828466</v>
      </c>
      <c r="C3258" s="2">
        <v>42904.97761574074</v>
      </c>
      <c r="D3258" s="1">
        <v>69</v>
      </c>
    </row>
    <row r="3259" spans="1:4" ht="12.75" x14ac:dyDescent="0.2">
      <c r="A3259" s="1">
        <v>3258998</v>
      </c>
      <c r="B3259" s="1">
        <v>1497828467</v>
      </c>
      <c r="C3259" s="2">
        <v>42904.977627314816</v>
      </c>
      <c r="D3259" s="1">
        <v>69</v>
      </c>
    </row>
    <row r="3260" spans="1:4" ht="12.75" x14ac:dyDescent="0.2">
      <c r="A3260" s="1">
        <v>3260000</v>
      </c>
      <c r="B3260" s="1">
        <v>1497828468</v>
      </c>
      <c r="C3260" s="2">
        <v>42904.977638888886</v>
      </c>
      <c r="D3260" s="1">
        <v>69</v>
      </c>
    </row>
    <row r="3261" spans="1:4" ht="12.75" x14ac:dyDescent="0.2">
      <c r="A3261" s="1">
        <v>3260999</v>
      </c>
      <c r="B3261" s="1">
        <v>1497828469</v>
      </c>
      <c r="C3261" s="2">
        <v>42904.977650462963</v>
      </c>
      <c r="D3261" s="1">
        <v>69</v>
      </c>
    </row>
    <row r="3262" spans="1:4" ht="12.75" x14ac:dyDescent="0.2">
      <c r="A3262" s="1">
        <v>3262000</v>
      </c>
      <c r="B3262" s="1">
        <v>1497828470</v>
      </c>
      <c r="C3262" s="2">
        <v>42904.977662037039</v>
      </c>
      <c r="D3262" s="1">
        <v>69</v>
      </c>
    </row>
    <row r="3263" spans="1:4" ht="12.75" x14ac:dyDescent="0.2">
      <c r="A3263" s="1">
        <v>3263000</v>
      </c>
      <c r="B3263" s="1">
        <v>1497828471</v>
      </c>
      <c r="C3263" s="2">
        <v>42904.977673611109</v>
      </c>
      <c r="D3263" s="1">
        <v>69</v>
      </c>
    </row>
    <row r="3264" spans="1:4" ht="12.75" x14ac:dyDescent="0.2">
      <c r="A3264" s="1">
        <v>3264000</v>
      </c>
      <c r="B3264" s="1">
        <v>1497828472</v>
      </c>
      <c r="C3264" s="2">
        <v>42904.977685185186</v>
      </c>
      <c r="D3264" s="1">
        <v>69</v>
      </c>
    </row>
    <row r="3265" spans="1:4" ht="12.75" x14ac:dyDescent="0.2">
      <c r="A3265" s="1">
        <v>3264999</v>
      </c>
      <c r="B3265" s="1">
        <v>1497828473</v>
      </c>
      <c r="C3265" s="2">
        <v>42904.977696759262</v>
      </c>
      <c r="D3265" s="1">
        <v>69</v>
      </c>
    </row>
    <row r="3266" spans="1:4" ht="12.75" x14ac:dyDescent="0.2">
      <c r="A3266" s="1">
        <v>3265998</v>
      </c>
      <c r="B3266" s="1">
        <v>1497828474</v>
      </c>
      <c r="C3266" s="2">
        <v>42904.977708333332</v>
      </c>
      <c r="D3266" s="1">
        <v>69</v>
      </c>
    </row>
    <row r="3267" spans="1:4" ht="12.75" x14ac:dyDescent="0.2">
      <c r="A3267" s="1">
        <v>3266999</v>
      </c>
      <c r="B3267" s="1">
        <v>1497828475</v>
      </c>
      <c r="C3267" s="2">
        <v>42904.977719907409</v>
      </c>
      <c r="D3267" s="1">
        <v>69.099999999999994</v>
      </c>
    </row>
    <row r="3268" spans="1:4" ht="12.75" x14ac:dyDescent="0.2">
      <c r="A3268" s="1">
        <v>3267999</v>
      </c>
      <c r="B3268" s="1">
        <v>1497828476</v>
      </c>
      <c r="C3268" s="2">
        <v>42904.977731481478</v>
      </c>
      <c r="D3268" s="1">
        <v>69.099999999999994</v>
      </c>
    </row>
    <row r="3269" spans="1:4" ht="12.75" x14ac:dyDescent="0.2">
      <c r="A3269" s="1">
        <v>3269000</v>
      </c>
      <c r="B3269" s="1">
        <v>1497828477</v>
      </c>
      <c r="C3269" s="2">
        <v>42904.977743055555</v>
      </c>
      <c r="D3269" s="1">
        <v>69.099999999999994</v>
      </c>
    </row>
    <row r="3270" spans="1:4" ht="12.75" x14ac:dyDescent="0.2">
      <c r="A3270" s="1">
        <v>3270000</v>
      </c>
      <c r="B3270" s="1">
        <v>1497828478</v>
      </c>
      <c r="C3270" s="2">
        <v>42904.977754629632</v>
      </c>
      <c r="D3270" s="1">
        <v>69.099999999999994</v>
      </c>
    </row>
    <row r="3271" spans="1:4" ht="12.75" x14ac:dyDescent="0.2">
      <c r="A3271" s="1">
        <v>3270999</v>
      </c>
      <c r="B3271" s="1">
        <v>1497828479</v>
      </c>
      <c r="C3271" s="2">
        <v>42904.977766203701</v>
      </c>
      <c r="D3271" s="1">
        <v>69.2</v>
      </c>
    </row>
    <row r="3272" spans="1:4" ht="12.75" x14ac:dyDescent="0.2">
      <c r="A3272" s="1">
        <v>3272000</v>
      </c>
      <c r="B3272" s="1">
        <v>1497828480</v>
      </c>
      <c r="C3272" s="2">
        <v>42904.977777777778</v>
      </c>
      <c r="D3272" s="1">
        <v>69.2</v>
      </c>
    </row>
    <row r="3273" spans="1:4" ht="12.75" x14ac:dyDescent="0.2">
      <c r="A3273" s="1">
        <v>3272998</v>
      </c>
      <c r="B3273" s="1">
        <v>1497828481</v>
      </c>
      <c r="C3273" s="2">
        <v>42904.977789351855</v>
      </c>
      <c r="D3273" s="1">
        <v>69.2</v>
      </c>
    </row>
    <row r="3274" spans="1:4" ht="12.75" x14ac:dyDescent="0.2">
      <c r="A3274" s="1">
        <v>3273999</v>
      </c>
      <c r="B3274" s="1">
        <v>1497828482</v>
      </c>
      <c r="C3274" s="2">
        <v>42904.977800925924</v>
      </c>
      <c r="D3274" s="1">
        <v>69.099999999999994</v>
      </c>
    </row>
    <row r="3275" spans="1:4" ht="12.75" x14ac:dyDescent="0.2">
      <c r="A3275" s="1">
        <v>3274999</v>
      </c>
      <c r="B3275" s="1">
        <v>1497828483</v>
      </c>
      <c r="C3275" s="2">
        <v>42904.977812500001</v>
      </c>
      <c r="D3275" s="1">
        <v>69.099999999999994</v>
      </c>
    </row>
    <row r="3276" spans="1:4" ht="12.75" x14ac:dyDescent="0.2">
      <c r="A3276" s="1">
        <v>3276000</v>
      </c>
      <c r="B3276" s="1">
        <v>1497828484</v>
      </c>
      <c r="C3276" s="2">
        <v>42904.977824074071</v>
      </c>
      <c r="D3276" s="1">
        <v>69.2</v>
      </c>
    </row>
    <row r="3277" spans="1:4" ht="12.75" x14ac:dyDescent="0.2">
      <c r="A3277" s="1">
        <v>3277000</v>
      </c>
      <c r="B3277" s="1">
        <v>1497828485</v>
      </c>
      <c r="C3277" s="2">
        <v>42904.977835648147</v>
      </c>
      <c r="D3277" s="1">
        <v>69.2</v>
      </c>
    </row>
    <row r="3278" spans="1:4" ht="12.75" x14ac:dyDescent="0.2">
      <c r="A3278" s="1">
        <v>3277999</v>
      </c>
      <c r="B3278" s="1">
        <v>1497828486</v>
      </c>
      <c r="C3278" s="2">
        <v>42904.977847222224</v>
      </c>
      <c r="D3278" s="1">
        <v>69.2</v>
      </c>
    </row>
    <row r="3279" spans="1:4" ht="12.75" x14ac:dyDescent="0.2">
      <c r="A3279" s="1">
        <v>3278999</v>
      </c>
      <c r="B3279" s="1">
        <v>1497828487</v>
      </c>
      <c r="C3279" s="2">
        <v>42904.977858796294</v>
      </c>
      <c r="D3279" s="1">
        <v>69.099999999999994</v>
      </c>
    </row>
    <row r="3280" spans="1:4" ht="12.75" x14ac:dyDescent="0.2">
      <c r="A3280" s="1">
        <v>3279998</v>
      </c>
      <c r="B3280" s="1">
        <v>1497828488</v>
      </c>
      <c r="C3280" s="2">
        <v>42904.977870370371</v>
      </c>
      <c r="D3280" s="1">
        <v>69.099999999999994</v>
      </c>
    </row>
    <row r="3281" spans="1:4" ht="12.75" x14ac:dyDescent="0.2">
      <c r="A3281" s="1">
        <v>3281000</v>
      </c>
      <c r="B3281" s="1">
        <v>1497828489</v>
      </c>
      <c r="C3281" s="2">
        <v>42904.977881944447</v>
      </c>
      <c r="D3281" s="1">
        <v>69.099999999999994</v>
      </c>
    </row>
    <row r="3282" spans="1:4" ht="12.75" x14ac:dyDescent="0.2">
      <c r="A3282" s="1">
        <v>3281998</v>
      </c>
      <c r="B3282" s="1">
        <v>1497828490</v>
      </c>
      <c r="C3282" s="2">
        <v>42904.977893518517</v>
      </c>
      <c r="D3282" s="1">
        <v>69.099999999999994</v>
      </c>
    </row>
    <row r="3283" spans="1:4" ht="12.75" x14ac:dyDescent="0.2">
      <c r="A3283" s="1">
        <v>3282999</v>
      </c>
      <c r="B3283" s="1">
        <v>1497828491</v>
      </c>
      <c r="C3283" s="2">
        <v>42904.977905092594</v>
      </c>
      <c r="D3283" s="1">
        <v>69.099999999999994</v>
      </c>
    </row>
    <row r="3284" spans="1:4" ht="12.75" x14ac:dyDescent="0.2">
      <c r="A3284" s="1">
        <v>3283999</v>
      </c>
      <c r="B3284" s="1">
        <v>1497828492</v>
      </c>
      <c r="C3284" s="2">
        <v>42904.977916666663</v>
      </c>
      <c r="D3284" s="1">
        <v>69.2</v>
      </c>
    </row>
    <row r="3285" spans="1:4" ht="12.75" x14ac:dyDescent="0.2">
      <c r="A3285" s="1">
        <v>3285000</v>
      </c>
      <c r="B3285" s="1">
        <v>1497828493</v>
      </c>
      <c r="C3285" s="2">
        <v>42904.97792824074</v>
      </c>
      <c r="D3285" s="1">
        <v>69.2</v>
      </c>
    </row>
    <row r="3286" spans="1:4" ht="12.75" x14ac:dyDescent="0.2">
      <c r="A3286" s="1">
        <v>3285999</v>
      </c>
      <c r="B3286" s="1">
        <v>1497828494</v>
      </c>
      <c r="C3286" s="2">
        <v>42904.977939814817</v>
      </c>
      <c r="D3286" s="1">
        <v>69.2</v>
      </c>
    </row>
    <row r="3287" spans="1:4" ht="12.75" x14ac:dyDescent="0.2">
      <c r="A3287" s="1">
        <v>3286999</v>
      </c>
      <c r="B3287" s="1">
        <v>1497828495</v>
      </c>
      <c r="C3287" s="2">
        <v>42904.977951388886</v>
      </c>
      <c r="D3287" s="1">
        <v>69.2</v>
      </c>
    </row>
    <row r="3288" spans="1:4" ht="12.75" x14ac:dyDescent="0.2">
      <c r="A3288" s="1">
        <v>3288000</v>
      </c>
      <c r="B3288" s="1">
        <v>1497828496</v>
      </c>
      <c r="C3288" s="2">
        <v>42904.977962962963</v>
      </c>
      <c r="D3288" s="1">
        <v>69.2</v>
      </c>
    </row>
    <row r="3289" spans="1:4" ht="12.75" x14ac:dyDescent="0.2">
      <c r="A3289" s="1">
        <v>3288999</v>
      </c>
      <c r="B3289" s="1">
        <v>1497828497</v>
      </c>
      <c r="C3289" s="2">
        <v>42904.97797453704</v>
      </c>
      <c r="D3289" s="1">
        <v>69.2</v>
      </c>
    </row>
    <row r="3290" spans="1:4" ht="12.75" x14ac:dyDescent="0.2">
      <c r="A3290" s="1">
        <v>3290000</v>
      </c>
      <c r="B3290" s="1">
        <v>1497828498</v>
      </c>
      <c r="C3290" s="2">
        <v>42904.977986111109</v>
      </c>
      <c r="D3290" s="1">
        <v>69.3</v>
      </c>
    </row>
    <row r="3291" spans="1:4" ht="12.75" x14ac:dyDescent="0.2">
      <c r="A3291" s="1">
        <v>3290998</v>
      </c>
      <c r="B3291" s="1">
        <v>1497828499</v>
      </c>
      <c r="C3291" s="2">
        <v>42904.977997685186</v>
      </c>
      <c r="D3291" s="1">
        <v>69.3</v>
      </c>
    </row>
    <row r="3292" spans="1:4" ht="12.75" x14ac:dyDescent="0.2">
      <c r="A3292" s="1">
        <v>3291999</v>
      </c>
      <c r="B3292" s="1">
        <v>1497828500</v>
      </c>
      <c r="C3292" s="2">
        <v>42904.978009259263</v>
      </c>
      <c r="D3292" s="1">
        <v>69.3</v>
      </c>
    </row>
    <row r="3293" spans="1:4" ht="12.75" x14ac:dyDescent="0.2">
      <c r="A3293" s="1">
        <v>3292999</v>
      </c>
      <c r="B3293" s="1">
        <v>1497828501</v>
      </c>
      <c r="C3293" s="2">
        <v>42904.978020833332</v>
      </c>
      <c r="D3293" s="1">
        <v>69.3</v>
      </c>
    </row>
    <row r="3294" spans="1:4" ht="12.75" x14ac:dyDescent="0.2">
      <c r="A3294" s="1">
        <v>3293999</v>
      </c>
      <c r="B3294" s="1">
        <v>1497828502</v>
      </c>
      <c r="C3294" s="2">
        <v>42904.978032407409</v>
      </c>
      <c r="D3294" s="1">
        <v>69.3</v>
      </c>
    </row>
    <row r="3295" spans="1:4" ht="12.75" x14ac:dyDescent="0.2">
      <c r="A3295" s="1">
        <v>3294998</v>
      </c>
      <c r="B3295" s="1">
        <v>1497828503</v>
      </c>
      <c r="C3295" s="2">
        <v>42904.978043981479</v>
      </c>
      <c r="D3295" s="1">
        <v>69.099999999999994</v>
      </c>
    </row>
    <row r="3296" spans="1:4" ht="12.75" x14ac:dyDescent="0.2">
      <c r="A3296" s="1">
        <v>3295998</v>
      </c>
      <c r="B3296" s="1">
        <v>1497828504</v>
      </c>
      <c r="C3296" s="2">
        <v>42904.978055555555</v>
      </c>
      <c r="D3296" s="1">
        <v>69.099999999999994</v>
      </c>
    </row>
    <row r="3297" spans="1:4" ht="12.75" x14ac:dyDescent="0.2">
      <c r="A3297" s="1">
        <v>3296999</v>
      </c>
      <c r="B3297" s="1">
        <v>1497828505</v>
      </c>
      <c r="C3297" s="2">
        <v>42904.978067129632</v>
      </c>
      <c r="D3297" s="1">
        <v>69.2</v>
      </c>
    </row>
    <row r="3298" spans="1:4" ht="12.75" x14ac:dyDescent="0.2">
      <c r="A3298" s="1">
        <v>3297999</v>
      </c>
      <c r="B3298" s="1">
        <v>1497828506</v>
      </c>
      <c r="C3298" s="2">
        <v>42904.978078703702</v>
      </c>
      <c r="D3298" s="1">
        <v>69.2</v>
      </c>
    </row>
    <row r="3299" spans="1:4" ht="12.75" x14ac:dyDescent="0.2">
      <c r="A3299" s="1">
        <v>3298999</v>
      </c>
      <c r="B3299" s="1">
        <v>1497828507</v>
      </c>
      <c r="C3299" s="2">
        <v>42904.978090277778</v>
      </c>
      <c r="D3299" s="1">
        <v>69.2</v>
      </c>
    </row>
    <row r="3300" spans="1:4" ht="12.75" x14ac:dyDescent="0.2">
      <c r="A3300" s="1">
        <v>3299999</v>
      </c>
      <c r="B3300" s="1">
        <v>1497828508</v>
      </c>
      <c r="C3300" s="2">
        <v>42904.978101851855</v>
      </c>
      <c r="D3300" s="1">
        <v>69.099999999999994</v>
      </c>
    </row>
    <row r="3301" spans="1:4" ht="12.75" x14ac:dyDescent="0.2">
      <c r="A3301" s="1">
        <v>3300999</v>
      </c>
      <c r="B3301" s="1">
        <v>1497828509</v>
      </c>
      <c r="C3301" s="2">
        <v>42904.978113425925</v>
      </c>
      <c r="D3301" s="1">
        <v>69.099999999999994</v>
      </c>
    </row>
    <row r="3302" spans="1:4" ht="12.75" x14ac:dyDescent="0.2">
      <c r="A3302" s="1">
        <v>3301999</v>
      </c>
      <c r="B3302" s="1">
        <v>1497828510</v>
      </c>
      <c r="C3302" s="2">
        <v>42904.978125000001</v>
      </c>
      <c r="D3302" s="1">
        <v>69.099999999999994</v>
      </c>
    </row>
    <row r="3303" spans="1:4" ht="12.75" x14ac:dyDescent="0.2">
      <c r="A3303" s="1">
        <v>3303000</v>
      </c>
      <c r="B3303" s="1">
        <v>1497828511</v>
      </c>
      <c r="C3303" s="2">
        <v>42904.978136574071</v>
      </c>
      <c r="D3303" s="1">
        <v>69.099999999999994</v>
      </c>
    </row>
    <row r="3304" spans="1:4" ht="12.75" x14ac:dyDescent="0.2">
      <c r="A3304" s="1">
        <v>3303999</v>
      </c>
      <c r="B3304" s="1">
        <v>1497828512</v>
      </c>
      <c r="C3304" s="2">
        <v>42904.978148148148</v>
      </c>
      <c r="D3304" s="1">
        <v>69.099999999999994</v>
      </c>
    </row>
    <row r="3305" spans="1:4" ht="12.75" x14ac:dyDescent="0.2">
      <c r="A3305" s="1">
        <v>3304999</v>
      </c>
      <c r="B3305" s="1">
        <v>1497828513</v>
      </c>
      <c r="C3305" s="2">
        <v>42904.978159722225</v>
      </c>
      <c r="D3305" s="1">
        <v>68.900000000000006</v>
      </c>
    </row>
    <row r="3306" spans="1:4" ht="12.75" x14ac:dyDescent="0.2">
      <c r="A3306" s="1">
        <v>3305999</v>
      </c>
      <c r="B3306" s="1">
        <v>1497828514</v>
      </c>
      <c r="C3306" s="2">
        <v>42904.978171296294</v>
      </c>
      <c r="D3306" s="1">
        <v>68.900000000000006</v>
      </c>
    </row>
    <row r="3307" spans="1:4" ht="12.75" x14ac:dyDescent="0.2">
      <c r="A3307" s="1">
        <v>3306999</v>
      </c>
      <c r="B3307" s="1">
        <v>1497828515</v>
      </c>
      <c r="C3307" s="2">
        <v>42904.978182870371</v>
      </c>
      <c r="D3307" s="1">
        <v>69</v>
      </c>
    </row>
    <row r="3308" spans="1:4" ht="12.75" x14ac:dyDescent="0.2">
      <c r="A3308" s="1">
        <v>3307999</v>
      </c>
      <c r="B3308" s="1">
        <v>1497828516</v>
      </c>
      <c r="C3308" s="2">
        <v>42904.978194444448</v>
      </c>
      <c r="D3308" s="1">
        <v>69</v>
      </c>
    </row>
    <row r="3309" spans="1:4" ht="12.75" x14ac:dyDescent="0.2">
      <c r="A3309" s="1">
        <v>3308999</v>
      </c>
      <c r="B3309" s="1">
        <v>1497828517</v>
      </c>
      <c r="C3309" s="2">
        <v>42904.978206018517</v>
      </c>
      <c r="D3309" s="1">
        <v>69</v>
      </c>
    </row>
    <row r="3310" spans="1:4" ht="12.75" x14ac:dyDescent="0.2">
      <c r="A3310" s="1">
        <v>3310000</v>
      </c>
      <c r="B3310" s="1">
        <v>1497828518</v>
      </c>
      <c r="C3310" s="2">
        <v>42904.978217592594</v>
      </c>
      <c r="D3310" s="1">
        <v>69</v>
      </c>
    </row>
    <row r="3311" spans="1:4" ht="12.75" x14ac:dyDescent="0.2">
      <c r="A3311" s="1">
        <v>3310999</v>
      </c>
      <c r="B3311" s="1">
        <v>1497828519</v>
      </c>
      <c r="C3311" s="2">
        <v>42904.978229166663</v>
      </c>
      <c r="D3311" s="1">
        <v>69</v>
      </c>
    </row>
    <row r="3312" spans="1:4" ht="12.75" x14ac:dyDescent="0.2">
      <c r="A3312" s="1">
        <v>3311998</v>
      </c>
      <c r="B3312" s="1">
        <v>1497828520</v>
      </c>
      <c r="C3312" s="2">
        <v>42904.97824074074</v>
      </c>
      <c r="D3312" s="1">
        <v>69</v>
      </c>
    </row>
    <row r="3313" spans="1:4" ht="12.75" x14ac:dyDescent="0.2">
      <c r="A3313" s="1">
        <v>3312999</v>
      </c>
      <c r="B3313" s="1">
        <v>1497828521</v>
      </c>
      <c r="C3313" s="2">
        <v>42904.978252314817</v>
      </c>
      <c r="D3313" s="1">
        <v>69</v>
      </c>
    </row>
    <row r="3314" spans="1:4" ht="12.75" x14ac:dyDescent="0.2">
      <c r="A3314" s="1">
        <v>3313999</v>
      </c>
      <c r="B3314" s="1">
        <v>1497828522</v>
      </c>
      <c r="C3314" s="2">
        <v>42904.978263888886</v>
      </c>
      <c r="D3314" s="1">
        <v>69.099999999999994</v>
      </c>
    </row>
    <row r="3315" spans="1:4" ht="12.75" x14ac:dyDescent="0.2">
      <c r="A3315" s="1">
        <v>3314999</v>
      </c>
      <c r="B3315" s="1">
        <v>1497828523</v>
      </c>
      <c r="C3315" s="2">
        <v>42904.978275462963</v>
      </c>
      <c r="D3315" s="1">
        <v>69.099999999999994</v>
      </c>
    </row>
    <row r="3316" spans="1:4" ht="12.75" x14ac:dyDescent="0.2">
      <c r="A3316" s="1">
        <v>3315998</v>
      </c>
      <c r="B3316" s="1">
        <v>1497828524</v>
      </c>
      <c r="C3316" s="2">
        <v>42904.97828703704</v>
      </c>
      <c r="D3316" s="1">
        <v>69</v>
      </c>
    </row>
    <row r="3317" spans="1:4" ht="12.75" x14ac:dyDescent="0.2">
      <c r="A3317" s="1">
        <v>3316999</v>
      </c>
      <c r="B3317" s="1">
        <v>1497828525</v>
      </c>
      <c r="C3317" s="2">
        <v>42904.978298611109</v>
      </c>
      <c r="D3317" s="1">
        <v>69</v>
      </c>
    </row>
    <row r="3318" spans="1:4" ht="12.75" x14ac:dyDescent="0.2">
      <c r="A3318" s="1">
        <v>3317999</v>
      </c>
      <c r="B3318" s="1">
        <v>1497828526</v>
      </c>
      <c r="C3318" s="2">
        <v>42904.978310185186</v>
      </c>
      <c r="D3318" s="1">
        <v>69</v>
      </c>
    </row>
    <row r="3319" spans="1:4" ht="12.75" x14ac:dyDescent="0.2">
      <c r="A3319" s="1">
        <v>3319000</v>
      </c>
      <c r="B3319" s="1">
        <v>1497828527</v>
      </c>
      <c r="C3319" s="2">
        <v>42904.978321759256</v>
      </c>
      <c r="D3319" s="1">
        <v>69</v>
      </c>
    </row>
    <row r="3320" spans="1:4" ht="12.75" x14ac:dyDescent="0.2">
      <c r="A3320" s="1">
        <v>3320000</v>
      </c>
      <c r="B3320" s="1">
        <v>1497828528</v>
      </c>
      <c r="C3320" s="2">
        <v>42904.978333333333</v>
      </c>
      <c r="D3320" s="1">
        <v>69</v>
      </c>
    </row>
    <row r="3321" spans="1:4" ht="12.75" x14ac:dyDescent="0.2">
      <c r="A3321" s="1">
        <v>3320998</v>
      </c>
      <c r="B3321" s="1">
        <v>1497828529</v>
      </c>
      <c r="C3321" s="2">
        <v>42904.978344907409</v>
      </c>
      <c r="D3321" s="1">
        <v>69</v>
      </c>
    </row>
    <row r="3322" spans="1:4" ht="12.75" x14ac:dyDescent="0.2">
      <c r="A3322" s="1">
        <v>3321999</v>
      </c>
      <c r="B3322" s="1">
        <v>1497828530</v>
      </c>
      <c r="C3322" s="2">
        <v>42904.978356481479</v>
      </c>
      <c r="D3322" s="1">
        <v>69.099999999999994</v>
      </c>
    </row>
    <row r="3323" spans="1:4" ht="12.75" x14ac:dyDescent="0.2">
      <c r="A3323" s="1">
        <v>3322998</v>
      </c>
      <c r="B3323" s="1">
        <v>1497828531</v>
      </c>
      <c r="C3323" s="2">
        <v>42904.978368055556</v>
      </c>
      <c r="D3323" s="1">
        <v>69.099999999999994</v>
      </c>
    </row>
    <row r="3324" spans="1:4" ht="12.75" x14ac:dyDescent="0.2">
      <c r="A3324" s="1">
        <v>3323999</v>
      </c>
      <c r="B3324" s="1">
        <v>1497828532</v>
      </c>
      <c r="C3324" s="2">
        <v>42904.978379629632</v>
      </c>
      <c r="D3324" s="1">
        <v>69.099999999999994</v>
      </c>
    </row>
    <row r="3325" spans="1:4" ht="12.75" x14ac:dyDescent="0.2">
      <c r="A3325" s="1">
        <v>3324998</v>
      </c>
      <c r="B3325" s="1">
        <v>1497828533</v>
      </c>
      <c r="C3325" s="2">
        <v>42904.978391203702</v>
      </c>
      <c r="D3325" s="1">
        <v>69.099999999999994</v>
      </c>
    </row>
    <row r="3326" spans="1:4" ht="12.75" x14ac:dyDescent="0.2">
      <c r="A3326" s="1">
        <v>3325999</v>
      </c>
      <c r="B3326" s="1">
        <v>1497828534</v>
      </c>
      <c r="C3326" s="2">
        <v>42904.978402777779</v>
      </c>
      <c r="D3326" s="1">
        <v>69.099999999999994</v>
      </c>
    </row>
    <row r="3327" spans="1:4" ht="12.75" x14ac:dyDescent="0.2">
      <c r="A3327" s="1">
        <v>3326999</v>
      </c>
      <c r="B3327" s="1">
        <v>1497828535</v>
      </c>
      <c r="C3327" s="2">
        <v>42904.978414351855</v>
      </c>
      <c r="D3327" s="1">
        <v>69.099999999999994</v>
      </c>
    </row>
    <row r="3328" spans="1:4" ht="12.75" x14ac:dyDescent="0.2">
      <c r="A3328" s="1">
        <v>3328000</v>
      </c>
      <c r="B3328" s="1">
        <v>1497828536</v>
      </c>
      <c r="C3328" s="2">
        <v>42904.978425925925</v>
      </c>
      <c r="D3328" s="1">
        <v>69.099999999999994</v>
      </c>
    </row>
    <row r="3329" spans="1:4" ht="12.75" x14ac:dyDescent="0.2">
      <c r="A3329" s="1">
        <v>3328999</v>
      </c>
      <c r="B3329" s="1">
        <v>1497828537</v>
      </c>
      <c r="C3329" s="2">
        <v>42904.978437500002</v>
      </c>
      <c r="D3329" s="1">
        <v>69.2</v>
      </c>
    </row>
    <row r="3330" spans="1:4" ht="12.75" x14ac:dyDescent="0.2">
      <c r="A3330" s="1">
        <v>3330000</v>
      </c>
      <c r="B3330" s="1">
        <v>1497828538</v>
      </c>
      <c r="C3330" s="2">
        <v>42904.978449074071</v>
      </c>
      <c r="D3330" s="1">
        <v>69.2</v>
      </c>
    </row>
    <row r="3331" spans="1:4" ht="12.75" x14ac:dyDescent="0.2">
      <c r="A3331" s="1">
        <v>3331000</v>
      </c>
      <c r="B3331" s="1">
        <v>1497828539</v>
      </c>
      <c r="C3331" s="2">
        <v>42904.978460648148</v>
      </c>
      <c r="D3331" s="1">
        <v>69.2</v>
      </c>
    </row>
    <row r="3332" spans="1:4" ht="12.75" x14ac:dyDescent="0.2">
      <c r="A3332" s="1">
        <v>3331998</v>
      </c>
      <c r="B3332" s="1">
        <v>1497828540</v>
      </c>
      <c r="C3332" s="2">
        <v>42904.978472222225</v>
      </c>
      <c r="D3332" s="1">
        <v>69.2</v>
      </c>
    </row>
    <row r="3333" spans="1:4" ht="12.75" x14ac:dyDescent="0.2">
      <c r="A3333" s="1">
        <v>3332999</v>
      </c>
      <c r="B3333" s="1">
        <v>1497828541</v>
      </c>
      <c r="C3333" s="2">
        <v>42904.978483796294</v>
      </c>
      <c r="D3333" s="1">
        <v>69.2</v>
      </c>
    </row>
    <row r="3334" spans="1:4" ht="12.75" x14ac:dyDescent="0.2">
      <c r="A3334" s="1">
        <v>3333998</v>
      </c>
      <c r="B3334" s="1">
        <v>1497828542</v>
      </c>
      <c r="C3334" s="2">
        <v>42904.978495370371</v>
      </c>
      <c r="D3334" s="1">
        <v>69.2</v>
      </c>
    </row>
    <row r="3335" spans="1:4" ht="12.75" x14ac:dyDescent="0.2">
      <c r="A3335" s="1">
        <v>3335000</v>
      </c>
      <c r="B3335" s="1">
        <v>1497828543</v>
      </c>
      <c r="C3335" s="2">
        <v>42904.978506944448</v>
      </c>
      <c r="D3335" s="1">
        <v>69.2</v>
      </c>
    </row>
    <row r="3336" spans="1:4" ht="12.75" x14ac:dyDescent="0.2">
      <c r="A3336" s="1">
        <v>3335999</v>
      </c>
      <c r="B3336" s="1">
        <v>1497828544</v>
      </c>
      <c r="C3336" s="2">
        <v>42904.978518518517</v>
      </c>
      <c r="D3336" s="1">
        <v>69.2</v>
      </c>
    </row>
    <row r="3337" spans="1:4" ht="12.75" x14ac:dyDescent="0.2">
      <c r="A3337" s="1">
        <v>3336998</v>
      </c>
      <c r="B3337" s="1">
        <v>1497828545</v>
      </c>
      <c r="C3337" s="2">
        <v>42904.978530092594</v>
      </c>
      <c r="D3337" s="1">
        <v>69.2</v>
      </c>
    </row>
    <row r="3338" spans="1:4" ht="12.75" x14ac:dyDescent="0.2">
      <c r="A3338" s="1">
        <v>3337999</v>
      </c>
      <c r="B3338" s="1">
        <v>1497828546</v>
      </c>
      <c r="C3338" s="2">
        <v>42904.978541666664</v>
      </c>
      <c r="D3338" s="1">
        <v>69.2</v>
      </c>
    </row>
    <row r="3339" spans="1:4" ht="12.75" x14ac:dyDescent="0.2">
      <c r="A3339" s="1">
        <v>3338998</v>
      </c>
      <c r="B3339" s="1">
        <v>1497828547</v>
      </c>
      <c r="C3339" s="2">
        <v>42904.97855324074</v>
      </c>
      <c r="D3339" s="1">
        <v>69</v>
      </c>
    </row>
    <row r="3340" spans="1:4" ht="12.75" x14ac:dyDescent="0.2">
      <c r="A3340" s="1">
        <v>3339999</v>
      </c>
      <c r="B3340" s="1">
        <v>1497828548</v>
      </c>
      <c r="C3340" s="2">
        <v>42904.978564814817</v>
      </c>
      <c r="D3340" s="1">
        <v>69</v>
      </c>
    </row>
    <row r="3341" spans="1:4" ht="12.75" x14ac:dyDescent="0.2">
      <c r="A3341" s="1">
        <v>3340999</v>
      </c>
      <c r="B3341" s="1">
        <v>1497828549</v>
      </c>
      <c r="C3341" s="2">
        <v>42904.978576388887</v>
      </c>
      <c r="D3341" s="1">
        <v>69.099999999999994</v>
      </c>
    </row>
    <row r="3342" spans="1:4" ht="12.75" x14ac:dyDescent="0.2">
      <c r="A3342" s="1">
        <v>3341999</v>
      </c>
      <c r="B3342" s="1">
        <v>1497828550</v>
      </c>
      <c r="C3342" s="2">
        <v>42904.978587962964</v>
      </c>
      <c r="D3342" s="1">
        <v>69.099999999999994</v>
      </c>
    </row>
    <row r="3343" spans="1:4" ht="12.75" x14ac:dyDescent="0.2">
      <c r="A3343" s="1">
        <v>3342999</v>
      </c>
      <c r="B3343" s="1">
        <v>1497828551</v>
      </c>
      <c r="C3343" s="2">
        <v>42904.97859953704</v>
      </c>
      <c r="D3343" s="1">
        <v>69.099999999999994</v>
      </c>
    </row>
    <row r="3344" spans="1:4" ht="12.75" x14ac:dyDescent="0.2">
      <c r="A3344" s="1">
        <v>3344000</v>
      </c>
      <c r="B3344" s="1">
        <v>1497828552</v>
      </c>
      <c r="C3344" s="2">
        <v>42904.97861111111</v>
      </c>
      <c r="D3344" s="1">
        <v>69.2</v>
      </c>
    </row>
    <row r="3345" spans="1:4" ht="12.75" x14ac:dyDescent="0.2">
      <c r="A3345" s="1">
        <v>3344999</v>
      </c>
      <c r="B3345" s="1">
        <v>1497828553</v>
      </c>
      <c r="C3345" s="2">
        <v>42904.978622685187</v>
      </c>
      <c r="D3345" s="1">
        <v>69.2</v>
      </c>
    </row>
    <row r="3346" spans="1:4" ht="12.75" x14ac:dyDescent="0.2">
      <c r="A3346" s="1">
        <v>3345998</v>
      </c>
      <c r="B3346" s="1">
        <v>1497828554</v>
      </c>
      <c r="C3346" s="2">
        <v>42904.978634259256</v>
      </c>
      <c r="D3346" s="1">
        <v>69.099999999999994</v>
      </c>
    </row>
    <row r="3347" spans="1:4" ht="12.75" x14ac:dyDescent="0.2">
      <c r="A3347" s="1">
        <v>3346999</v>
      </c>
      <c r="B3347" s="1">
        <v>1497828555</v>
      </c>
      <c r="C3347" s="2">
        <v>42904.978645833333</v>
      </c>
      <c r="D3347" s="1">
        <v>69.099999999999994</v>
      </c>
    </row>
    <row r="3348" spans="1:4" ht="12.75" x14ac:dyDescent="0.2">
      <c r="A3348" s="1">
        <v>3347998</v>
      </c>
      <c r="B3348" s="1">
        <v>1497828556</v>
      </c>
      <c r="C3348" s="2">
        <v>42904.97865740741</v>
      </c>
      <c r="D3348" s="1">
        <v>69.099999999999994</v>
      </c>
    </row>
    <row r="3349" spans="1:4" ht="12.75" x14ac:dyDescent="0.2">
      <c r="A3349" s="1">
        <v>3348999</v>
      </c>
      <c r="B3349" s="1">
        <v>1497828557</v>
      </c>
      <c r="C3349" s="2">
        <v>42904.978668981479</v>
      </c>
      <c r="D3349" s="1">
        <v>69.099999999999994</v>
      </c>
    </row>
    <row r="3350" spans="1:4" ht="12.75" x14ac:dyDescent="0.2">
      <c r="A3350" s="1">
        <v>3349999</v>
      </c>
      <c r="B3350" s="1">
        <v>1497828558</v>
      </c>
      <c r="C3350" s="2">
        <v>42904.978680555556</v>
      </c>
      <c r="D3350" s="1">
        <v>69.099999999999994</v>
      </c>
    </row>
    <row r="3351" spans="1:4" ht="12.75" x14ac:dyDescent="0.2">
      <c r="A3351" s="1">
        <v>3351000</v>
      </c>
      <c r="B3351" s="1">
        <v>1497828559</v>
      </c>
      <c r="C3351" s="2">
        <v>42904.978692129633</v>
      </c>
      <c r="D3351" s="1">
        <v>69.099999999999994</v>
      </c>
    </row>
    <row r="3352" spans="1:4" ht="12.75" x14ac:dyDescent="0.2">
      <c r="A3352" s="1">
        <v>3352000</v>
      </c>
      <c r="B3352" s="1">
        <v>1497828560</v>
      </c>
      <c r="C3352" s="2">
        <v>42904.978703703702</v>
      </c>
      <c r="D3352" s="1">
        <v>69.2</v>
      </c>
    </row>
    <row r="3353" spans="1:4" ht="12.75" x14ac:dyDescent="0.2">
      <c r="A3353" s="1">
        <v>3352998</v>
      </c>
      <c r="B3353" s="1">
        <v>1497828561</v>
      </c>
      <c r="C3353" s="2">
        <v>42904.978715277779</v>
      </c>
      <c r="D3353" s="1">
        <v>69.2</v>
      </c>
    </row>
    <row r="3354" spans="1:4" ht="12.75" x14ac:dyDescent="0.2">
      <c r="A3354" s="1">
        <v>3354000</v>
      </c>
      <c r="B3354" s="1">
        <v>1497828562</v>
      </c>
      <c r="C3354" s="2">
        <v>42904.978726851848</v>
      </c>
      <c r="D3354" s="1">
        <v>69.099999999999994</v>
      </c>
    </row>
    <row r="3355" spans="1:4" ht="12.75" x14ac:dyDescent="0.2">
      <c r="A3355" s="1">
        <v>3354998</v>
      </c>
      <c r="B3355" s="1">
        <v>1497828563</v>
      </c>
      <c r="C3355" s="2">
        <v>42904.978738425925</v>
      </c>
      <c r="D3355" s="1">
        <v>69.099999999999994</v>
      </c>
    </row>
    <row r="3356" spans="1:4" ht="12.75" x14ac:dyDescent="0.2">
      <c r="A3356" s="1">
        <v>3356000</v>
      </c>
      <c r="B3356" s="1">
        <v>1497828564</v>
      </c>
      <c r="C3356" s="2">
        <v>42904.978750000002</v>
      </c>
      <c r="D3356" s="1">
        <v>69.099999999999994</v>
      </c>
    </row>
    <row r="3357" spans="1:4" ht="12.75" x14ac:dyDescent="0.2">
      <c r="A3357" s="1">
        <v>3356999</v>
      </c>
      <c r="B3357" s="1">
        <v>1497828565</v>
      </c>
      <c r="C3357" s="2">
        <v>42904.978761574072</v>
      </c>
      <c r="D3357" s="1">
        <v>69.099999999999994</v>
      </c>
    </row>
    <row r="3358" spans="1:4" ht="12.75" x14ac:dyDescent="0.2">
      <c r="A3358" s="1">
        <v>3357999</v>
      </c>
      <c r="B3358" s="1">
        <v>1497828566</v>
      </c>
      <c r="C3358" s="2">
        <v>42904.978773148148</v>
      </c>
      <c r="D3358" s="1">
        <v>69.099999999999994</v>
      </c>
    </row>
    <row r="3359" spans="1:4" ht="12.75" x14ac:dyDescent="0.2">
      <c r="A3359" s="1">
        <v>3358999</v>
      </c>
      <c r="B3359" s="1">
        <v>1497828567</v>
      </c>
      <c r="C3359" s="2">
        <v>42904.978784722225</v>
      </c>
      <c r="D3359" s="1">
        <v>69.099999999999994</v>
      </c>
    </row>
    <row r="3360" spans="1:4" ht="12.75" x14ac:dyDescent="0.2">
      <c r="A3360" s="1">
        <v>3359998</v>
      </c>
      <c r="B3360" s="1">
        <v>1497828568</v>
      </c>
      <c r="C3360" s="2">
        <v>42904.978796296295</v>
      </c>
      <c r="D3360" s="1">
        <v>69.099999999999994</v>
      </c>
    </row>
    <row r="3361" spans="1:4" ht="12.75" x14ac:dyDescent="0.2">
      <c r="A3361" s="1">
        <v>3360999</v>
      </c>
      <c r="B3361" s="1">
        <v>1497828569</v>
      </c>
      <c r="C3361" s="2">
        <v>42904.978807870371</v>
      </c>
      <c r="D3361" s="1">
        <v>69.099999999999994</v>
      </c>
    </row>
    <row r="3362" spans="1:4" ht="12.75" x14ac:dyDescent="0.2">
      <c r="A3362" s="1">
        <v>3361999</v>
      </c>
      <c r="B3362" s="1">
        <v>1497828570</v>
      </c>
      <c r="C3362" s="2">
        <v>42904.978819444441</v>
      </c>
      <c r="D3362" s="1">
        <v>69.099999999999994</v>
      </c>
    </row>
    <row r="3363" spans="1:4" ht="12.75" x14ac:dyDescent="0.2">
      <c r="A3363" s="1">
        <v>3363000</v>
      </c>
      <c r="B3363" s="1">
        <v>1497828571</v>
      </c>
      <c r="C3363" s="2">
        <v>42904.978831018518</v>
      </c>
      <c r="D3363" s="1">
        <v>69.099999999999994</v>
      </c>
    </row>
    <row r="3364" spans="1:4" ht="12.75" x14ac:dyDescent="0.2">
      <c r="A3364" s="1">
        <v>3363999</v>
      </c>
      <c r="B3364" s="1">
        <v>1497828572</v>
      </c>
      <c r="C3364" s="2">
        <v>42904.978842592594</v>
      </c>
      <c r="D3364" s="1">
        <v>69.099999999999994</v>
      </c>
    </row>
    <row r="3365" spans="1:4" ht="12.75" x14ac:dyDescent="0.2">
      <c r="A3365" s="1">
        <v>3365000</v>
      </c>
      <c r="B3365" s="1">
        <v>1497828573</v>
      </c>
      <c r="C3365" s="2">
        <v>42904.978854166664</v>
      </c>
      <c r="D3365" s="1">
        <v>69.099999999999994</v>
      </c>
    </row>
    <row r="3366" spans="1:4" ht="12.75" x14ac:dyDescent="0.2">
      <c r="A3366" s="1">
        <v>3365998</v>
      </c>
      <c r="B3366" s="1">
        <v>1497828574</v>
      </c>
      <c r="C3366" s="2">
        <v>42904.978865740741</v>
      </c>
      <c r="D3366" s="1">
        <v>69.099999999999994</v>
      </c>
    </row>
    <row r="3367" spans="1:4" ht="12.75" x14ac:dyDescent="0.2">
      <c r="A3367" s="1">
        <v>3367000</v>
      </c>
      <c r="B3367" s="1">
        <v>1497828575</v>
      </c>
      <c r="C3367" s="2">
        <v>42904.978877314818</v>
      </c>
      <c r="D3367" s="1">
        <v>69</v>
      </c>
    </row>
    <row r="3368" spans="1:4" ht="12.75" x14ac:dyDescent="0.2">
      <c r="A3368" s="1">
        <v>3367999</v>
      </c>
      <c r="B3368" s="1">
        <v>1497828576</v>
      </c>
      <c r="C3368" s="2">
        <v>42904.978888888887</v>
      </c>
      <c r="D3368" s="1">
        <v>69</v>
      </c>
    </row>
    <row r="3369" spans="1:4" ht="12.75" x14ac:dyDescent="0.2">
      <c r="A3369" s="1">
        <v>3368998</v>
      </c>
      <c r="B3369" s="1">
        <v>1497828577</v>
      </c>
      <c r="C3369" s="2">
        <v>42904.978900462964</v>
      </c>
      <c r="D3369" s="1">
        <v>69.099999999999994</v>
      </c>
    </row>
    <row r="3370" spans="1:4" ht="12.75" x14ac:dyDescent="0.2">
      <c r="A3370" s="1">
        <v>3370000</v>
      </c>
      <c r="B3370" s="1">
        <v>1497828578</v>
      </c>
      <c r="C3370" s="2">
        <v>42904.978912037041</v>
      </c>
      <c r="D3370" s="1">
        <v>69.099999999999994</v>
      </c>
    </row>
    <row r="3371" spans="1:4" ht="12.75" x14ac:dyDescent="0.2">
      <c r="A3371" s="1">
        <v>3370999</v>
      </c>
      <c r="B3371" s="1">
        <v>1497828579</v>
      </c>
      <c r="C3371" s="2">
        <v>42904.97892361111</v>
      </c>
      <c r="D3371" s="1">
        <v>69</v>
      </c>
    </row>
    <row r="3372" spans="1:4" ht="12.75" x14ac:dyDescent="0.2">
      <c r="A3372" s="1">
        <v>3372000</v>
      </c>
      <c r="B3372" s="1">
        <v>1497828580</v>
      </c>
      <c r="C3372" s="2">
        <v>42904.978935185187</v>
      </c>
      <c r="D3372" s="1">
        <v>69</v>
      </c>
    </row>
    <row r="3373" spans="1:4" ht="12.75" x14ac:dyDescent="0.2">
      <c r="A3373" s="1">
        <v>3372999</v>
      </c>
      <c r="B3373" s="1">
        <v>1497828581</v>
      </c>
      <c r="C3373" s="2">
        <v>42904.978946759256</v>
      </c>
      <c r="D3373" s="1">
        <v>69.099999999999994</v>
      </c>
    </row>
    <row r="3374" spans="1:4" ht="12.75" x14ac:dyDescent="0.2">
      <c r="A3374" s="1">
        <v>3373999</v>
      </c>
      <c r="B3374" s="1">
        <v>1497828582</v>
      </c>
      <c r="C3374" s="2">
        <v>42904.978958333333</v>
      </c>
      <c r="D3374" s="1">
        <v>69.099999999999994</v>
      </c>
    </row>
    <row r="3375" spans="1:4" ht="12.75" x14ac:dyDescent="0.2">
      <c r="A3375" s="1">
        <v>3375000</v>
      </c>
      <c r="B3375" s="1">
        <v>1497828583</v>
      </c>
      <c r="C3375" s="2">
        <v>42904.97896990741</v>
      </c>
      <c r="D3375" s="1">
        <v>69.2</v>
      </c>
    </row>
    <row r="3376" spans="1:4" ht="12.75" x14ac:dyDescent="0.2">
      <c r="A3376" s="1">
        <v>3375998</v>
      </c>
      <c r="B3376" s="1">
        <v>1497828584</v>
      </c>
      <c r="C3376" s="2">
        <v>42904.978981481479</v>
      </c>
      <c r="D3376" s="1">
        <v>69.2</v>
      </c>
    </row>
    <row r="3377" spans="1:4" ht="12.75" x14ac:dyDescent="0.2">
      <c r="A3377" s="1">
        <v>3376999</v>
      </c>
      <c r="B3377" s="1">
        <v>1497828585</v>
      </c>
      <c r="C3377" s="2">
        <v>42904.978993055556</v>
      </c>
      <c r="D3377" s="1">
        <v>69.2</v>
      </c>
    </row>
    <row r="3378" spans="1:4" ht="12.75" x14ac:dyDescent="0.2">
      <c r="A3378" s="1">
        <v>3377999</v>
      </c>
      <c r="B3378" s="1">
        <v>1497828586</v>
      </c>
      <c r="C3378" s="2">
        <v>42904.979004629633</v>
      </c>
      <c r="D3378" s="1">
        <v>69</v>
      </c>
    </row>
    <row r="3379" spans="1:4" ht="12.75" x14ac:dyDescent="0.2">
      <c r="A3379" s="1">
        <v>3378999</v>
      </c>
      <c r="B3379" s="1">
        <v>1497828587</v>
      </c>
      <c r="C3379" s="2">
        <v>42904.979016203702</v>
      </c>
      <c r="D3379" s="1">
        <v>69</v>
      </c>
    </row>
    <row r="3380" spans="1:4" ht="12.75" x14ac:dyDescent="0.2">
      <c r="A3380" s="1">
        <v>3379999</v>
      </c>
      <c r="B3380" s="1">
        <v>1497828588</v>
      </c>
      <c r="C3380" s="2">
        <v>42904.979027777779</v>
      </c>
      <c r="D3380" s="1">
        <v>69</v>
      </c>
    </row>
    <row r="3381" spans="1:4" ht="12.75" x14ac:dyDescent="0.2">
      <c r="A3381" s="1">
        <v>3381000</v>
      </c>
      <c r="B3381" s="1">
        <v>1497828589</v>
      </c>
      <c r="C3381" s="2">
        <v>42904.979039351849</v>
      </c>
      <c r="D3381" s="1">
        <v>69</v>
      </c>
    </row>
    <row r="3382" spans="1:4" ht="12.75" x14ac:dyDescent="0.2">
      <c r="A3382" s="1">
        <v>3381999</v>
      </c>
      <c r="B3382" s="1">
        <v>1497828590</v>
      </c>
      <c r="C3382" s="2">
        <v>42904.979050925926</v>
      </c>
      <c r="D3382" s="1">
        <v>69</v>
      </c>
    </row>
    <row r="3383" spans="1:4" ht="12.75" x14ac:dyDescent="0.2">
      <c r="A3383" s="1">
        <v>3382999</v>
      </c>
      <c r="B3383" s="1">
        <v>1497828591</v>
      </c>
      <c r="C3383" s="2">
        <v>42904.979062500002</v>
      </c>
      <c r="D3383" s="1">
        <v>69</v>
      </c>
    </row>
    <row r="3384" spans="1:4" ht="12.75" x14ac:dyDescent="0.2">
      <c r="A3384" s="1">
        <v>3384000</v>
      </c>
      <c r="B3384" s="1">
        <v>1497828592</v>
      </c>
      <c r="C3384" s="2">
        <v>42904.979074074072</v>
      </c>
      <c r="D3384" s="1">
        <v>69.099999999999994</v>
      </c>
    </row>
    <row r="3385" spans="1:4" ht="12.75" x14ac:dyDescent="0.2">
      <c r="A3385" s="1">
        <v>3384998</v>
      </c>
      <c r="B3385" s="1">
        <v>1497828593</v>
      </c>
      <c r="C3385" s="2">
        <v>42904.979085648149</v>
      </c>
      <c r="D3385" s="1">
        <v>69.099999999999994</v>
      </c>
    </row>
    <row r="3386" spans="1:4" ht="12.75" x14ac:dyDescent="0.2">
      <c r="A3386" s="1">
        <v>3385999</v>
      </c>
      <c r="B3386" s="1">
        <v>1497828594</v>
      </c>
      <c r="C3386" s="2">
        <v>42904.979097222225</v>
      </c>
      <c r="D3386" s="1">
        <v>69.2</v>
      </c>
    </row>
    <row r="3387" spans="1:4" ht="12.75" x14ac:dyDescent="0.2">
      <c r="A3387" s="1">
        <v>3386998</v>
      </c>
      <c r="B3387" s="1">
        <v>1497828595</v>
      </c>
      <c r="C3387" s="2">
        <v>42904.979108796295</v>
      </c>
      <c r="D3387" s="1">
        <v>69.2</v>
      </c>
    </row>
    <row r="3388" spans="1:4" ht="12.75" x14ac:dyDescent="0.2">
      <c r="A3388" s="1">
        <v>3387999</v>
      </c>
      <c r="B3388" s="1">
        <v>1497828596</v>
      </c>
      <c r="C3388" s="2">
        <v>42904.979120370372</v>
      </c>
      <c r="D3388" s="1">
        <v>69.2</v>
      </c>
    </row>
    <row r="3389" spans="1:4" ht="12.75" x14ac:dyDescent="0.2">
      <c r="A3389" s="1">
        <v>3388999</v>
      </c>
      <c r="B3389" s="1">
        <v>1497828597</v>
      </c>
      <c r="C3389" s="2">
        <v>42904.979131944441</v>
      </c>
      <c r="D3389" s="1">
        <v>69.099999999999994</v>
      </c>
    </row>
    <row r="3390" spans="1:4" ht="12.75" x14ac:dyDescent="0.2">
      <c r="A3390" s="1">
        <v>3389999</v>
      </c>
      <c r="B3390" s="1">
        <v>1497828598</v>
      </c>
      <c r="C3390" s="2">
        <v>42904.979143518518</v>
      </c>
      <c r="D3390" s="1">
        <v>69.099999999999994</v>
      </c>
    </row>
    <row r="3391" spans="1:4" ht="12.75" x14ac:dyDescent="0.2">
      <c r="A3391" s="1">
        <v>3391000</v>
      </c>
      <c r="B3391" s="1">
        <v>1497828599</v>
      </c>
      <c r="C3391" s="2">
        <v>42904.979155092595</v>
      </c>
      <c r="D3391" s="1">
        <v>69.2</v>
      </c>
    </row>
    <row r="3392" spans="1:4" ht="12.75" x14ac:dyDescent="0.2">
      <c r="A3392" s="1">
        <v>3391998</v>
      </c>
      <c r="B3392" s="1">
        <v>1497828600</v>
      </c>
      <c r="C3392" s="2">
        <v>42904.979166666664</v>
      </c>
      <c r="D3392" s="1">
        <v>69.2</v>
      </c>
    </row>
    <row r="3393" spans="1:4" ht="12.75" x14ac:dyDescent="0.2">
      <c r="A3393" s="1">
        <v>3393000</v>
      </c>
      <c r="B3393" s="1">
        <v>1497828601</v>
      </c>
      <c r="C3393" s="2">
        <v>42904.979178240741</v>
      </c>
      <c r="D3393" s="1">
        <v>69.099999999999994</v>
      </c>
    </row>
    <row r="3394" spans="1:4" ht="12.75" x14ac:dyDescent="0.2">
      <c r="A3394" s="1">
        <v>3393999</v>
      </c>
      <c r="B3394" s="1">
        <v>1497828602</v>
      </c>
      <c r="C3394" s="2">
        <v>42904.979189814818</v>
      </c>
      <c r="D3394" s="1">
        <v>69.099999999999994</v>
      </c>
    </row>
    <row r="3395" spans="1:4" ht="12.75" x14ac:dyDescent="0.2">
      <c r="A3395" s="1">
        <v>3395000</v>
      </c>
      <c r="B3395" s="1">
        <v>1497828603</v>
      </c>
      <c r="C3395" s="2">
        <v>42904.979201388887</v>
      </c>
      <c r="D3395" s="1">
        <v>69.099999999999994</v>
      </c>
    </row>
    <row r="3396" spans="1:4" ht="12.75" x14ac:dyDescent="0.2">
      <c r="A3396" s="1">
        <v>3395999</v>
      </c>
      <c r="B3396" s="1">
        <v>1497828604</v>
      </c>
      <c r="C3396" s="2">
        <v>42904.979212962964</v>
      </c>
      <c r="D3396" s="1">
        <v>69.099999999999994</v>
      </c>
    </row>
    <row r="3397" spans="1:4" ht="12.75" x14ac:dyDescent="0.2">
      <c r="A3397" s="1">
        <v>3396999</v>
      </c>
      <c r="B3397" s="1">
        <v>1497828605</v>
      </c>
      <c r="C3397" s="2">
        <v>42904.979224537034</v>
      </c>
      <c r="D3397" s="1">
        <v>69.099999999999994</v>
      </c>
    </row>
    <row r="3398" spans="1:4" ht="12.75" x14ac:dyDescent="0.2">
      <c r="A3398" s="1">
        <v>3397999</v>
      </c>
      <c r="B3398" s="1">
        <v>1497828606</v>
      </c>
      <c r="C3398" s="2">
        <v>42904.97923611111</v>
      </c>
      <c r="D3398" s="1">
        <v>69.099999999999994</v>
      </c>
    </row>
    <row r="3399" spans="1:4" ht="12.75" x14ac:dyDescent="0.2">
      <c r="A3399" s="1">
        <v>3398999</v>
      </c>
      <c r="B3399" s="1">
        <v>1497828607</v>
      </c>
      <c r="C3399" s="2">
        <v>42904.979247685187</v>
      </c>
      <c r="D3399" s="1">
        <v>69.099999999999994</v>
      </c>
    </row>
    <row r="3400" spans="1:4" ht="12.75" x14ac:dyDescent="0.2">
      <c r="A3400" s="1">
        <v>3399999</v>
      </c>
      <c r="B3400" s="1">
        <v>1497828608</v>
      </c>
      <c r="C3400" s="2">
        <v>42904.979259259257</v>
      </c>
      <c r="D3400" s="1">
        <v>69.099999999999994</v>
      </c>
    </row>
    <row r="3401" spans="1:4" ht="12.75" x14ac:dyDescent="0.2">
      <c r="A3401" s="1">
        <v>3400998</v>
      </c>
      <c r="B3401" s="1">
        <v>1497828609</v>
      </c>
      <c r="C3401" s="2">
        <v>42904.979270833333</v>
      </c>
      <c r="D3401" s="1">
        <v>69.099999999999994</v>
      </c>
    </row>
    <row r="3402" spans="1:4" ht="12.75" x14ac:dyDescent="0.2">
      <c r="A3402" s="1">
        <v>3401999</v>
      </c>
      <c r="B3402" s="1">
        <v>1497828610</v>
      </c>
      <c r="C3402" s="2">
        <v>42904.97928240741</v>
      </c>
      <c r="D3402" s="1">
        <v>69.099999999999994</v>
      </c>
    </row>
    <row r="3403" spans="1:4" ht="12.75" x14ac:dyDescent="0.2">
      <c r="A3403" s="1">
        <v>3403000</v>
      </c>
      <c r="B3403" s="1">
        <v>1497828611</v>
      </c>
      <c r="C3403" s="2">
        <v>42904.97929398148</v>
      </c>
      <c r="D3403" s="1">
        <v>69.099999999999994</v>
      </c>
    </row>
    <row r="3404" spans="1:4" ht="12.75" x14ac:dyDescent="0.2">
      <c r="A3404" s="1">
        <v>3404000</v>
      </c>
      <c r="B3404" s="1">
        <v>1497828612</v>
      </c>
      <c r="C3404" s="2">
        <v>42904.979305555556</v>
      </c>
      <c r="D3404" s="1">
        <v>69.099999999999994</v>
      </c>
    </row>
    <row r="3405" spans="1:4" ht="12.75" x14ac:dyDescent="0.2">
      <c r="A3405" s="1">
        <v>3404999</v>
      </c>
      <c r="B3405" s="1">
        <v>1497828613</v>
      </c>
      <c r="C3405" s="2">
        <v>42904.979317129626</v>
      </c>
      <c r="D3405" s="1">
        <v>69.099999999999994</v>
      </c>
    </row>
    <row r="3406" spans="1:4" ht="12.75" x14ac:dyDescent="0.2">
      <c r="A3406" s="1">
        <v>3405999</v>
      </c>
      <c r="B3406" s="1">
        <v>1497828614</v>
      </c>
      <c r="C3406" s="2">
        <v>42904.979328703703</v>
      </c>
      <c r="D3406" s="1">
        <v>69.099999999999994</v>
      </c>
    </row>
    <row r="3407" spans="1:4" ht="12.75" x14ac:dyDescent="0.2">
      <c r="A3407" s="1">
        <v>3406999</v>
      </c>
      <c r="B3407" s="1">
        <v>1497828615</v>
      </c>
      <c r="C3407" s="2">
        <v>42904.97934027778</v>
      </c>
      <c r="D3407" s="1">
        <v>69.099999999999994</v>
      </c>
    </row>
    <row r="3408" spans="1:4" ht="12.75" x14ac:dyDescent="0.2">
      <c r="A3408" s="1">
        <v>3408000</v>
      </c>
      <c r="B3408" s="1">
        <v>1497828616</v>
      </c>
      <c r="C3408" s="2">
        <v>42904.979351851849</v>
      </c>
      <c r="D3408" s="1">
        <v>69.099999999999994</v>
      </c>
    </row>
    <row r="3409" spans="1:4" ht="12.75" x14ac:dyDescent="0.2">
      <c r="A3409" s="1">
        <v>3409000</v>
      </c>
      <c r="B3409" s="1">
        <v>1497828617</v>
      </c>
      <c r="C3409" s="2">
        <v>42904.979363425926</v>
      </c>
      <c r="D3409" s="1">
        <v>69.099999999999994</v>
      </c>
    </row>
    <row r="3410" spans="1:4" ht="12.75" x14ac:dyDescent="0.2">
      <c r="A3410" s="1">
        <v>3409999</v>
      </c>
      <c r="B3410" s="1">
        <v>1497828618</v>
      </c>
      <c r="C3410" s="2">
        <v>42904.979375000003</v>
      </c>
      <c r="D3410" s="1">
        <v>69.099999999999994</v>
      </c>
    </row>
    <row r="3411" spans="1:4" ht="12.75" x14ac:dyDescent="0.2">
      <c r="A3411" s="1">
        <v>3410999</v>
      </c>
      <c r="B3411" s="1">
        <v>1497828619</v>
      </c>
      <c r="C3411" s="2">
        <v>42904.979386574072</v>
      </c>
      <c r="D3411" s="1">
        <v>69.099999999999994</v>
      </c>
    </row>
    <row r="3412" spans="1:4" ht="12.75" x14ac:dyDescent="0.2">
      <c r="A3412" s="1">
        <v>3411999</v>
      </c>
      <c r="B3412" s="1">
        <v>1497828620</v>
      </c>
      <c r="C3412" s="2">
        <v>42904.979398148149</v>
      </c>
      <c r="D3412" s="1">
        <v>69.099999999999994</v>
      </c>
    </row>
    <row r="3413" spans="1:4" ht="12.75" x14ac:dyDescent="0.2">
      <c r="A3413" s="1">
        <v>3413000</v>
      </c>
      <c r="B3413" s="1">
        <v>1497828621</v>
      </c>
      <c r="C3413" s="2">
        <v>42904.979409722226</v>
      </c>
      <c r="D3413" s="1">
        <v>69.099999999999994</v>
      </c>
    </row>
    <row r="3414" spans="1:4" ht="12.75" x14ac:dyDescent="0.2">
      <c r="A3414" s="1">
        <v>3413999</v>
      </c>
      <c r="B3414" s="1">
        <v>1497828622</v>
      </c>
      <c r="C3414" s="2">
        <v>42904.979421296295</v>
      </c>
      <c r="D3414" s="1">
        <v>69.099999999999994</v>
      </c>
    </row>
    <row r="3415" spans="1:4" ht="12.75" x14ac:dyDescent="0.2">
      <c r="A3415" s="1">
        <v>3415000</v>
      </c>
      <c r="B3415" s="1">
        <v>1497828623</v>
      </c>
      <c r="C3415" s="2">
        <v>42904.979432870372</v>
      </c>
      <c r="D3415" s="1">
        <v>69.099999999999994</v>
      </c>
    </row>
    <row r="3416" spans="1:4" ht="12.75" x14ac:dyDescent="0.2">
      <c r="A3416" s="1">
        <v>3416000</v>
      </c>
      <c r="B3416" s="1">
        <v>1497828624</v>
      </c>
      <c r="C3416" s="2">
        <v>42904.979444444441</v>
      </c>
      <c r="D3416" s="1">
        <v>69.099999999999994</v>
      </c>
    </row>
    <row r="3417" spans="1:4" ht="12.75" x14ac:dyDescent="0.2">
      <c r="A3417" s="1">
        <v>3416998</v>
      </c>
      <c r="B3417" s="1">
        <v>1497828625</v>
      </c>
      <c r="C3417" s="2">
        <v>42904.979456018518</v>
      </c>
      <c r="D3417" s="1">
        <v>69.099999999999994</v>
      </c>
    </row>
    <row r="3418" spans="1:4" ht="12.75" x14ac:dyDescent="0.2">
      <c r="A3418" s="1">
        <v>3417999</v>
      </c>
      <c r="B3418" s="1">
        <v>1497828626</v>
      </c>
      <c r="C3418" s="2">
        <v>42904.979467592595</v>
      </c>
      <c r="D3418" s="1">
        <v>69.099999999999994</v>
      </c>
    </row>
    <row r="3419" spans="1:4" ht="12.75" x14ac:dyDescent="0.2">
      <c r="A3419" s="1">
        <v>3418998</v>
      </c>
      <c r="B3419" s="1">
        <v>1497828627</v>
      </c>
      <c r="C3419" s="2">
        <v>42904.979479166665</v>
      </c>
      <c r="D3419" s="1">
        <v>69.099999999999994</v>
      </c>
    </row>
    <row r="3420" spans="1:4" ht="12.75" x14ac:dyDescent="0.2">
      <c r="A3420" s="1">
        <v>3419999</v>
      </c>
      <c r="B3420" s="1">
        <v>1497828628</v>
      </c>
      <c r="C3420" s="2">
        <v>42904.979490740741</v>
      </c>
      <c r="D3420" s="1">
        <v>69.099999999999994</v>
      </c>
    </row>
    <row r="3421" spans="1:4" ht="12.75" x14ac:dyDescent="0.2">
      <c r="A3421" s="1">
        <v>3420999</v>
      </c>
      <c r="B3421" s="1">
        <v>1497828629</v>
      </c>
      <c r="C3421" s="2">
        <v>42904.979502314818</v>
      </c>
      <c r="D3421" s="1">
        <v>69.099999999999994</v>
      </c>
    </row>
    <row r="3422" spans="1:4" ht="12.75" x14ac:dyDescent="0.2">
      <c r="A3422" s="1">
        <v>3421999</v>
      </c>
      <c r="B3422" s="1">
        <v>1497828630</v>
      </c>
      <c r="C3422" s="2">
        <v>42904.979513888888</v>
      </c>
      <c r="D3422" s="1">
        <v>69.099999999999994</v>
      </c>
    </row>
    <row r="3423" spans="1:4" ht="12.75" x14ac:dyDescent="0.2">
      <c r="A3423" s="1">
        <v>3422999</v>
      </c>
      <c r="B3423" s="1">
        <v>1497828631</v>
      </c>
      <c r="C3423" s="2">
        <v>42904.979525462964</v>
      </c>
      <c r="D3423" s="1">
        <v>69.099999999999994</v>
      </c>
    </row>
    <row r="3424" spans="1:4" ht="12.75" x14ac:dyDescent="0.2">
      <c r="A3424" s="1">
        <v>3424000</v>
      </c>
      <c r="B3424" s="1">
        <v>1497828632</v>
      </c>
      <c r="C3424" s="2">
        <v>42904.979537037034</v>
      </c>
      <c r="D3424" s="1">
        <v>69.099999999999994</v>
      </c>
    </row>
    <row r="3425" spans="1:4" ht="12.75" x14ac:dyDescent="0.2">
      <c r="A3425" s="1">
        <v>3425000</v>
      </c>
      <c r="B3425" s="1">
        <v>1497828633</v>
      </c>
      <c r="C3425" s="2">
        <v>42904.979548611111</v>
      </c>
      <c r="D3425" s="1">
        <v>69.099999999999994</v>
      </c>
    </row>
    <row r="3426" spans="1:4" ht="12.75" x14ac:dyDescent="0.2">
      <c r="A3426" s="1">
        <v>3425999</v>
      </c>
      <c r="B3426" s="1">
        <v>1497828634</v>
      </c>
      <c r="C3426" s="2">
        <v>42904.979560185187</v>
      </c>
      <c r="D3426" s="1">
        <v>69.099999999999994</v>
      </c>
    </row>
    <row r="3427" spans="1:4" ht="12.75" x14ac:dyDescent="0.2">
      <c r="A3427" s="1">
        <v>3426999</v>
      </c>
      <c r="B3427" s="1">
        <v>1497828635</v>
      </c>
      <c r="C3427" s="2">
        <v>42904.979571759257</v>
      </c>
      <c r="D3427" s="1">
        <v>69.099999999999994</v>
      </c>
    </row>
    <row r="3428" spans="1:4" ht="12.75" x14ac:dyDescent="0.2">
      <c r="A3428" s="1">
        <v>3427998</v>
      </c>
      <c r="B3428" s="1">
        <v>1497828636</v>
      </c>
      <c r="C3428" s="2">
        <v>42904.979583333334</v>
      </c>
      <c r="D3428" s="1">
        <v>69.099999999999994</v>
      </c>
    </row>
    <row r="3429" spans="1:4" ht="12.75" x14ac:dyDescent="0.2">
      <c r="A3429" s="1">
        <v>3428999</v>
      </c>
      <c r="B3429" s="1">
        <v>1497828637</v>
      </c>
      <c r="C3429" s="2">
        <v>42904.979594907411</v>
      </c>
      <c r="D3429" s="1">
        <v>69.099999999999994</v>
      </c>
    </row>
    <row r="3430" spans="1:4" ht="12.75" x14ac:dyDescent="0.2">
      <c r="A3430" s="1">
        <v>3429999</v>
      </c>
      <c r="B3430" s="1">
        <v>1497828638</v>
      </c>
      <c r="C3430" s="2">
        <v>42904.97960648148</v>
      </c>
      <c r="D3430" s="1">
        <v>69</v>
      </c>
    </row>
    <row r="3431" spans="1:4" ht="12.75" x14ac:dyDescent="0.2">
      <c r="A3431" s="1">
        <v>3430999</v>
      </c>
      <c r="B3431" s="1">
        <v>1497828639</v>
      </c>
      <c r="C3431" s="2">
        <v>42904.979618055557</v>
      </c>
      <c r="D3431" s="1">
        <v>69</v>
      </c>
    </row>
    <row r="3432" spans="1:4" ht="12.75" x14ac:dyDescent="0.2">
      <c r="A3432" s="1">
        <v>3431999</v>
      </c>
      <c r="B3432" s="1">
        <v>1497828640</v>
      </c>
      <c r="C3432" s="2">
        <v>42904.979629629626</v>
      </c>
      <c r="D3432" s="1">
        <v>69</v>
      </c>
    </row>
    <row r="3433" spans="1:4" ht="12.75" x14ac:dyDescent="0.2">
      <c r="A3433" s="1">
        <v>3432999</v>
      </c>
      <c r="B3433" s="1">
        <v>1497828641</v>
      </c>
      <c r="C3433" s="2">
        <v>42904.979641203703</v>
      </c>
      <c r="D3433" s="1">
        <v>69</v>
      </c>
    </row>
    <row r="3434" spans="1:4" ht="12.75" x14ac:dyDescent="0.2">
      <c r="A3434" s="1">
        <v>3434000</v>
      </c>
      <c r="B3434" s="1">
        <v>1497828642</v>
      </c>
      <c r="C3434" s="2">
        <v>42904.97965277778</v>
      </c>
      <c r="D3434" s="1">
        <v>69</v>
      </c>
    </row>
    <row r="3435" spans="1:4" ht="12.75" x14ac:dyDescent="0.2">
      <c r="A3435" s="1">
        <v>3434998</v>
      </c>
      <c r="B3435" s="1">
        <v>1497828643</v>
      </c>
      <c r="C3435" s="2">
        <v>42904.979664351849</v>
      </c>
      <c r="D3435" s="1">
        <v>69</v>
      </c>
    </row>
    <row r="3436" spans="1:4" ht="12.75" x14ac:dyDescent="0.2">
      <c r="A3436" s="1">
        <v>3435999</v>
      </c>
      <c r="B3436" s="1">
        <v>1497828644</v>
      </c>
      <c r="C3436" s="2">
        <v>42904.979675925926</v>
      </c>
      <c r="D3436" s="1">
        <v>69</v>
      </c>
    </row>
    <row r="3437" spans="1:4" ht="12.75" x14ac:dyDescent="0.2">
      <c r="A3437" s="1">
        <v>3436999</v>
      </c>
      <c r="B3437" s="1">
        <v>1497828645</v>
      </c>
      <c r="C3437" s="2">
        <v>42904.979687500003</v>
      </c>
      <c r="D3437" s="1">
        <v>69</v>
      </c>
    </row>
    <row r="3438" spans="1:4" ht="12.75" x14ac:dyDescent="0.2">
      <c r="A3438" s="1">
        <v>3437999</v>
      </c>
      <c r="B3438" s="1">
        <v>1497828646</v>
      </c>
      <c r="C3438" s="2">
        <v>42904.979699074072</v>
      </c>
      <c r="D3438" s="1">
        <v>69</v>
      </c>
    </row>
    <row r="3439" spans="1:4" ht="12.75" x14ac:dyDescent="0.2">
      <c r="A3439" s="1">
        <v>3438999</v>
      </c>
      <c r="B3439" s="1">
        <v>1497828647</v>
      </c>
      <c r="C3439" s="2">
        <v>42904.979710648149</v>
      </c>
      <c r="D3439" s="1">
        <v>69</v>
      </c>
    </row>
    <row r="3440" spans="1:4" ht="12.75" x14ac:dyDescent="0.2">
      <c r="A3440" s="1">
        <v>3439998</v>
      </c>
      <c r="B3440" s="1">
        <v>1497828648</v>
      </c>
      <c r="C3440" s="2">
        <v>42904.979722222219</v>
      </c>
      <c r="D3440" s="1">
        <v>69</v>
      </c>
    </row>
    <row r="3441" spans="1:4" ht="12.75" x14ac:dyDescent="0.2">
      <c r="A3441" s="1">
        <v>3440999</v>
      </c>
      <c r="B3441" s="1">
        <v>1497828649</v>
      </c>
      <c r="C3441" s="2">
        <v>42904.979733796295</v>
      </c>
      <c r="D3441" s="1">
        <v>69</v>
      </c>
    </row>
    <row r="3442" spans="1:4" ht="12.75" x14ac:dyDescent="0.2">
      <c r="A3442" s="1">
        <v>3441999</v>
      </c>
      <c r="B3442" s="1">
        <v>1497828650</v>
      </c>
      <c r="C3442" s="2">
        <v>42904.979745370372</v>
      </c>
      <c r="D3442" s="1">
        <v>69</v>
      </c>
    </row>
    <row r="3443" spans="1:4" ht="12.75" x14ac:dyDescent="0.2">
      <c r="A3443" s="1">
        <v>3443000</v>
      </c>
      <c r="B3443" s="1">
        <v>1497828651</v>
      </c>
      <c r="C3443" s="2">
        <v>42904.979756944442</v>
      </c>
      <c r="D3443" s="1">
        <v>69</v>
      </c>
    </row>
    <row r="3444" spans="1:4" ht="12.75" x14ac:dyDescent="0.2">
      <c r="A3444" s="1">
        <v>3443999</v>
      </c>
      <c r="B3444" s="1">
        <v>1497828652</v>
      </c>
      <c r="C3444" s="2">
        <v>42904.979768518519</v>
      </c>
      <c r="D3444" s="1">
        <v>69</v>
      </c>
    </row>
    <row r="3445" spans="1:4" ht="12.75" x14ac:dyDescent="0.2">
      <c r="A3445" s="1">
        <v>3445000</v>
      </c>
      <c r="B3445" s="1">
        <v>1497828653</v>
      </c>
      <c r="C3445" s="2">
        <v>42904.979780092595</v>
      </c>
      <c r="D3445" s="1">
        <v>69</v>
      </c>
    </row>
    <row r="3446" spans="1:4" ht="12.75" x14ac:dyDescent="0.2">
      <c r="A3446" s="1">
        <v>3445999</v>
      </c>
      <c r="B3446" s="1">
        <v>1497828654</v>
      </c>
      <c r="C3446" s="2">
        <v>42904.979791666665</v>
      </c>
      <c r="D3446" s="1">
        <v>68.900000000000006</v>
      </c>
    </row>
    <row r="3447" spans="1:4" ht="12.75" x14ac:dyDescent="0.2">
      <c r="A3447" s="1">
        <v>3446999</v>
      </c>
      <c r="B3447" s="1">
        <v>1497828655</v>
      </c>
      <c r="C3447" s="2">
        <v>42904.979803240742</v>
      </c>
      <c r="D3447" s="1">
        <v>68.900000000000006</v>
      </c>
    </row>
    <row r="3448" spans="1:4" ht="12.75" x14ac:dyDescent="0.2">
      <c r="A3448" s="1">
        <v>3447999</v>
      </c>
      <c r="B3448" s="1">
        <v>1497828656</v>
      </c>
      <c r="C3448" s="2">
        <v>42904.979814814818</v>
      </c>
      <c r="D3448" s="1">
        <v>68.900000000000006</v>
      </c>
    </row>
    <row r="3449" spans="1:4" ht="12.75" x14ac:dyDescent="0.2">
      <c r="A3449" s="1">
        <v>3448998</v>
      </c>
      <c r="B3449" s="1">
        <v>1497828657</v>
      </c>
      <c r="C3449" s="2">
        <v>42904.979826388888</v>
      </c>
      <c r="D3449" s="1">
        <v>68.900000000000006</v>
      </c>
    </row>
    <row r="3450" spans="1:4" ht="12.75" x14ac:dyDescent="0.2">
      <c r="A3450" s="1">
        <v>3450000</v>
      </c>
      <c r="B3450" s="1">
        <v>1497828658</v>
      </c>
      <c r="C3450" s="2">
        <v>42904.979837962965</v>
      </c>
      <c r="D3450" s="1">
        <v>68.8</v>
      </c>
    </row>
    <row r="3451" spans="1:4" ht="12.75" x14ac:dyDescent="0.2">
      <c r="A3451" s="1">
        <v>3450999</v>
      </c>
      <c r="B3451" s="1">
        <v>1497828659</v>
      </c>
      <c r="C3451" s="2">
        <v>42904.979849537034</v>
      </c>
      <c r="D3451" s="1">
        <v>68.8</v>
      </c>
    </row>
    <row r="3452" spans="1:4" ht="12.75" x14ac:dyDescent="0.2">
      <c r="A3452" s="1">
        <v>3452000</v>
      </c>
      <c r="B3452" s="1">
        <v>1497828660</v>
      </c>
      <c r="C3452" s="2">
        <v>42904.979861111111</v>
      </c>
      <c r="D3452" s="1">
        <v>68.8</v>
      </c>
    </row>
    <row r="3453" spans="1:4" ht="12.75" x14ac:dyDescent="0.2">
      <c r="A3453" s="1">
        <v>3452999</v>
      </c>
      <c r="B3453" s="1">
        <v>1497828661</v>
      </c>
      <c r="C3453" s="2">
        <v>42904.979872685188</v>
      </c>
      <c r="D3453" s="1">
        <v>68.900000000000006</v>
      </c>
    </row>
    <row r="3454" spans="1:4" ht="12.75" x14ac:dyDescent="0.2">
      <c r="A3454" s="1">
        <v>3453999</v>
      </c>
      <c r="B3454" s="1">
        <v>1497828662</v>
      </c>
      <c r="C3454" s="2">
        <v>42904.979884259257</v>
      </c>
      <c r="D3454" s="1">
        <v>68.900000000000006</v>
      </c>
    </row>
    <row r="3455" spans="1:4" ht="12.75" x14ac:dyDescent="0.2">
      <c r="A3455" s="1">
        <v>3454999</v>
      </c>
      <c r="B3455" s="1">
        <v>1497828663</v>
      </c>
      <c r="C3455" s="2">
        <v>42904.979895833334</v>
      </c>
      <c r="D3455" s="1">
        <v>69</v>
      </c>
    </row>
    <row r="3456" spans="1:4" ht="12.75" x14ac:dyDescent="0.2">
      <c r="A3456" s="1">
        <v>3455998</v>
      </c>
      <c r="B3456" s="1">
        <v>1497828664</v>
      </c>
      <c r="C3456" s="2">
        <v>42904.979907407411</v>
      </c>
      <c r="D3456" s="1">
        <v>69</v>
      </c>
    </row>
    <row r="3457" spans="1:4" ht="12.75" x14ac:dyDescent="0.2">
      <c r="A3457" s="1">
        <v>3456999</v>
      </c>
      <c r="B3457" s="1">
        <v>1497828665</v>
      </c>
      <c r="C3457" s="2">
        <v>42904.97991898148</v>
      </c>
      <c r="D3457" s="1">
        <v>69</v>
      </c>
    </row>
    <row r="3458" spans="1:4" ht="12.75" x14ac:dyDescent="0.2">
      <c r="A3458" s="1">
        <v>3457999</v>
      </c>
      <c r="B3458" s="1">
        <v>1497828666</v>
      </c>
      <c r="C3458" s="2">
        <v>42904.979930555557</v>
      </c>
      <c r="D3458" s="1">
        <v>69</v>
      </c>
    </row>
    <row r="3459" spans="1:4" ht="12.75" x14ac:dyDescent="0.2">
      <c r="A3459" s="1">
        <v>3458999</v>
      </c>
      <c r="B3459" s="1">
        <v>1497828667</v>
      </c>
      <c r="C3459" s="2">
        <v>42904.979942129627</v>
      </c>
      <c r="D3459" s="1">
        <v>69</v>
      </c>
    </row>
    <row r="3460" spans="1:4" ht="12.75" x14ac:dyDescent="0.2">
      <c r="A3460" s="1">
        <v>3459999</v>
      </c>
      <c r="B3460" s="1">
        <v>1497828668</v>
      </c>
      <c r="C3460" s="2">
        <v>42904.979953703703</v>
      </c>
      <c r="D3460" s="1">
        <v>69.099999999999994</v>
      </c>
    </row>
    <row r="3461" spans="1:4" ht="12.75" x14ac:dyDescent="0.2">
      <c r="A3461" s="1">
        <v>3461000</v>
      </c>
      <c r="B3461" s="1">
        <v>1497828669</v>
      </c>
      <c r="C3461" s="2">
        <v>42904.97996527778</v>
      </c>
      <c r="D3461" s="1">
        <v>69.099999999999994</v>
      </c>
    </row>
    <row r="3462" spans="1:4" ht="12.75" x14ac:dyDescent="0.2">
      <c r="A3462" s="1">
        <v>3461999</v>
      </c>
      <c r="B3462" s="1">
        <v>1497828670</v>
      </c>
      <c r="C3462" s="2">
        <v>42904.97997685185</v>
      </c>
      <c r="D3462" s="1">
        <v>69.099999999999994</v>
      </c>
    </row>
    <row r="3463" spans="1:4" ht="12.75" x14ac:dyDescent="0.2">
      <c r="A3463" s="1">
        <v>3463000</v>
      </c>
      <c r="B3463" s="1">
        <v>1497828671</v>
      </c>
      <c r="C3463" s="2">
        <v>42904.979988425926</v>
      </c>
      <c r="D3463" s="1">
        <v>69.099999999999994</v>
      </c>
    </row>
    <row r="3464" spans="1:4" ht="12.75" x14ac:dyDescent="0.2">
      <c r="A3464" s="1">
        <v>3463999</v>
      </c>
      <c r="B3464" s="1">
        <v>1497828672</v>
      </c>
      <c r="C3464" s="2">
        <v>42904.98</v>
      </c>
      <c r="D3464" s="1">
        <v>69.2</v>
      </c>
    </row>
    <row r="3465" spans="1:4" ht="12.75" x14ac:dyDescent="0.2">
      <c r="A3465" s="1">
        <v>3464998</v>
      </c>
      <c r="B3465" s="1">
        <v>1497828673</v>
      </c>
      <c r="C3465" s="2">
        <v>42904.980011574073</v>
      </c>
      <c r="D3465" s="1">
        <v>69.2</v>
      </c>
    </row>
    <row r="3466" spans="1:4" ht="12.75" x14ac:dyDescent="0.2">
      <c r="A3466" s="1">
        <v>3465999</v>
      </c>
      <c r="B3466" s="1">
        <v>1497828674</v>
      </c>
      <c r="C3466" s="2">
        <v>42904.980023148149</v>
      </c>
      <c r="D3466" s="1">
        <v>69.2</v>
      </c>
    </row>
    <row r="3467" spans="1:4" ht="12.75" x14ac:dyDescent="0.2">
      <c r="A3467" s="1">
        <v>3466999</v>
      </c>
      <c r="B3467" s="1">
        <v>1497828675</v>
      </c>
      <c r="C3467" s="2">
        <v>42904.980034722219</v>
      </c>
      <c r="D3467" s="1">
        <v>69.099999999999994</v>
      </c>
    </row>
    <row r="3468" spans="1:4" ht="12.75" x14ac:dyDescent="0.2">
      <c r="A3468" s="1">
        <v>3467999</v>
      </c>
      <c r="B3468" s="1">
        <v>1497828676</v>
      </c>
      <c r="C3468" s="2">
        <v>42904.980046296296</v>
      </c>
      <c r="D3468" s="1">
        <v>69.099999999999994</v>
      </c>
    </row>
    <row r="3469" spans="1:4" ht="12.75" x14ac:dyDescent="0.2">
      <c r="A3469" s="1">
        <v>3468998</v>
      </c>
      <c r="B3469" s="1">
        <v>1497828677</v>
      </c>
      <c r="C3469" s="2">
        <v>42904.980057870373</v>
      </c>
      <c r="D3469" s="1">
        <v>69</v>
      </c>
    </row>
    <row r="3470" spans="1:4" ht="12.75" x14ac:dyDescent="0.2">
      <c r="A3470" s="1">
        <v>3470000</v>
      </c>
      <c r="B3470" s="1">
        <v>1497828678</v>
      </c>
      <c r="C3470" s="2">
        <v>42904.980069444442</v>
      </c>
      <c r="D3470" s="1">
        <v>69</v>
      </c>
    </row>
    <row r="3471" spans="1:4" ht="12.75" x14ac:dyDescent="0.2">
      <c r="A3471" s="1">
        <v>3470999</v>
      </c>
      <c r="B3471" s="1">
        <v>1497828679</v>
      </c>
      <c r="C3471" s="2">
        <v>42904.980081018519</v>
      </c>
      <c r="D3471" s="1">
        <v>69</v>
      </c>
    </row>
    <row r="3472" spans="1:4" ht="12.75" x14ac:dyDescent="0.2">
      <c r="A3472" s="1">
        <v>3472000</v>
      </c>
      <c r="B3472" s="1">
        <v>1497828680</v>
      </c>
      <c r="C3472" s="2">
        <v>42904.980092592596</v>
      </c>
      <c r="D3472" s="1">
        <v>69</v>
      </c>
    </row>
    <row r="3473" spans="1:4" ht="12.75" x14ac:dyDescent="0.2">
      <c r="A3473" s="1">
        <v>3473000</v>
      </c>
      <c r="B3473" s="1">
        <v>1497828681</v>
      </c>
      <c r="C3473" s="2">
        <v>42904.980104166665</v>
      </c>
      <c r="D3473" s="1">
        <v>69</v>
      </c>
    </row>
    <row r="3474" spans="1:4" ht="12.75" x14ac:dyDescent="0.2">
      <c r="A3474" s="1">
        <v>3473999</v>
      </c>
      <c r="B3474" s="1">
        <v>1497828682</v>
      </c>
      <c r="C3474" s="2">
        <v>42904.980115740742</v>
      </c>
      <c r="D3474" s="1">
        <v>69</v>
      </c>
    </row>
    <row r="3475" spans="1:4" ht="12.75" x14ac:dyDescent="0.2">
      <c r="A3475" s="1">
        <v>3474999</v>
      </c>
      <c r="B3475" s="1">
        <v>1497828683</v>
      </c>
      <c r="C3475" s="2">
        <v>42904.980127314811</v>
      </c>
      <c r="D3475" s="1">
        <v>69</v>
      </c>
    </row>
    <row r="3476" spans="1:4" ht="12.75" x14ac:dyDescent="0.2">
      <c r="A3476" s="1">
        <v>3475998</v>
      </c>
      <c r="B3476" s="1">
        <v>1497828684</v>
      </c>
      <c r="C3476" s="2">
        <v>42904.980138888888</v>
      </c>
      <c r="D3476" s="1">
        <v>69.099999999999994</v>
      </c>
    </row>
    <row r="3477" spans="1:4" ht="12.75" x14ac:dyDescent="0.2">
      <c r="A3477" s="1">
        <v>3476999</v>
      </c>
      <c r="B3477" s="1">
        <v>1497828685</v>
      </c>
      <c r="C3477" s="2">
        <v>42904.980150462965</v>
      </c>
      <c r="D3477" s="1">
        <v>69.099999999999994</v>
      </c>
    </row>
    <row r="3478" spans="1:4" ht="12.75" x14ac:dyDescent="0.2">
      <c r="A3478" s="1">
        <v>3477999</v>
      </c>
      <c r="B3478" s="1">
        <v>1497828686</v>
      </c>
      <c r="C3478" s="2">
        <v>42904.980162037034</v>
      </c>
      <c r="D3478" s="1">
        <v>69.099999999999994</v>
      </c>
    </row>
    <row r="3479" spans="1:4" ht="12.75" x14ac:dyDescent="0.2">
      <c r="A3479" s="1">
        <v>3478999</v>
      </c>
      <c r="B3479" s="1">
        <v>1497828687</v>
      </c>
      <c r="C3479" s="2">
        <v>42904.980173611111</v>
      </c>
      <c r="D3479" s="1">
        <v>69.099999999999994</v>
      </c>
    </row>
    <row r="3480" spans="1:4" ht="12.75" x14ac:dyDescent="0.2">
      <c r="A3480" s="1">
        <v>3480000</v>
      </c>
      <c r="B3480" s="1">
        <v>1497828688</v>
      </c>
      <c r="C3480" s="2">
        <v>42904.980185185188</v>
      </c>
      <c r="D3480" s="1">
        <v>69</v>
      </c>
    </row>
    <row r="3481" spans="1:4" ht="12.75" x14ac:dyDescent="0.2">
      <c r="A3481" s="1">
        <v>3480998</v>
      </c>
      <c r="B3481" s="1">
        <v>1497828689</v>
      </c>
      <c r="C3481" s="2">
        <v>42904.980196759258</v>
      </c>
      <c r="D3481" s="1">
        <v>69</v>
      </c>
    </row>
    <row r="3482" spans="1:4" ht="12.75" x14ac:dyDescent="0.2">
      <c r="A3482" s="1">
        <v>3481999</v>
      </c>
      <c r="B3482" s="1">
        <v>1497828690</v>
      </c>
      <c r="C3482" s="2">
        <v>42904.980208333334</v>
      </c>
      <c r="D3482" s="1">
        <v>69</v>
      </c>
    </row>
    <row r="3483" spans="1:4" ht="12.75" x14ac:dyDescent="0.2">
      <c r="A3483" s="1">
        <v>3482999</v>
      </c>
      <c r="B3483" s="1">
        <v>1497828691</v>
      </c>
      <c r="C3483" s="2">
        <v>42904.980219907404</v>
      </c>
      <c r="D3483" s="1">
        <v>69</v>
      </c>
    </row>
    <row r="3484" spans="1:4" ht="12.75" x14ac:dyDescent="0.2">
      <c r="A3484" s="1">
        <v>3483999</v>
      </c>
      <c r="B3484" s="1">
        <v>1497828692</v>
      </c>
      <c r="C3484" s="2">
        <v>42904.980231481481</v>
      </c>
      <c r="D3484" s="1">
        <v>69</v>
      </c>
    </row>
    <row r="3485" spans="1:4" ht="12.75" x14ac:dyDescent="0.2">
      <c r="A3485" s="1">
        <v>3484999</v>
      </c>
      <c r="B3485" s="1">
        <v>1497828693</v>
      </c>
      <c r="C3485" s="2">
        <v>42904.980243055557</v>
      </c>
      <c r="D3485" s="1">
        <v>69</v>
      </c>
    </row>
    <row r="3486" spans="1:4" ht="12.75" x14ac:dyDescent="0.2">
      <c r="A3486" s="1">
        <v>3485999</v>
      </c>
      <c r="B3486" s="1">
        <v>1497828694</v>
      </c>
      <c r="C3486" s="2">
        <v>42904.980254629627</v>
      </c>
      <c r="D3486" s="1">
        <v>69</v>
      </c>
    </row>
    <row r="3487" spans="1:4" ht="12.75" x14ac:dyDescent="0.2">
      <c r="A3487" s="1">
        <v>3486999</v>
      </c>
      <c r="B3487" s="1">
        <v>1497828695</v>
      </c>
      <c r="C3487" s="2">
        <v>42904.980266203704</v>
      </c>
      <c r="D3487" s="1">
        <v>69</v>
      </c>
    </row>
    <row r="3488" spans="1:4" ht="12.75" x14ac:dyDescent="0.2">
      <c r="A3488" s="1">
        <v>3487998</v>
      </c>
      <c r="B3488" s="1">
        <v>1497828697</v>
      </c>
      <c r="C3488" s="2">
        <v>42904.98028935185</v>
      </c>
      <c r="D3488" s="1">
        <v>69</v>
      </c>
    </row>
    <row r="3489" spans="1:4" ht="12.75" x14ac:dyDescent="0.2">
      <c r="A3489" s="1">
        <v>3488999</v>
      </c>
      <c r="B3489" s="1">
        <v>1497828698</v>
      </c>
      <c r="C3489" s="2">
        <v>42904.980300925927</v>
      </c>
      <c r="D3489" s="1">
        <v>69</v>
      </c>
    </row>
    <row r="3490" spans="1:4" ht="12.75" x14ac:dyDescent="0.2">
      <c r="A3490" s="1">
        <v>3490000</v>
      </c>
      <c r="B3490" s="1">
        <v>1497828699</v>
      </c>
      <c r="C3490" s="2">
        <v>42904.980312500003</v>
      </c>
      <c r="D3490" s="1">
        <v>69</v>
      </c>
    </row>
    <row r="3491" spans="1:4" ht="12.75" x14ac:dyDescent="0.2">
      <c r="A3491" s="1">
        <v>3490999</v>
      </c>
      <c r="B3491" s="1">
        <v>1497828700</v>
      </c>
      <c r="C3491" s="2">
        <v>42904.980324074073</v>
      </c>
      <c r="D3491" s="1">
        <v>69</v>
      </c>
    </row>
    <row r="3492" spans="1:4" ht="12.75" x14ac:dyDescent="0.2">
      <c r="A3492" s="1">
        <v>3491999</v>
      </c>
      <c r="B3492" s="1">
        <v>1497828701</v>
      </c>
      <c r="C3492" s="2">
        <v>42904.98033564815</v>
      </c>
      <c r="D3492" s="1">
        <v>69</v>
      </c>
    </row>
    <row r="3493" spans="1:4" ht="12.75" x14ac:dyDescent="0.2">
      <c r="A3493" s="1">
        <v>3492999</v>
      </c>
      <c r="B3493" s="1">
        <v>1497828702</v>
      </c>
      <c r="C3493" s="2">
        <v>42904.980347222219</v>
      </c>
      <c r="D3493" s="1">
        <v>69</v>
      </c>
    </row>
    <row r="3494" spans="1:4" ht="12.75" x14ac:dyDescent="0.2">
      <c r="A3494" s="1">
        <v>3493999</v>
      </c>
      <c r="B3494" s="1">
        <v>1497828703</v>
      </c>
      <c r="C3494" s="2">
        <v>42904.980358796296</v>
      </c>
      <c r="D3494" s="1">
        <v>68.900000000000006</v>
      </c>
    </row>
    <row r="3495" spans="1:4" ht="12.75" x14ac:dyDescent="0.2">
      <c r="A3495" s="1">
        <v>3494999</v>
      </c>
      <c r="B3495" s="1">
        <v>1497828704</v>
      </c>
      <c r="C3495" s="2">
        <v>42904.980370370373</v>
      </c>
      <c r="D3495" s="1">
        <v>68.900000000000006</v>
      </c>
    </row>
    <row r="3496" spans="1:4" ht="12.75" x14ac:dyDescent="0.2">
      <c r="A3496" s="1">
        <v>3496000</v>
      </c>
      <c r="B3496" s="1">
        <v>1497828705</v>
      </c>
      <c r="C3496" s="2">
        <v>42904.980381944442</v>
      </c>
      <c r="D3496" s="1">
        <v>68.900000000000006</v>
      </c>
    </row>
    <row r="3497" spans="1:4" ht="12.75" x14ac:dyDescent="0.2">
      <c r="A3497" s="1">
        <v>3496999</v>
      </c>
      <c r="B3497" s="1">
        <v>1497828706</v>
      </c>
      <c r="C3497" s="2">
        <v>42904.980393518519</v>
      </c>
      <c r="D3497" s="1">
        <v>68.900000000000006</v>
      </c>
    </row>
    <row r="3498" spans="1:4" ht="12.75" x14ac:dyDescent="0.2">
      <c r="A3498" s="1">
        <v>3497999</v>
      </c>
      <c r="B3498" s="1">
        <v>1497828707</v>
      </c>
      <c r="C3498" s="2">
        <v>42904.980405092596</v>
      </c>
      <c r="D3498" s="1">
        <v>68.900000000000006</v>
      </c>
    </row>
    <row r="3499" spans="1:4" ht="12.75" x14ac:dyDescent="0.2">
      <c r="A3499" s="1">
        <v>3498999</v>
      </c>
      <c r="B3499" s="1">
        <v>1497828708</v>
      </c>
      <c r="C3499" s="2">
        <v>42904.980416666665</v>
      </c>
      <c r="D3499" s="1">
        <v>68.900000000000006</v>
      </c>
    </row>
    <row r="3500" spans="1:4" ht="12.75" x14ac:dyDescent="0.2">
      <c r="A3500" s="1">
        <v>3499999</v>
      </c>
      <c r="B3500" s="1">
        <v>1497828709</v>
      </c>
      <c r="C3500" s="2">
        <v>42904.980428240742</v>
      </c>
      <c r="D3500" s="1">
        <v>68.900000000000006</v>
      </c>
    </row>
    <row r="3501" spans="1:4" ht="12.75" x14ac:dyDescent="0.2">
      <c r="A3501" s="1">
        <v>3500998</v>
      </c>
      <c r="B3501" s="1">
        <v>1497828710</v>
      </c>
      <c r="C3501" s="2">
        <v>42904.980439814812</v>
      </c>
      <c r="D3501" s="1">
        <v>69</v>
      </c>
    </row>
    <row r="3502" spans="1:4" ht="12.75" x14ac:dyDescent="0.2">
      <c r="A3502" s="1">
        <v>3502000</v>
      </c>
      <c r="B3502" s="1">
        <v>1497828711</v>
      </c>
      <c r="C3502" s="2">
        <v>42904.980451388888</v>
      </c>
      <c r="D3502" s="1">
        <v>69</v>
      </c>
    </row>
    <row r="3503" spans="1:4" ht="12.75" x14ac:dyDescent="0.2">
      <c r="A3503" s="1">
        <v>3502999</v>
      </c>
      <c r="B3503" s="1">
        <v>1497828712</v>
      </c>
      <c r="C3503" s="2">
        <v>42904.980462962965</v>
      </c>
      <c r="D3503" s="1">
        <v>69</v>
      </c>
    </row>
    <row r="3504" spans="1:4" ht="12.75" x14ac:dyDescent="0.2">
      <c r="A3504" s="1">
        <v>3503998</v>
      </c>
      <c r="B3504" s="1">
        <v>1497828713</v>
      </c>
      <c r="C3504" s="2">
        <v>42904.980474537035</v>
      </c>
      <c r="D3504" s="1">
        <v>69</v>
      </c>
    </row>
    <row r="3505" spans="1:4" ht="12.75" x14ac:dyDescent="0.2">
      <c r="A3505" s="1">
        <v>3504999</v>
      </c>
      <c r="B3505" s="1">
        <v>1497828714</v>
      </c>
      <c r="C3505" s="2">
        <v>42904.980486111112</v>
      </c>
      <c r="D3505" s="1">
        <v>69</v>
      </c>
    </row>
    <row r="3506" spans="1:4" ht="12.75" x14ac:dyDescent="0.2">
      <c r="A3506" s="1">
        <v>3505998</v>
      </c>
      <c r="B3506" s="1">
        <v>1497828715</v>
      </c>
      <c r="C3506" s="2">
        <v>42904.980497685188</v>
      </c>
      <c r="D3506" s="1">
        <v>69</v>
      </c>
    </row>
    <row r="3507" spans="1:4" ht="12.75" x14ac:dyDescent="0.2">
      <c r="A3507" s="1">
        <v>3507000</v>
      </c>
      <c r="B3507" s="1">
        <v>1497828716</v>
      </c>
      <c r="C3507" s="2">
        <v>42904.980509259258</v>
      </c>
      <c r="D3507" s="1">
        <v>69</v>
      </c>
    </row>
    <row r="3508" spans="1:4" ht="12.75" x14ac:dyDescent="0.2">
      <c r="A3508" s="1">
        <v>3507999</v>
      </c>
      <c r="B3508" s="1">
        <v>1497828717</v>
      </c>
      <c r="C3508" s="2">
        <v>42904.980520833335</v>
      </c>
      <c r="D3508" s="1">
        <v>69</v>
      </c>
    </row>
    <row r="3509" spans="1:4" ht="12.75" x14ac:dyDescent="0.2">
      <c r="A3509" s="1">
        <v>3508999</v>
      </c>
      <c r="B3509" s="1">
        <v>1497828718</v>
      </c>
      <c r="C3509" s="2">
        <v>42904.980532407404</v>
      </c>
      <c r="D3509" s="1">
        <v>69</v>
      </c>
    </row>
    <row r="3510" spans="1:4" ht="12.75" x14ac:dyDescent="0.2">
      <c r="A3510" s="1">
        <v>3509999</v>
      </c>
      <c r="B3510" s="1">
        <v>1497828719</v>
      </c>
      <c r="C3510" s="2">
        <v>42904.980543981481</v>
      </c>
      <c r="D3510" s="1">
        <v>69</v>
      </c>
    </row>
    <row r="3511" spans="1:4" ht="12.75" x14ac:dyDescent="0.2">
      <c r="A3511" s="1">
        <v>3510999</v>
      </c>
      <c r="B3511" s="1">
        <v>1497828720</v>
      </c>
      <c r="C3511" s="2">
        <v>42904.980555555558</v>
      </c>
      <c r="D3511" s="1">
        <v>69</v>
      </c>
    </row>
    <row r="3512" spans="1:4" ht="12.75" x14ac:dyDescent="0.2">
      <c r="A3512" s="1">
        <v>3512000</v>
      </c>
      <c r="B3512" s="1">
        <v>1497828721</v>
      </c>
      <c r="C3512" s="2">
        <v>42904.980567129627</v>
      </c>
      <c r="D3512" s="1">
        <v>69</v>
      </c>
    </row>
    <row r="3513" spans="1:4" ht="12.75" x14ac:dyDescent="0.2">
      <c r="A3513" s="1">
        <v>3512998</v>
      </c>
      <c r="B3513" s="1">
        <v>1497828722</v>
      </c>
      <c r="C3513" s="2">
        <v>42904.980578703704</v>
      </c>
      <c r="D3513" s="1">
        <v>69</v>
      </c>
    </row>
    <row r="3514" spans="1:4" ht="12.75" x14ac:dyDescent="0.2">
      <c r="A3514" s="1">
        <v>3514000</v>
      </c>
      <c r="B3514" s="1">
        <v>1497828723</v>
      </c>
      <c r="C3514" s="2">
        <v>42904.980590277781</v>
      </c>
      <c r="D3514" s="1">
        <v>69.099999999999994</v>
      </c>
    </row>
    <row r="3515" spans="1:4" ht="12.75" x14ac:dyDescent="0.2">
      <c r="A3515" s="1">
        <v>3514999</v>
      </c>
      <c r="B3515" s="1">
        <v>1497828724</v>
      </c>
      <c r="C3515" s="2">
        <v>42904.98060185185</v>
      </c>
      <c r="D3515" s="1">
        <v>69.099999999999994</v>
      </c>
    </row>
    <row r="3516" spans="1:4" ht="12.75" x14ac:dyDescent="0.2">
      <c r="A3516" s="1">
        <v>3515999</v>
      </c>
      <c r="B3516" s="1">
        <v>1497828725</v>
      </c>
      <c r="C3516" s="2">
        <v>42904.980613425927</v>
      </c>
      <c r="D3516" s="1">
        <v>69.099999999999994</v>
      </c>
    </row>
    <row r="3517" spans="1:4" ht="12.75" x14ac:dyDescent="0.2">
      <c r="A3517" s="1">
        <v>3516999</v>
      </c>
      <c r="B3517" s="1">
        <v>1497828726</v>
      </c>
      <c r="C3517" s="2">
        <v>42904.980624999997</v>
      </c>
      <c r="D3517" s="1">
        <v>69.099999999999994</v>
      </c>
    </row>
    <row r="3518" spans="1:4" ht="12.75" x14ac:dyDescent="0.2">
      <c r="A3518" s="1">
        <v>3517999</v>
      </c>
      <c r="B3518" s="1">
        <v>1497828727</v>
      </c>
      <c r="C3518" s="2">
        <v>42904.980636574073</v>
      </c>
      <c r="D3518" s="1">
        <v>69.099999999999994</v>
      </c>
    </row>
    <row r="3519" spans="1:4" ht="12.75" x14ac:dyDescent="0.2">
      <c r="A3519" s="1">
        <v>3519000</v>
      </c>
      <c r="B3519" s="1">
        <v>1497828728</v>
      </c>
      <c r="C3519" s="2">
        <v>42904.98064814815</v>
      </c>
      <c r="D3519" s="1">
        <v>69</v>
      </c>
    </row>
    <row r="3520" spans="1:4" ht="12.75" x14ac:dyDescent="0.2">
      <c r="A3520" s="1">
        <v>3519998</v>
      </c>
      <c r="B3520" s="1">
        <v>1497828729</v>
      </c>
      <c r="C3520" s="2">
        <v>42904.98065972222</v>
      </c>
      <c r="D3520" s="1">
        <v>69</v>
      </c>
    </row>
    <row r="3521" spans="1:4" ht="12.75" x14ac:dyDescent="0.2">
      <c r="A3521" s="1">
        <v>3521000</v>
      </c>
      <c r="B3521" s="1">
        <v>1497828730</v>
      </c>
      <c r="C3521" s="2">
        <v>42904.980671296296</v>
      </c>
      <c r="D3521" s="1">
        <v>69</v>
      </c>
    </row>
    <row r="3522" spans="1:4" ht="12.75" x14ac:dyDescent="0.2">
      <c r="A3522" s="1">
        <v>3521999</v>
      </c>
      <c r="B3522" s="1">
        <v>1497828731</v>
      </c>
      <c r="C3522" s="2">
        <v>42904.980682870373</v>
      </c>
      <c r="D3522" s="1">
        <v>69</v>
      </c>
    </row>
    <row r="3523" spans="1:4" ht="12.75" x14ac:dyDescent="0.2">
      <c r="A3523" s="1">
        <v>3522999</v>
      </c>
      <c r="B3523" s="1">
        <v>1497828732</v>
      </c>
      <c r="C3523" s="2">
        <v>42904.980694444443</v>
      </c>
      <c r="D3523" s="1">
        <v>69</v>
      </c>
    </row>
    <row r="3524" spans="1:4" ht="12.75" x14ac:dyDescent="0.2">
      <c r="A3524" s="1">
        <v>3523999</v>
      </c>
      <c r="B3524" s="1">
        <v>1497828733</v>
      </c>
      <c r="C3524" s="2">
        <v>42904.980706018519</v>
      </c>
      <c r="D3524" s="1">
        <v>69</v>
      </c>
    </row>
    <row r="3525" spans="1:4" ht="12.75" x14ac:dyDescent="0.2">
      <c r="A3525" s="1">
        <v>3524999</v>
      </c>
      <c r="B3525" s="1">
        <v>1497828734</v>
      </c>
      <c r="C3525" s="2">
        <v>42904.980717592596</v>
      </c>
      <c r="D3525" s="1">
        <v>69</v>
      </c>
    </row>
    <row r="3526" spans="1:4" ht="12.75" x14ac:dyDescent="0.2">
      <c r="A3526" s="1">
        <v>3525999</v>
      </c>
      <c r="B3526" s="1">
        <v>1497828735</v>
      </c>
      <c r="C3526" s="2">
        <v>42904.980729166666</v>
      </c>
      <c r="D3526" s="1">
        <v>69</v>
      </c>
    </row>
    <row r="3527" spans="1:4" ht="12.75" x14ac:dyDescent="0.2">
      <c r="A3527" s="1">
        <v>3526999</v>
      </c>
      <c r="B3527" s="1">
        <v>1497828736</v>
      </c>
      <c r="C3527" s="2">
        <v>42904.980740740742</v>
      </c>
      <c r="D3527" s="1">
        <v>69</v>
      </c>
    </row>
    <row r="3528" spans="1:4" ht="12.75" x14ac:dyDescent="0.2">
      <c r="A3528" s="1">
        <v>3527999</v>
      </c>
      <c r="B3528" s="1">
        <v>1497828737</v>
      </c>
      <c r="C3528" s="2">
        <v>42904.980752314812</v>
      </c>
      <c r="D3528" s="1">
        <v>69</v>
      </c>
    </row>
    <row r="3529" spans="1:4" ht="12.75" x14ac:dyDescent="0.2">
      <c r="A3529" s="1">
        <v>3528998</v>
      </c>
      <c r="B3529" s="1">
        <v>1497828738</v>
      </c>
      <c r="C3529" s="2">
        <v>42904.980763888889</v>
      </c>
      <c r="D3529" s="1">
        <v>69</v>
      </c>
    </row>
    <row r="3530" spans="1:4" ht="12.75" x14ac:dyDescent="0.2">
      <c r="A3530" s="1">
        <v>3530000</v>
      </c>
      <c r="B3530" s="1">
        <v>1497828739</v>
      </c>
      <c r="C3530" s="2">
        <v>42904.980775462966</v>
      </c>
      <c r="D3530" s="1">
        <v>69</v>
      </c>
    </row>
    <row r="3531" spans="1:4" ht="12.75" x14ac:dyDescent="0.2">
      <c r="A3531" s="1">
        <v>3530999</v>
      </c>
      <c r="B3531" s="1">
        <v>1497828740</v>
      </c>
      <c r="C3531" s="2">
        <v>42904.980787037035</v>
      </c>
      <c r="D3531" s="1">
        <v>69</v>
      </c>
    </row>
    <row r="3532" spans="1:4" ht="12.75" x14ac:dyDescent="0.2">
      <c r="A3532" s="1">
        <v>3531999</v>
      </c>
      <c r="B3532" s="1">
        <v>1497828741</v>
      </c>
      <c r="C3532" s="2">
        <v>42904.980798611112</v>
      </c>
      <c r="D3532" s="1">
        <v>69</v>
      </c>
    </row>
    <row r="3533" spans="1:4" ht="12.75" x14ac:dyDescent="0.2">
      <c r="A3533" s="1">
        <v>3532998</v>
      </c>
      <c r="B3533" s="1">
        <v>1497828742</v>
      </c>
      <c r="C3533" s="2">
        <v>42904.980810185189</v>
      </c>
      <c r="D3533" s="1">
        <v>69</v>
      </c>
    </row>
    <row r="3534" spans="1:4" ht="12.75" x14ac:dyDescent="0.2">
      <c r="A3534" s="1">
        <v>3533999</v>
      </c>
      <c r="B3534" s="1">
        <v>1497828743</v>
      </c>
      <c r="C3534" s="2">
        <v>42904.980821759258</v>
      </c>
      <c r="D3534" s="1">
        <v>69</v>
      </c>
    </row>
    <row r="3535" spans="1:4" ht="12.75" x14ac:dyDescent="0.2">
      <c r="A3535" s="1">
        <v>3535000</v>
      </c>
      <c r="B3535" s="1">
        <v>1497828744</v>
      </c>
      <c r="C3535" s="2">
        <v>42904.980833333335</v>
      </c>
      <c r="D3535" s="1">
        <v>69</v>
      </c>
    </row>
    <row r="3536" spans="1:4" ht="12.75" x14ac:dyDescent="0.2">
      <c r="A3536" s="1">
        <v>3535998</v>
      </c>
      <c r="B3536" s="1">
        <v>1497828745</v>
      </c>
      <c r="C3536" s="2">
        <v>42904.980844907404</v>
      </c>
      <c r="D3536" s="1">
        <v>69</v>
      </c>
    </row>
    <row r="3537" spans="1:4" ht="12.75" x14ac:dyDescent="0.2">
      <c r="A3537" s="1">
        <v>3536999</v>
      </c>
      <c r="B3537" s="1">
        <v>1497828746</v>
      </c>
      <c r="C3537" s="2">
        <v>42904.980856481481</v>
      </c>
      <c r="D3537" s="1">
        <v>69</v>
      </c>
    </row>
    <row r="3538" spans="1:4" ht="12.75" x14ac:dyDescent="0.2">
      <c r="A3538" s="1">
        <v>3537999</v>
      </c>
      <c r="B3538" s="1">
        <v>1497828747</v>
      </c>
      <c r="C3538" s="2">
        <v>42904.980868055558</v>
      </c>
      <c r="D3538" s="1">
        <v>68.900000000000006</v>
      </c>
    </row>
    <row r="3539" spans="1:4" ht="12.75" x14ac:dyDescent="0.2">
      <c r="A3539" s="1">
        <v>3538999</v>
      </c>
      <c r="B3539" s="1">
        <v>1497828748</v>
      </c>
      <c r="C3539" s="2">
        <v>42904.980879629627</v>
      </c>
      <c r="D3539" s="1">
        <v>68.900000000000006</v>
      </c>
    </row>
    <row r="3540" spans="1:4" ht="12.75" x14ac:dyDescent="0.2">
      <c r="A3540" s="1">
        <v>3539998</v>
      </c>
      <c r="B3540" s="1">
        <v>1497828749</v>
      </c>
      <c r="C3540" s="2">
        <v>42904.980891203704</v>
      </c>
      <c r="D3540" s="1">
        <v>68.900000000000006</v>
      </c>
    </row>
    <row r="3541" spans="1:4" ht="12.75" x14ac:dyDescent="0.2">
      <c r="A3541" s="1">
        <v>3540999</v>
      </c>
      <c r="B3541" s="1">
        <v>1497828750</v>
      </c>
      <c r="C3541" s="2">
        <v>42904.980902777781</v>
      </c>
      <c r="D3541" s="1">
        <v>68.900000000000006</v>
      </c>
    </row>
    <row r="3542" spans="1:4" ht="12.75" x14ac:dyDescent="0.2">
      <c r="A3542" s="1">
        <v>3541999</v>
      </c>
      <c r="B3542" s="1">
        <v>1497828751</v>
      </c>
      <c r="C3542" s="2">
        <v>42904.980914351851</v>
      </c>
      <c r="D3542" s="1">
        <v>68.900000000000006</v>
      </c>
    </row>
    <row r="3543" spans="1:4" ht="12.75" x14ac:dyDescent="0.2">
      <c r="A3543" s="1">
        <v>3542999</v>
      </c>
      <c r="B3543" s="1">
        <v>1497828752</v>
      </c>
      <c r="C3543" s="2">
        <v>42904.980925925927</v>
      </c>
      <c r="D3543" s="1">
        <v>68.900000000000006</v>
      </c>
    </row>
    <row r="3544" spans="1:4" ht="12.75" x14ac:dyDescent="0.2">
      <c r="A3544" s="1">
        <v>3543999</v>
      </c>
      <c r="B3544" s="1">
        <v>1497828753</v>
      </c>
      <c r="C3544" s="2">
        <v>42904.980937499997</v>
      </c>
      <c r="D3544" s="1">
        <v>68.900000000000006</v>
      </c>
    </row>
    <row r="3545" spans="1:4" ht="12.75" x14ac:dyDescent="0.2">
      <c r="A3545" s="1">
        <v>3544998</v>
      </c>
      <c r="B3545" s="1">
        <v>1497828754</v>
      </c>
      <c r="C3545" s="2">
        <v>42904.980949074074</v>
      </c>
      <c r="D3545" s="1">
        <v>68.900000000000006</v>
      </c>
    </row>
    <row r="3546" spans="1:4" ht="12.75" x14ac:dyDescent="0.2">
      <c r="A3546" s="1">
        <v>3546000</v>
      </c>
      <c r="B3546" s="1">
        <v>1497828755</v>
      </c>
      <c r="C3546" s="2">
        <v>42904.98096064815</v>
      </c>
      <c r="D3546" s="1">
        <v>68.900000000000006</v>
      </c>
    </row>
    <row r="3547" spans="1:4" ht="12.75" x14ac:dyDescent="0.2">
      <c r="A3547" s="1">
        <v>3546998</v>
      </c>
      <c r="B3547" s="1">
        <v>1497828756</v>
      </c>
      <c r="C3547" s="2">
        <v>42904.98097222222</v>
      </c>
      <c r="D3547" s="1">
        <v>69</v>
      </c>
    </row>
    <row r="3548" spans="1:4" ht="12.75" x14ac:dyDescent="0.2">
      <c r="A3548" s="1">
        <v>3548000</v>
      </c>
      <c r="B3548" s="1">
        <v>1497828757</v>
      </c>
      <c r="C3548" s="2">
        <v>42904.980983796297</v>
      </c>
      <c r="D3548" s="1">
        <v>69</v>
      </c>
    </row>
    <row r="3549" spans="1:4" ht="12.75" x14ac:dyDescent="0.2">
      <c r="A3549" s="1">
        <v>3548999</v>
      </c>
      <c r="B3549" s="1">
        <v>1497828758</v>
      </c>
      <c r="C3549" s="2">
        <v>42904.980995370373</v>
      </c>
      <c r="D3549" s="1">
        <v>69</v>
      </c>
    </row>
    <row r="3550" spans="1:4" ht="12.75" x14ac:dyDescent="0.2">
      <c r="A3550" s="1">
        <v>3549999</v>
      </c>
      <c r="B3550" s="1">
        <v>1497828759</v>
      </c>
      <c r="C3550" s="2">
        <v>42904.981006944443</v>
      </c>
      <c r="D3550" s="1">
        <v>69</v>
      </c>
    </row>
    <row r="3551" spans="1:4" ht="12.75" x14ac:dyDescent="0.2">
      <c r="A3551" s="1">
        <v>3551000</v>
      </c>
      <c r="B3551" s="1">
        <v>1497828760</v>
      </c>
      <c r="C3551" s="2">
        <v>42904.98101851852</v>
      </c>
      <c r="D3551" s="1">
        <v>69</v>
      </c>
    </row>
    <row r="3552" spans="1:4" ht="12.75" x14ac:dyDescent="0.2">
      <c r="A3552" s="1">
        <v>3552000</v>
      </c>
      <c r="B3552" s="1">
        <v>1497828761</v>
      </c>
      <c r="C3552" s="2">
        <v>42904.981030092589</v>
      </c>
      <c r="D3552" s="1">
        <v>69</v>
      </c>
    </row>
    <row r="3553" spans="1:4" ht="12.75" x14ac:dyDescent="0.2">
      <c r="A3553" s="1">
        <v>3552999</v>
      </c>
      <c r="B3553" s="1">
        <v>1497828762</v>
      </c>
      <c r="C3553" s="2">
        <v>42904.981041666666</v>
      </c>
      <c r="D3553" s="1">
        <v>69</v>
      </c>
    </row>
    <row r="3554" spans="1:4" ht="12.75" x14ac:dyDescent="0.2">
      <c r="A3554" s="1">
        <v>3553999</v>
      </c>
      <c r="B3554" s="1">
        <v>1497828763</v>
      </c>
      <c r="C3554" s="2">
        <v>42904.981053240743</v>
      </c>
      <c r="D3554" s="1">
        <v>69.099999999999994</v>
      </c>
    </row>
    <row r="3555" spans="1:4" ht="12.75" x14ac:dyDescent="0.2">
      <c r="A3555" s="1">
        <v>3554999</v>
      </c>
      <c r="B3555" s="1">
        <v>1497828764</v>
      </c>
      <c r="C3555" s="2">
        <v>42904.981064814812</v>
      </c>
      <c r="D3555" s="1">
        <v>69.099999999999994</v>
      </c>
    </row>
    <row r="3556" spans="1:4" ht="12.75" x14ac:dyDescent="0.2">
      <c r="A3556" s="1">
        <v>3555998</v>
      </c>
      <c r="B3556" s="1">
        <v>1497828765</v>
      </c>
      <c r="C3556" s="2">
        <v>42904.981076388889</v>
      </c>
      <c r="D3556" s="1">
        <v>69.099999999999994</v>
      </c>
    </row>
    <row r="3557" spans="1:4" ht="12.75" x14ac:dyDescent="0.2">
      <c r="A3557" s="1">
        <v>3556999</v>
      </c>
      <c r="B3557" s="1">
        <v>1497828766</v>
      </c>
      <c r="C3557" s="2">
        <v>42904.981087962966</v>
      </c>
      <c r="D3557" s="1">
        <v>69.099999999999994</v>
      </c>
    </row>
    <row r="3558" spans="1:4" ht="12.75" x14ac:dyDescent="0.2">
      <c r="A3558" s="1">
        <v>3557999</v>
      </c>
      <c r="B3558" s="1">
        <v>1497828767</v>
      </c>
      <c r="C3558" s="2">
        <v>42904.981099537035</v>
      </c>
      <c r="D3558" s="1">
        <v>69.099999999999994</v>
      </c>
    </row>
    <row r="3559" spans="1:4" ht="12.75" x14ac:dyDescent="0.2">
      <c r="A3559" s="1">
        <v>3558999</v>
      </c>
      <c r="B3559" s="1">
        <v>1497828768</v>
      </c>
      <c r="C3559" s="2">
        <v>42904.981111111112</v>
      </c>
      <c r="D3559" s="1">
        <v>69.099999999999994</v>
      </c>
    </row>
    <row r="3560" spans="1:4" ht="12.75" x14ac:dyDescent="0.2">
      <c r="A3560" s="1">
        <v>3559999</v>
      </c>
      <c r="B3560" s="1">
        <v>1497828769</v>
      </c>
      <c r="C3560" s="2">
        <v>42904.981122685182</v>
      </c>
      <c r="D3560" s="1">
        <v>69</v>
      </c>
    </row>
    <row r="3561" spans="1:4" ht="12.75" x14ac:dyDescent="0.2">
      <c r="A3561" s="1">
        <v>3560998</v>
      </c>
      <c r="B3561" s="1">
        <v>1497828770</v>
      </c>
      <c r="C3561" s="2">
        <v>42904.981134259258</v>
      </c>
      <c r="D3561" s="1">
        <v>69</v>
      </c>
    </row>
    <row r="3562" spans="1:4" ht="12.75" x14ac:dyDescent="0.2">
      <c r="A3562" s="1">
        <v>3561999</v>
      </c>
      <c r="B3562" s="1">
        <v>1497828771</v>
      </c>
      <c r="C3562" s="2">
        <v>42904.981145833335</v>
      </c>
      <c r="D3562" s="1">
        <v>69</v>
      </c>
    </row>
    <row r="3563" spans="1:4" ht="12.75" x14ac:dyDescent="0.2">
      <c r="A3563" s="1">
        <v>3562999</v>
      </c>
      <c r="B3563" s="1">
        <v>1497828772</v>
      </c>
      <c r="C3563" s="2">
        <v>42904.981157407405</v>
      </c>
      <c r="D3563" s="1">
        <v>69</v>
      </c>
    </row>
    <row r="3564" spans="1:4" ht="12.75" x14ac:dyDescent="0.2">
      <c r="A3564" s="1">
        <v>3563999</v>
      </c>
      <c r="B3564" s="1">
        <v>1497828773</v>
      </c>
      <c r="C3564" s="2">
        <v>42904.981168981481</v>
      </c>
      <c r="D3564" s="1">
        <v>69</v>
      </c>
    </row>
    <row r="3565" spans="1:4" ht="12.75" x14ac:dyDescent="0.2">
      <c r="A3565" s="1">
        <v>3564999</v>
      </c>
      <c r="B3565" s="1">
        <v>1497828774</v>
      </c>
      <c r="C3565" s="2">
        <v>42904.981180555558</v>
      </c>
      <c r="D3565" s="1">
        <v>68.900000000000006</v>
      </c>
    </row>
    <row r="3566" spans="1:4" ht="12.75" x14ac:dyDescent="0.2">
      <c r="A3566" s="1">
        <v>3565999</v>
      </c>
      <c r="B3566" s="1">
        <v>1497828775</v>
      </c>
      <c r="C3566" s="2">
        <v>42904.981192129628</v>
      </c>
      <c r="D3566" s="1">
        <v>68.900000000000006</v>
      </c>
    </row>
    <row r="3567" spans="1:4" ht="12.75" x14ac:dyDescent="0.2">
      <c r="A3567" s="1">
        <v>3566999</v>
      </c>
      <c r="B3567" s="1">
        <v>1497828776</v>
      </c>
      <c r="C3567" s="2">
        <v>42904.981203703705</v>
      </c>
      <c r="D3567" s="1">
        <v>69</v>
      </c>
    </row>
    <row r="3568" spans="1:4" ht="12.75" x14ac:dyDescent="0.2">
      <c r="A3568" s="1">
        <v>3567998</v>
      </c>
      <c r="B3568" s="1">
        <v>1497828777</v>
      </c>
      <c r="C3568" s="2">
        <v>42904.981215277781</v>
      </c>
      <c r="D3568" s="1">
        <v>69</v>
      </c>
    </row>
    <row r="3569" spans="1:4" ht="12.75" x14ac:dyDescent="0.2">
      <c r="A3569" s="1">
        <v>3568999</v>
      </c>
      <c r="B3569" s="1">
        <v>1497828778</v>
      </c>
      <c r="C3569" s="2">
        <v>42904.981226851851</v>
      </c>
      <c r="D3569" s="1">
        <v>69</v>
      </c>
    </row>
    <row r="3570" spans="1:4" ht="12.75" x14ac:dyDescent="0.2">
      <c r="A3570" s="1">
        <v>3569999</v>
      </c>
      <c r="B3570" s="1">
        <v>1497828779</v>
      </c>
      <c r="C3570" s="2">
        <v>42904.981238425928</v>
      </c>
      <c r="D3570" s="1">
        <v>69</v>
      </c>
    </row>
    <row r="3571" spans="1:4" ht="12.75" x14ac:dyDescent="0.2">
      <c r="A3571" s="1">
        <v>3570999</v>
      </c>
      <c r="B3571" s="1">
        <v>1497828780</v>
      </c>
      <c r="C3571" s="2">
        <v>42904.981249999997</v>
      </c>
      <c r="D3571" s="1">
        <v>69</v>
      </c>
    </row>
    <row r="3572" spans="1:4" ht="12.75" x14ac:dyDescent="0.2">
      <c r="A3572" s="1">
        <v>3571999</v>
      </c>
      <c r="B3572" s="1">
        <v>1497828781</v>
      </c>
      <c r="C3572" s="2">
        <v>42904.981261574074</v>
      </c>
      <c r="D3572" s="1">
        <v>69</v>
      </c>
    </row>
    <row r="3573" spans="1:4" ht="12.75" x14ac:dyDescent="0.2">
      <c r="A3573" s="1">
        <v>3572999</v>
      </c>
      <c r="B3573" s="1">
        <v>1497828782</v>
      </c>
      <c r="C3573" s="2">
        <v>42904.981273148151</v>
      </c>
      <c r="D3573" s="1">
        <v>69</v>
      </c>
    </row>
    <row r="3574" spans="1:4" ht="12.75" x14ac:dyDescent="0.2">
      <c r="A3574" s="1">
        <v>3573999</v>
      </c>
      <c r="B3574" s="1">
        <v>1497828783</v>
      </c>
      <c r="C3574" s="2">
        <v>42904.98128472222</v>
      </c>
      <c r="D3574" s="1">
        <v>69.099999999999994</v>
      </c>
    </row>
    <row r="3575" spans="1:4" ht="12.75" x14ac:dyDescent="0.2">
      <c r="A3575" s="1">
        <v>3575000</v>
      </c>
      <c r="B3575" s="1">
        <v>1497828784</v>
      </c>
      <c r="C3575" s="2">
        <v>42904.981296296297</v>
      </c>
      <c r="D3575" s="1">
        <v>69.099999999999994</v>
      </c>
    </row>
    <row r="3576" spans="1:4" ht="12.75" x14ac:dyDescent="0.2">
      <c r="A3576" s="1">
        <v>3575999</v>
      </c>
      <c r="B3576" s="1">
        <v>1497828785</v>
      </c>
      <c r="C3576" s="2">
        <v>42904.981307870374</v>
      </c>
      <c r="D3576" s="1">
        <v>69.099999999999994</v>
      </c>
    </row>
    <row r="3577" spans="1:4" ht="12.75" x14ac:dyDescent="0.2">
      <c r="A3577" s="1">
        <v>3576998</v>
      </c>
      <c r="B3577" s="1">
        <v>1497828786</v>
      </c>
      <c r="C3577" s="2">
        <v>42904.981319444443</v>
      </c>
      <c r="D3577" s="1">
        <v>69.099999999999994</v>
      </c>
    </row>
    <row r="3578" spans="1:4" ht="12.75" x14ac:dyDescent="0.2">
      <c r="A3578" s="1">
        <v>3577999</v>
      </c>
      <c r="B3578" s="1">
        <v>1497828787</v>
      </c>
      <c r="C3578" s="2">
        <v>42904.98133101852</v>
      </c>
      <c r="D3578" s="1">
        <v>69.099999999999994</v>
      </c>
    </row>
    <row r="3579" spans="1:4" ht="12.75" x14ac:dyDescent="0.2">
      <c r="A3579" s="1">
        <v>3578999</v>
      </c>
      <c r="B3579" s="1">
        <v>1497828788</v>
      </c>
      <c r="C3579" s="2">
        <v>42904.981342592589</v>
      </c>
      <c r="D3579" s="1">
        <v>69.099999999999994</v>
      </c>
    </row>
    <row r="3580" spans="1:4" ht="12.75" x14ac:dyDescent="0.2">
      <c r="A3580" s="1">
        <v>3579999</v>
      </c>
      <c r="B3580" s="1">
        <v>1497828789</v>
      </c>
      <c r="C3580" s="2">
        <v>42904.981354166666</v>
      </c>
      <c r="D3580" s="1">
        <v>69.099999999999994</v>
      </c>
    </row>
    <row r="3581" spans="1:4" ht="12.75" x14ac:dyDescent="0.2">
      <c r="A3581" s="1">
        <v>3580999</v>
      </c>
      <c r="B3581" s="1">
        <v>1497828790</v>
      </c>
      <c r="C3581" s="2">
        <v>42904.981365740743</v>
      </c>
      <c r="D3581" s="1">
        <v>69.099999999999994</v>
      </c>
    </row>
    <row r="3582" spans="1:4" ht="12.75" x14ac:dyDescent="0.2">
      <c r="A3582" s="1">
        <v>3582000</v>
      </c>
      <c r="B3582" s="1">
        <v>1497828791</v>
      </c>
      <c r="C3582" s="2">
        <v>42904.981377314813</v>
      </c>
      <c r="D3582" s="1">
        <v>69.099999999999994</v>
      </c>
    </row>
    <row r="3583" spans="1:4" ht="12.75" x14ac:dyDescent="0.2">
      <c r="A3583" s="1">
        <v>3583000</v>
      </c>
      <c r="B3583" s="1">
        <v>1497828792</v>
      </c>
      <c r="C3583" s="2">
        <v>42904.981388888889</v>
      </c>
      <c r="D3583" s="1">
        <v>69.099999999999994</v>
      </c>
    </row>
    <row r="3584" spans="1:4" ht="12.75" x14ac:dyDescent="0.2">
      <c r="A3584" s="1">
        <v>3583998</v>
      </c>
      <c r="B3584" s="1">
        <v>1497828793</v>
      </c>
      <c r="C3584" s="2">
        <v>42904.981400462966</v>
      </c>
      <c r="D3584" s="1">
        <v>69.099999999999994</v>
      </c>
    </row>
    <row r="3585" spans="1:4" ht="12.75" x14ac:dyDescent="0.2">
      <c r="A3585" s="1">
        <v>3584999</v>
      </c>
      <c r="B3585" s="1">
        <v>1497828794</v>
      </c>
      <c r="C3585" s="2">
        <v>42904.981412037036</v>
      </c>
      <c r="D3585" s="1">
        <v>69.099999999999994</v>
      </c>
    </row>
    <row r="3586" spans="1:4" ht="12.75" x14ac:dyDescent="0.2">
      <c r="A3586" s="1">
        <v>3585998</v>
      </c>
      <c r="B3586" s="1">
        <v>1497828795</v>
      </c>
      <c r="C3586" s="2">
        <v>42904.981423611112</v>
      </c>
      <c r="D3586" s="1">
        <v>69.2</v>
      </c>
    </row>
    <row r="3587" spans="1:4" ht="12.75" x14ac:dyDescent="0.2">
      <c r="A3587" s="1">
        <v>3586999</v>
      </c>
      <c r="B3587" s="1">
        <v>1497828796</v>
      </c>
      <c r="C3587" s="2">
        <v>42904.981435185182</v>
      </c>
      <c r="D3587" s="1">
        <v>69.2</v>
      </c>
    </row>
    <row r="3588" spans="1:4" ht="12.75" x14ac:dyDescent="0.2">
      <c r="A3588" s="1">
        <v>3587999</v>
      </c>
      <c r="B3588" s="1">
        <v>1497828797</v>
      </c>
      <c r="C3588" s="2">
        <v>42904.981446759259</v>
      </c>
      <c r="D3588" s="1">
        <v>69.2</v>
      </c>
    </row>
    <row r="3589" spans="1:4" ht="12.75" x14ac:dyDescent="0.2">
      <c r="A3589" s="1">
        <v>3588999</v>
      </c>
      <c r="B3589" s="1">
        <v>1497828798</v>
      </c>
      <c r="C3589" s="2">
        <v>42904.981458333335</v>
      </c>
      <c r="D3589" s="1">
        <v>69.2</v>
      </c>
    </row>
    <row r="3590" spans="1:4" ht="12.75" x14ac:dyDescent="0.2">
      <c r="A3590" s="1">
        <v>3589999</v>
      </c>
      <c r="B3590" s="1">
        <v>1497828799</v>
      </c>
      <c r="C3590" s="2">
        <v>42904.981469907405</v>
      </c>
      <c r="D3590" s="1">
        <v>69.2</v>
      </c>
    </row>
    <row r="3591" spans="1:4" ht="12.75" x14ac:dyDescent="0.2">
      <c r="A3591" s="1">
        <v>3590999</v>
      </c>
      <c r="B3591" s="1">
        <v>1497828800</v>
      </c>
      <c r="C3591" s="2">
        <v>42904.981481481482</v>
      </c>
      <c r="D3591" s="1">
        <v>69.2</v>
      </c>
    </row>
    <row r="3592" spans="1:4" ht="12.75" x14ac:dyDescent="0.2">
      <c r="A3592" s="1">
        <v>3591999</v>
      </c>
      <c r="B3592" s="1">
        <v>1497828801</v>
      </c>
      <c r="C3592" s="2">
        <v>42904.981493055559</v>
      </c>
      <c r="D3592" s="1">
        <v>69.2</v>
      </c>
    </row>
    <row r="3593" spans="1:4" ht="12.75" x14ac:dyDescent="0.2">
      <c r="A3593" s="1">
        <v>3592998</v>
      </c>
      <c r="B3593" s="1">
        <v>1497828802</v>
      </c>
      <c r="C3593" s="2">
        <v>42904.981504629628</v>
      </c>
      <c r="D3593" s="1">
        <v>69.2</v>
      </c>
    </row>
    <row r="3594" spans="1:4" ht="12.75" x14ac:dyDescent="0.2">
      <c r="A3594" s="1">
        <v>3593999</v>
      </c>
      <c r="B3594" s="1">
        <v>1497828803</v>
      </c>
      <c r="C3594" s="2">
        <v>42904.981516203705</v>
      </c>
      <c r="D3594" s="1">
        <v>69.2</v>
      </c>
    </row>
    <row r="3595" spans="1:4" ht="12.75" x14ac:dyDescent="0.2">
      <c r="A3595" s="1">
        <v>3594999</v>
      </c>
      <c r="B3595" s="1">
        <v>1497828804</v>
      </c>
      <c r="C3595" s="2">
        <v>42904.981527777774</v>
      </c>
      <c r="D3595" s="1">
        <v>69.2</v>
      </c>
    </row>
    <row r="3596" spans="1:4" ht="12.75" x14ac:dyDescent="0.2">
      <c r="A3596" s="1">
        <v>3595999</v>
      </c>
      <c r="B3596" s="1">
        <v>1497828805</v>
      </c>
      <c r="C3596" s="2">
        <v>42904.981539351851</v>
      </c>
      <c r="D3596" s="1">
        <v>69.2</v>
      </c>
    </row>
    <row r="3597" spans="1:4" ht="12.75" x14ac:dyDescent="0.2">
      <c r="A3597" s="1">
        <v>3596999</v>
      </c>
      <c r="B3597" s="1">
        <v>1497828806</v>
      </c>
      <c r="C3597" s="2">
        <v>42904.981550925928</v>
      </c>
      <c r="D3597" s="1">
        <v>69.2</v>
      </c>
    </row>
    <row r="3598" spans="1:4" ht="12.75" x14ac:dyDescent="0.2">
      <c r="A3598" s="1">
        <v>3597999</v>
      </c>
      <c r="B3598" s="1">
        <v>1497828807</v>
      </c>
      <c r="C3598" s="2">
        <v>42904.981562499997</v>
      </c>
      <c r="D3598" s="1">
        <v>69.2</v>
      </c>
    </row>
    <row r="3599" spans="1:4" ht="12.75" x14ac:dyDescent="0.2">
      <c r="A3599" s="1">
        <v>3598999</v>
      </c>
      <c r="B3599" s="1">
        <v>1497828808</v>
      </c>
      <c r="C3599" s="2">
        <v>42904.981574074074</v>
      </c>
      <c r="D3599" s="1">
        <v>69.2</v>
      </c>
    </row>
    <row r="3600" spans="1:4" ht="12.75" x14ac:dyDescent="0.2">
      <c r="A3600" s="1">
        <v>3599998</v>
      </c>
      <c r="B3600" s="1">
        <v>1497828809</v>
      </c>
      <c r="C3600" s="2">
        <v>42904.981585648151</v>
      </c>
      <c r="D3600" s="1">
        <v>69.2</v>
      </c>
    </row>
    <row r="3601" spans="1:4" ht="12.75" x14ac:dyDescent="0.2">
      <c r="A3601" s="1">
        <v>3600999</v>
      </c>
      <c r="B3601" s="1">
        <v>1497828810</v>
      </c>
      <c r="C3601" s="2">
        <v>42904.98159722222</v>
      </c>
      <c r="D3601" s="1">
        <v>69.2</v>
      </c>
    </row>
    <row r="3602" spans="1:4" ht="12.75" x14ac:dyDescent="0.2">
      <c r="A3602" s="1">
        <v>3601999</v>
      </c>
      <c r="B3602" s="1">
        <v>1497828811</v>
      </c>
      <c r="C3602" s="2">
        <v>42904.981608796297</v>
      </c>
      <c r="D3602" s="1">
        <v>69.2</v>
      </c>
    </row>
    <row r="3603" spans="1:4" ht="12.75" x14ac:dyDescent="0.2">
      <c r="A3603" s="1">
        <v>3602999</v>
      </c>
      <c r="B3603" s="1">
        <v>1497828812</v>
      </c>
      <c r="C3603" s="2">
        <v>42904.981620370374</v>
      </c>
      <c r="D3603" s="1">
        <v>69.2</v>
      </c>
    </row>
    <row r="3604" spans="1:4" ht="12.75" x14ac:dyDescent="0.2">
      <c r="A3604" s="1">
        <v>3603999</v>
      </c>
      <c r="B3604" s="1">
        <v>1497828813</v>
      </c>
      <c r="C3604" s="2">
        <v>42904.981631944444</v>
      </c>
      <c r="D3604" s="1">
        <v>69.2</v>
      </c>
    </row>
    <row r="3605" spans="1:4" ht="12.75" x14ac:dyDescent="0.2">
      <c r="A3605" s="1">
        <v>3605000</v>
      </c>
      <c r="B3605" s="1">
        <v>1497828814</v>
      </c>
      <c r="C3605" s="2">
        <v>42904.98164351852</v>
      </c>
      <c r="D3605" s="1">
        <v>69.2</v>
      </c>
    </row>
    <row r="3606" spans="1:4" ht="12.75" x14ac:dyDescent="0.2">
      <c r="A3606" s="1">
        <v>3605998</v>
      </c>
      <c r="B3606" s="1">
        <v>1497828815</v>
      </c>
      <c r="C3606" s="2">
        <v>42904.98165509259</v>
      </c>
      <c r="D3606" s="1">
        <v>69.2</v>
      </c>
    </row>
    <row r="3607" spans="1:4" ht="12.75" x14ac:dyDescent="0.2">
      <c r="A3607" s="1">
        <v>3607000</v>
      </c>
      <c r="B3607" s="1">
        <v>1497828816</v>
      </c>
      <c r="C3607" s="2">
        <v>42904.981666666667</v>
      </c>
      <c r="D3607" s="1">
        <v>69.2</v>
      </c>
    </row>
    <row r="3608" spans="1:4" ht="12.75" x14ac:dyDescent="0.2">
      <c r="A3608" s="1">
        <v>3607999</v>
      </c>
      <c r="B3608" s="1">
        <v>1497828817</v>
      </c>
      <c r="C3608" s="2">
        <v>42904.981678240743</v>
      </c>
      <c r="D3608" s="1">
        <v>69.2</v>
      </c>
    </row>
    <row r="3609" spans="1:4" ht="12.75" x14ac:dyDescent="0.2">
      <c r="A3609" s="1">
        <v>3608998</v>
      </c>
      <c r="B3609" s="1">
        <v>1497828818</v>
      </c>
      <c r="C3609" s="2">
        <v>42904.981689814813</v>
      </c>
      <c r="D3609" s="1">
        <v>69.2</v>
      </c>
    </row>
    <row r="3610" spans="1:4" ht="12.75" x14ac:dyDescent="0.2">
      <c r="A3610" s="1">
        <v>3609999</v>
      </c>
      <c r="B3610" s="1">
        <v>1497828819</v>
      </c>
      <c r="C3610" s="2">
        <v>42904.98170138889</v>
      </c>
      <c r="D3610" s="1">
        <v>69.2</v>
      </c>
    </row>
    <row r="3611" spans="1:4" ht="12.75" x14ac:dyDescent="0.2">
      <c r="A3611" s="1">
        <v>3610999</v>
      </c>
      <c r="B3611" s="1">
        <v>1497828820</v>
      </c>
      <c r="C3611" s="2">
        <v>42904.981712962966</v>
      </c>
      <c r="D3611" s="1">
        <v>69.2</v>
      </c>
    </row>
    <row r="3612" spans="1:4" ht="12.75" x14ac:dyDescent="0.2">
      <c r="A3612" s="1">
        <v>3611999</v>
      </c>
      <c r="B3612" s="1">
        <v>1497828821</v>
      </c>
      <c r="C3612" s="2">
        <v>42904.981724537036</v>
      </c>
      <c r="D3612" s="1">
        <v>69.2</v>
      </c>
    </row>
    <row r="3613" spans="1:4" ht="12.75" x14ac:dyDescent="0.2">
      <c r="A3613" s="1">
        <v>3612998</v>
      </c>
      <c r="B3613" s="1">
        <v>1497828822</v>
      </c>
      <c r="C3613" s="2">
        <v>42904.981736111113</v>
      </c>
      <c r="D3613" s="1">
        <v>69.2</v>
      </c>
    </row>
    <row r="3614" spans="1:4" ht="12.75" x14ac:dyDescent="0.2">
      <c r="A3614" s="1">
        <v>3614000</v>
      </c>
      <c r="B3614" s="1">
        <v>1497828823</v>
      </c>
      <c r="C3614" s="2">
        <v>42904.981747685182</v>
      </c>
      <c r="D3614" s="1">
        <v>69.2</v>
      </c>
    </row>
    <row r="3615" spans="1:4" ht="12.75" x14ac:dyDescent="0.2">
      <c r="A3615" s="1">
        <v>3614999</v>
      </c>
      <c r="B3615" s="1">
        <v>1497828824</v>
      </c>
      <c r="C3615" s="2">
        <v>42904.981759259259</v>
      </c>
      <c r="D3615" s="1">
        <v>69.2</v>
      </c>
    </row>
    <row r="3616" spans="1:4" ht="12.75" x14ac:dyDescent="0.2">
      <c r="A3616" s="1">
        <v>3616000</v>
      </c>
      <c r="B3616" s="1">
        <v>1497828825</v>
      </c>
      <c r="C3616" s="2">
        <v>42904.981770833336</v>
      </c>
      <c r="D3616" s="1">
        <v>69.2</v>
      </c>
    </row>
    <row r="3617" spans="1:4" ht="12.75" x14ac:dyDescent="0.2">
      <c r="A3617" s="1">
        <v>3616999</v>
      </c>
      <c r="B3617" s="1">
        <v>1497828826</v>
      </c>
      <c r="C3617" s="2">
        <v>42904.981782407405</v>
      </c>
      <c r="D3617" s="1">
        <v>69.2</v>
      </c>
    </row>
    <row r="3618" spans="1:4" ht="12.75" x14ac:dyDescent="0.2">
      <c r="A3618" s="1">
        <v>3617999</v>
      </c>
      <c r="B3618" s="1">
        <v>1497828827</v>
      </c>
      <c r="C3618" s="2">
        <v>42904.981793981482</v>
      </c>
      <c r="D3618" s="1">
        <v>69.2</v>
      </c>
    </row>
    <row r="3619" spans="1:4" ht="12.75" x14ac:dyDescent="0.2">
      <c r="A3619" s="1">
        <v>3618999</v>
      </c>
      <c r="B3619" s="1">
        <v>1497828828</v>
      </c>
      <c r="C3619" s="2">
        <v>42904.981805555559</v>
      </c>
      <c r="D3619" s="1">
        <v>69.2</v>
      </c>
    </row>
    <row r="3620" spans="1:4" ht="12.75" x14ac:dyDescent="0.2">
      <c r="A3620" s="1">
        <v>3619998</v>
      </c>
      <c r="B3620" s="1">
        <v>1497828829</v>
      </c>
      <c r="C3620" s="2">
        <v>42904.981817129628</v>
      </c>
      <c r="D3620" s="1">
        <v>69.2</v>
      </c>
    </row>
    <row r="3621" spans="1:4" ht="12.75" x14ac:dyDescent="0.2">
      <c r="A3621" s="1">
        <v>3621000</v>
      </c>
      <c r="B3621" s="1">
        <v>1497828830</v>
      </c>
      <c r="C3621" s="2">
        <v>42904.981828703705</v>
      </c>
      <c r="D3621" s="1">
        <v>69.2</v>
      </c>
    </row>
    <row r="3622" spans="1:4" ht="12.75" x14ac:dyDescent="0.2">
      <c r="A3622" s="1">
        <v>3621999</v>
      </c>
      <c r="B3622" s="1">
        <v>1497828831</v>
      </c>
      <c r="C3622" s="2">
        <v>42904.981840277775</v>
      </c>
      <c r="D3622" s="1">
        <v>69.2</v>
      </c>
    </row>
    <row r="3623" spans="1:4" ht="12.75" x14ac:dyDescent="0.2">
      <c r="A3623" s="1">
        <v>3623000</v>
      </c>
      <c r="B3623" s="1">
        <v>1497828832</v>
      </c>
      <c r="C3623" s="2">
        <v>42904.981851851851</v>
      </c>
      <c r="D3623" s="1">
        <v>69.2</v>
      </c>
    </row>
    <row r="3624" spans="1:4" ht="12.75" x14ac:dyDescent="0.2">
      <c r="A3624" s="1">
        <v>3623999</v>
      </c>
      <c r="B3624" s="1">
        <v>1497828833</v>
      </c>
      <c r="C3624" s="2">
        <v>42904.981863425928</v>
      </c>
      <c r="D3624" s="1">
        <v>69.2</v>
      </c>
    </row>
    <row r="3625" spans="1:4" ht="12.75" x14ac:dyDescent="0.2">
      <c r="A3625" s="1">
        <v>3624999</v>
      </c>
      <c r="B3625" s="1">
        <v>1497828834</v>
      </c>
      <c r="C3625" s="2">
        <v>42904.981874999998</v>
      </c>
      <c r="D3625" s="1">
        <v>69.2</v>
      </c>
    </row>
    <row r="3626" spans="1:4" ht="12.75" x14ac:dyDescent="0.2">
      <c r="A3626" s="1">
        <v>3625999</v>
      </c>
      <c r="B3626" s="1">
        <v>1497828835</v>
      </c>
      <c r="C3626" s="2">
        <v>42904.981886574074</v>
      </c>
      <c r="D3626" s="1">
        <v>69.2</v>
      </c>
    </row>
    <row r="3627" spans="1:4" ht="12.75" x14ac:dyDescent="0.2">
      <c r="A3627" s="1">
        <v>3626999</v>
      </c>
      <c r="B3627" s="1">
        <v>1497828836</v>
      </c>
      <c r="C3627" s="2">
        <v>42904.981898148151</v>
      </c>
      <c r="D3627" s="1">
        <v>69.099999999999994</v>
      </c>
    </row>
    <row r="3628" spans="1:4" ht="12.75" x14ac:dyDescent="0.2">
      <c r="A3628" s="1">
        <v>3627999</v>
      </c>
      <c r="B3628" s="1">
        <v>1497828837</v>
      </c>
      <c r="C3628" s="2">
        <v>42904.981909722221</v>
      </c>
      <c r="D3628" s="1">
        <v>69.099999999999994</v>
      </c>
    </row>
    <row r="3629" spans="1:4" ht="12.75" x14ac:dyDescent="0.2">
      <c r="A3629" s="1">
        <v>3628999</v>
      </c>
      <c r="B3629" s="1">
        <v>1497828838</v>
      </c>
      <c r="C3629" s="2">
        <v>42904.981921296298</v>
      </c>
      <c r="D3629" s="1">
        <v>69.2</v>
      </c>
    </row>
    <row r="3630" spans="1:4" ht="12.75" x14ac:dyDescent="0.2">
      <c r="A3630" s="1">
        <v>3629999</v>
      </c>
      <c r="B3630" s="1">
        <v>1497828839</v>
      </c>
      <c r="C3630" s="2">
        <v>42904.981932870367</v>
      </c>
      <c r="D3630" s="1">
        <v>69.2</v>
      </c>
    </row>
    <row r="3631" spans="1:4" ht="12.75" x14ac:dyDescent="0.2">
      <c r="A3631" s="1">
        <v>3631000</v>
      </c>
      <c r="B3631" s="1">
        <v>1497828840</v>
      </c>
      <c r="C3631" s="2">
        <v>42904.981944444444</v>
      </c>
      <c r="D3631" s="1">
        <v>69.099999999999994</v>
      </c>
    </row>
    <row r="3632" spans="1:4" ht="12.75" x14ac:dyDescent="0.2">
      <c r="A3632" s="1">
        <v>3632000</v>
      </c>
      <c r="B3632" s="1">
        <v>1497828841</v>
      </c>
      <c r="C3632" s="2">
        <v>42904.981956018521</v>
      </c>
      <c r="D3632" s="1">
        <v>69.099999999999994</v>
      </c>
    </row>
    <row r="3633" spans="1:4" ht="12.75" x14ac:dyDescent="0.2">
      <c r="A3633" s="1">
        <v>3632999</v>
      </c>
      <c r="B3633" s="1">
        <v>1497828842</v>
      </c>
      <c r="C3633" s="2">
        <v>42904.98196759259</v>
      </c>
      <c r="D3633" s="1">
        <v>69.099999999999994</v>
      </c>
    </row>
    <row r="3634" spans="1:4" ht="12.75" x14ac:dyDescent="0.2">
      <c r="A3634" s="1">
        <v>3633999</v>
      </c>
      <c r="B3634" s="1">
        <v>1497828843</v>
      </c>
      <c r="C3634" s="2">
        <v>42904.981979166667</v>
      </c>
      <c r="D3634" s="1">
        <v>69.099999999999994</v>
      </c>
    </row>
    <row r="3635" spans="1:4" ht="12.75" x14ac:dyDescent="0.2">
      <c r="A3635" s="1">
        <v>3634999</v>
      </c>
      <c r="B3635" s="1">
        <v>1497828844</v>
      </c>
      <c r="C3635" s="2">
        <v>42904.981990740744</v>
      </c>
      <c r="D3635" s="1">
        <v>69.099999999999994</v>
      </c>
    </row>
    <row r="3636" spans="1:4" ht="12.75" x14ac:dyDescent="0.2">
      <c r="A3636" s="1">
        <v>3635999</v>
      </c>
      <c r="B3636" s="1">
        <v>1497828845</v>
      </c>
      <c r="C3636" s="2">
        <v>42904.982002314813</v>
      </c>
      <c r="D3636" s="1">
        <v>69.099999999999994</v>
      </c>
    </row>
    <row r="3637" spans="1:4" ht="12.75" x14ac:dyDescent="0.2">
      <c r="A3637" s="1">
        <v>3636999</v>
      </c>
      <c r="B3637" s="1">
        <v>1497828846</v>
      </c>
      <c r="C3637" s="2">
        <v>42904.98201388889</v>
      </c>
      <c r="D3637" s="1">
        <v>69.099999999999994</v>
      </c>
    </row>
    <row r="3638" spans="1:4" ht="12.75" x14ac:dyDescent="0.2">
      <c r="A3638" s="1">
        <v>3637999</v>
      </c>
      <c r="B3638" s="1">
        <v>1497828847</v>
      </c>
      <c r="C3638" s="2">
        <v>42904.982025462959</v>
      </c>
      <c r="D3638" s="1">
        <v>69.2</v>
      </c>
    </row>
    <row r="3639" spans="1:4" ht="12.75" x14ac:dyDescent="0.2">
      <c r="A3639" s="1">
        <v>3638999</v>
      </c>
      <c r="B3639" s="1">
        <v>1497828848</v>
      </c>
      <c r="C3639" s="2">
        <v>42904.982037037036</v>
      </c>
      <c r="D3639" s="1">
        <v>69.2</v>
      </c>
    </row>
    <row r="3640" spans="1:4" ht="12.75" x14ac:dyDescent="0.2">
      <c r="A3640" s="1">
        <v>3639999</v>
      </c>
      <c r="B3640" s="1">
        <v>1497828849</v>
      </c>
      <c r="C3640" s="2">
        <v>42904.982048611113</v>
      </c>
      <c r="D3640" s="1">
        <v>69.099999999999994</v>
      </c>
    </row>
    <row r="3641" spans="1:4" ht="12.75" x14ac:dyDescent="0.2">
      <c r="A3641" s="1">
        <v>3640998</v>
      </c>
      <c r="B3641" s="1">
        <v>1497828850</v>
      </c>
      <c r="C3641" s="2">
        <v>42904.982060185182</v>
      </c>
      <c r="D3641" s="1">
        <v>69.099999999999994</v>
      </c>
    </row>
    <row r="3642" spans="1:4" ht="12.75" x14ac:dyDescent="0.2">
      <c r="A3642" s="1">
        <v>3642000</v>
      </c>
      <c r="B3642" s="1">
        <v>1497828851</v>
      </c>
      <c r="C3642" s="2">
        <v>42904.982071759259</v>
      </c>
      <c r="D3642" s="1">
        <v>69.2</v>
      </c>
    </row>
    <row r="3643" spans="1:4" ht="12.75" x14ac:dyDescent="0.2">
      <c r="A3643" s="1">
        <v>3642999</v>
      </c>
      <c r="B3643" s="1">
        <v>1497828852</v>
      </c>
      <c r="C3643" s="2">
        <v>42904.982083333336</v>
      </c>
      <c r="D3643" s="1">
        <v>69.2</v>
      </c>
    </row>
    <row r="3644" spans="1:4" ht="12.75" x14ac:dyDescent="0.2">
      <c r="A3644" s="1">
        <v>3644000</v>
      </c>
      <c r="B3644" s="1">
        <v>1497828853</v>
      </c>
      <c r="C3644" s="2">
        <v>42904.982094907406</v>
      </c>
      <c r="D3644" s="1">
        <v>69.2</v>
      </c>
    </row>
    <row r="3645" spans="1:4" ht="12.75" x14ac:dyDescent="0.2">
      <c r="A3645" s="1">
        <v>3644998</v>
      </c>
      <c r="B3645" s="1">
        <v>1497828854</v>
      </c>
      <c r="C3645" s="2">
        <v>42904.982106481482</v>
      </c>
      <c r="D3645" s="1">
        <v>69.099999999999994</v>
      </c>
    </row>
    <row r="3646" spans="1:4" ht="12.75" x14ac:dyDescent="0.2">
      <c r="A3646" s="1">
        <v>3646000</v>
      </c>
      <c r="B3646" s="1">
        <v>1497828855</v>
      </c>
      <c r="C3646" s="2">
        <v>42904.982118055559</v>
      </c>
      <c r="D3646" s="1">
        <v>69.099999999999994</v>
      </c>
    </row>
    <row r="3647" spans="1:4" ht="12.75" x14ac:dyDescent="0.2">
      <c r="A3647" s="1">
        <v>3647000</v>
      </c>
      <c r="B3647" s="1">
        <v>1497828856</v>
      </c>
      <c r="C3647" s="2">
        <v>42904.982129629629</v>
      </c>
      <c r="D3647" s="1">
        <v>69.099999999999994</v>
      </c>
    </row>
    <row r="3648" spans="1:4" ht="12.75" x14ac:dyDescent="0.2">
      <c r="A3648" s="1">
        <v>3647998</v>
      </c>
      <c r="B3648" s="1">
        <v>1497828857</v>
      </c>
      <c r="C3648" s="2">
        <v>42904.982141203705</v>
      </c>
      <c r="D3648" s="1">
        <v>69.099999999999994</v>
      </c>
    </row>
    <row r="3649" spans="1:4" ht="12.75" x14ac:dyDescent="0.2">
      <c r="A3649" s="1">
        <v>3649000</v>
      </c>
      <c r="B3649" s="1">
        <v>1497828858</v>
      </c>
      <c r="C3649" s="2">
        <v>42904.982152777775</v>
      </c>
      <c r="D3649" s="1">
        <v>69.2</v>
      </c>
    </row>
    <row r="3650" spans="1:4" ht="12.75" x14ac:dyDescent="0.2">
      <c r="A3650" s="1">
        <v>3649999</v>
      </c>
      <c r="B3650" s="1">
        <v>1497828859</v>
      </c>
      <c r="C3650" s="2">
        <v>42904.982164351852</v>
      </c>
      <c r="D3650" s="1">
        <v>69.2</v>
      </c>
    </row>
    <row r="3651" spans="1:4" ht="12.75" x14ac:dyDescent="0.2">
      <c r="A3651" s="1">
        <v>3650999</v>
      </c>
      <c r="B3651" s="1">
        <v>1497828860</v>
      </c>
      <c r="C3651" s="2">
        <v>42904.982175925928</v>
      </c>
      <c r="D3651" s="1">
        <v>69.2</v>
      </c>
    </row>
    <row r="3652" spans="1:4" ht="12.75" x14ac:dyDescent="0.2">
      <c r="A3652" s="1">
        <v>3651998</v>
      </c>
      <c r="B3652" s="1">
        <v>1497828861</v>
      </c>
      <c r="C3652" s="2">
        <v>42904.982187499998</v>
      </c>
      <c r="D3652" s="1">
        <v>69.2</v>
      </c>
    </row>
    <row r="3653" spans="1:4" ht="12.75" x14ac:dyDescent="0.2">
      <c r="A3653" s="1">
        <v>3652999</v>
      </c>
      <c r="B3653" s="1">
        <v>1497828862</v>
      </c>
      <c r="C3653" s="2">
        <v>42904.982199074075</v>
      </c>
      <c r="D3653" s="1">
        <v>69.2</v>
      </c>
    </row>
    <row r="3654" spans="1:4" ht="12.75" x14ac:dyDescent="0.2">
      <c r="A3654" s="1">
        <v>3653998</v>
      </c>
      <c r="B3654" s="1">
        <v>1497828863</v>
      </c>
      <c r="C3654" s="2">
        <v>42904.982210648152</v>
      </c>
      <c r="D3654" s="1">
        <v>69.2</v>
      </c>
    </row>
    <row r="3655" spans="1:4" ht="12.75" x14ac:dyDescent="0.2">
      <c r="A3655" s="1">
        <v>3654999</v>
      </c>
      <c r="B3655" s="1">
        <v>1497828864</v>
      </c>
      <c r="C3655" s="2">
        <v>42904.982222222221</v>
      </c>
      <c r="D3655" s="1">
        <v>69.2</v>
      </c>
    </row>
    <row r="3656" spans="1:4" ht="12.75" x14ac:dyDescent="0.2">
      <c r="A3656" s="1">
        <v>3655999</v>
      </c>
      <c r="B3656" s="1">
        <v>1497828865</v>
      </c>
      <c r="C3656" s="2">
        <v>42904.982233796298</v>
      </c>
      <c r="D3656" s="1">
        <v>69.099999999999994</v>
      </c>
    </row>
    <row r="3657" spans="1:4" ht="12.75" x14ac:dyDescent="0.2">
      <c r="A3657" s="1">
        <v>3656998</v>
      </c>
      <c r="B3657" s="1">
        <v>1497828866</v>
      </c>
      <c r="C3657" s="2">
        <v>42904.982245370367</v>
      </c>
      <c r="D3657" s="1">
        <v>69.099999999999994</v>
      </c>
    </row>
    <row r="3658" spans="1:4" ht="12.75" x14ac:dyDescent="0.2">
      <c r="A3658" s="1">
        <v>3657999</v>
      </c>
      <c r="B3658" s="1">
        <v>1497828867</v>
      </c>
      <c r="C3658" s="2">
        <v>42904.982256944444</v>
      </c>
      <c r="D3658" s="1">
        <v>69.099999999999994</v>
      </c>
    </row>
    <row r="3659" spans="1:4" ht="12.75" x14ac:dyDescent="0.2">
      <c r="A3659" s="1">
        <v>3658999</v>
      </c>
      <c r="B3659" s="1">
        <v>1497828868</v>
      </c>
      <c r="C3659" s="2">
        <v>42904.982268518521</v>
      </c>
      <c r="D3659" s="1">
        <v>69.099999999999994</v>
      </c>
    </row>
    <row r="3660" spans="1:4" ht="12.75" x14ac:dyDescent="0.2">
      <c r="A3660" s="1">
        <v>3659999</v>
      </c>
      <c r="B3660" s="1">
        <v>1497828869</v>
      </c>
      <c r="C3660" s="2">
        <v>42904.98228009259</v>
      </c>
      <c r="D3660" s="1">
        <v>69.099999999999994</v>
      </c>
    </row>
    <row r="3661" spans="1:4" ht="12.75" x14ac:dyDescent="0.2">
      <c r="A3661" s="1">
        <v>3660998</v>
      </c>
      <c r="B3661" s="1">
        <v>1497828870</v>
      </c>
      <c r="C3661" s="2">
        <v>42904.982291666667</v>
      </c>
      <c r="D3661" s="1">
        <v>69.099999999999994</v>
      </c>
    </row>
    <row r="3662" spans="1:4" ht="12.75" x14ac:dyDescent="0.2">
      <c r="A3662" s="1">
        <v>3661999</v>
      </c>
      <c r="B3662" s="1">
        <v>1497828871</v>
      </c>
      <c r="C3662" s="2">
        <v>42904.982303240744</v>
      </c>
      <c r="D3662" s="1">
        <v>69.099999999999994</v>
      </c>
    </row>
    <row r="3663" spans="1:4" ht="12.75" x14ac:dyDescent="0.2">
      <c r="A3663" s="1">
        <v>3662999</v>
      </c>
      <c r="B3663" s="1">
        <v>1497828872</v>
      </c>
      <c r="C3663" s="2">
        <v>42904.982314814813</v>
      </c>
      <c r="D3663" s="1">
        <v>69.099999999999994</v>
      </c>
    </row>
    <row r="3664" spans="1:4" ht="12.75" x14ac:dyDescent="0.2">
      <c r="A3664" s="1">
        <v>3663998</v>
      </c>
      <c r="B3664" s="1">
        <v>1497828873</v>
      </c>
      <c r="C3664" s="2">
        <v>42904.98232638889</v>
      </c>
      <c r="D3664" s="1">
        <v>69.099999999999994</v>
      </c>
    </row>
    <row r="3665" spans="1:4" ht="12.75" x14ac:dyDescent="0.2">
      <c r="A3665" s="1">
        <v>3665000</v>
      </c>
      <c r="B3665" s="1">
        <v>1497828874</v>
      </c>
      <c r="C3665" s="2">
        <v>42904.98233796296</v>
      </c>
      <c r="D3665" s="1">
        <v>69.2</v>
      </c>
    </row>
    <row r="3666" spans="1:4" ht="12.75" x14ac:dyDescent="0.2">
      <c r="A3666" s="1">
        <v>3665999</v>
      </c>
      <c r="B3666" s="1">
        <v>1497828875</v>
      </c>
      <c r="C3666" s="2">
        <v>42904.982349537036</v>
      </c>
      <c r="D3666" s="1">
        <v>69.2</v>
      </c>
    </row>
    <row r="3667" spans="1:4" ht="12.75" x14ac:dyDescent="0.2">
      <c r="A3667" s="1">
        <v>3667000</v>
      </c>
      <c r="B3667" s="1">
        <v>1497828876</v>
      </c>
      <c r="C3667" s="2">
        <v>42904.982361111113</v>
      </c>
      <c r="D3667" s="1">
        <v>69.2</v>
      </c>
    </row>
    <row r="3668" spans="1:4" ht="12.75" x14ac:dyDescent="0.2">
      <c r="A3668" s="1">
        <v>3667999</v>
      </c>
      <c r="B3668" s="1">
        <v>1497828877</v>
      </c>
      <c r="C3668" s="2">
        <v>42904.982372685183</v>
      </c>
      <c r="D3668" s="1">
        <v>69.2</v>
      </c>
    </row>
    <row r="3669" spans="1:4" ht="12.75" x14ac:dyDescent="0.2">
      <c r="A3669" s="1">
        <v>3668999</v>
      </c>
      <c r="B3669" s="1">
        <v>1497828878</v>
      </c>
      <c r="C3669" s="2">
        <v>42904.98238425926</v>
      </c>
      <c r="D3669" s="1">
        <v>69.2</v>
      </c>
    </row>
    <row r="3670" spans="1:4" ht="12.75" x14ac:dyDescent="0.2">
      <c r="A3670" s="1">
        <v>3669999</v>
      </c>
      <c r="B3670" s="1">
        <v>1497828879</v>
      </c>
      <c r="C3670" s="2">
        <v>42904.982395833336</v>
      </c>
      <c r="D3670" s="1">
        <v>69.2</v>
      </c>
    </row>
    <row r="3671" spans="1:4" ht="12.75" x14ac:dyDescent="0.2">
      <c r="A3671" s="1">
        <v>3671000</v>
      </c>
      <c r="B3671" s="1">
        <v>1497828880</v>
      </c>
      <c r="C3671" s="2">
        <v>42904.982407407406</v>
      </c>
      <c r="D3671" s="1">
        <v>69.2</v>
      </c>
    </row>
    <row r="3672" spans="1:4" ht="12.75" x14ac:dyDescent="0.2">
      <c r="A3672" s="1">
        <v>3671999</v>
      </c>
      <c r="B3672" s="1">
        <v>1497828881</v>
      </c>
      <c r="C3672" s="2">
        <v>42904.982418981483</v>
      </c>
      <c r="D3672" s="1">
        <v>69.099999999999994</v>
      </c>
    </row>
    <row r="3673" spans="1:4" ht="12.75" x14ac:dyDescent="0.2">
      <c r="A3673" s="1">
        <v>3672999</v>
      </c>
      <c r="B3673" s="1">
        <v>1497828882</v>
      </c>
      <c r="C3673" s="2">
        <v>42904.982430555552</v>
      </c>
      <c r="D3673" s="1">
        <v>69.099999999999994</v>
      </c>
    </row>
    <row r="3674" spans="1:4" ht="12.75" x14ac:dyDescent="0.2">
      <c r="A3674" s="1">
        <v>3673999</v>
      </c>
      <c r="B3674" s="1">
        <v>1497828883</v>
      </c>
      <c r="C3674" s="2">
        <v>42904.982442129629</v>
      </c>
      <c r="D3674" s="1">
        <v>69.2</v>
      </c>
    </row>
    <row r="3675" spans="1:4" ht="12.75" x14ac:dyDescent="0.2">
      <c r="A3675" s="1">
        <v>3675000</v>
      </c>
      <c r="B3675" s="1">
        <v>1497828884</v>
      </c>
      <c r="C3675" s="2">
        <v>42904.982453703706</v>
      </c>
      <c r="D3675" s="1">
        <v>69.2</v>
      </c>
    </row>
    <row r="3676" spans="1:4" ht="12.75" x14ac:dyDescent="0.2">
      <c r="A3676" s="1">
        <v>3675999</v>
      </c>
      <c r="B3676" s="1">
        <v>1497828885</v>
      </c>
      <c r="C3676" s="2">
        <v>42904.982465277775</v>
      </c>
      <c r="D3676" s="1">
        <v>69.2</v>
      </c>
    </row>
    <row r="3677" spans="1:4" ht="12.75" x14ac:dyDescent="0.2">
      <c r="A3677" s="1">
        <v>3676998</v>
      </c>
      <c r="B3677" s="1">
        <v>1497828886</v>
      </c>
      <c r="C3677" s="2">
        <v>42904.982476851852</v>
      </c>
      <c r="D3677" s="1">
        <v>69.2</v>
      </c>
    </row>
    <row r="3678" spans="1:4" ht="12.75" x14ac:dyDescent="0.2">
      <c r="A3678" s="1">
        <v>3677999</v>
      </c>
      <c r="B3678" s="1">
        <v>1497828887</v>
      </c>
      <c r="C3678" s="2">
        <v>42904.982488425929</v>
      </c>
      <c r="D3678" s="1">
        <v>69.2</v>
      </c>
    </row>
    <row r="3679" spans="1:4" ht="12.75" x14ac:dyDescent="0.2">
      <c r="A3679" s="1">
        <v>3679000</v>
      </c>
      <c r="B3679" s="1">
        <v>1497828888</v>
      </c>
      <c r="C3679" s="2">
        <v>42904.982499999998</v>
      </c>
      <c r="D3679" s="1">
        <v>69.2</v>
      </c>
    </row>
    <row r="3680" spans="1:4" ht="12.75" x14ac:dyDescent="0.2">
      <c r="A3680" s="1">
        <v>3679998</v>
      </c>
      <c r="B3680" s="1">
        <v>1497828889</v>
      </c>
      <c r="C3680" s="2">
        <v>42904.982511574075</v>
      </c>
      <c r="D3680" s="1">
        <v>69.2</v>
      </c>
    </row>
    <row r="3681" spans="1:4" ht="12.75" x14ac:dyDescent="0.2">
      <c r="A3681" s="1">
        <v>3681000</v>
      </c>
      <c r="B3681" s="1">
        <v>1497828890</v>
      </c>
      <c r="C3681" s="2">
        <v>42904.982523148145</v>
      </c>
      <c r="D3681" s="1">
        <v>69.2</v>
      </c>
    </row>
    <row r="3682" spans="1:4" ht="12.75" x14ac:dyDescent="0.2">
      <c r="A3682" s="1">
        <v>3681998</v>
      </c>
      <c r="B3682" s="1">
        <v>1497828891</v>
      </c>
      <c r="C3682" s="2">
        <v>42904.982534722221</v>
      </c>
      <c r="D3682" s="1">
        <v>69.2</v>
      </c>
    </row>
    <row r="3683" spans="1:4" ht="12.75" x14ac:dyDescent="0.2">
      <c r="A3683" s="1">
        <v>3683000</v>
      </c>
      <c r="B3683" s="1">
        <v>1497828892</v>
      </c>
      <c r="C3683" s="2">
        <v>42904.982546296298</v>
      </c>
      <c r="D3683" s="1">
        <v>69.2</v>
      </c>
    </row>
    <row r="3684" spans="1:4" ht="12.75" x14ac:dyDescent="0.2">
      <c r="A3684" s="1">
        <v>3683999</v>
      </c>
      <c r="B3684" s="1">
        <v>1497828893</v>
      </c>
      <c r="C3684" s="2">
        <v>42904.982557870368</v>
      </c>
      <c r="D3684" s="1">
        <v>69.2</v>
      </c>
    </row>
    <row r="3685" spans="1:4" ht="12.75" x14ac:dyDescent="0.2">
      <c r="A3685" s="1">
        <v>3684999</v>
      </c>
      <c r="B3685" s="1">
        <v>1497828894</v>
      </c>
      <c r="C3685" s="2">
        <v>42904.982569444444</v>
      </c>
      <c r="D3685" s="1">
        <v>69.2</v>
      </c>
    </row>
    <row r="3686" spans="1:4" ht="12.75" x14ac:dyDescent="0.2">
      <c r="A3686" s="1">
        <v>3685998</v>
      </c>
      <c r="B3686" s="1">
        <v>1497828895</v>
      </c>
      <c r="C3686" s="2">
        <v>42904.982581018521</v>
      </c>
      <c r="D3686" s="1">
        <v>69.099999999999994</v>
      </c>
    </row>
    <row r="3687" spans="1:4" ht="12.75" x14ac:dyDescent="0.2">
      <c r="A3687" s="1">
        <v>3686999</v>
      </c>
      <c r="B3687" s="1">
        <v>1497828896</v>
      </c>
      <c r="C3687" s="2">
        <v>42904.982592592591</v>
      </c>
      <c r="D3687" s="1">
        <v>69.099999999999994</v>
      </c>
    </row>
    <row r="3688" spans="1:4" ht="12.75" x14ac:dyDescent="0.2">
      <c r="A3688" s="1">
        <v>3688000</v>
      </c>
      <c r="B3688" s="1">
        <v>1497828897</v>
      </c>
      <c r="C3688" s="2">
        <v>42904.982604166667</v>
      </c>
      <c r="D3688" s="1">
        <v>69.099999999999994</v>
      </c>
    </row>
    <row r="3689" spans="1:4" ht="12.75" x14ac:dyDescent="0.2">
      <c r="A3689" s="1">
        <v>3688998</v>
      </c>
      <c r="B3689" s="1">
        <v>1497828898</v>
      </c>
      <c r="C3689" s="2">
        <v>42904.982615740744</v>
      </c>
      <c r="D3689" s="1">
        <v>69.099999999999994</v>
      </c>
    </row>
    <row r="3690" spans="1:4" ht="12.75" x14ac:dyDescent="0.2">
      <c r="A3690" s="1">
        <v>3689999</v>
      </c>
      <c r="B3690" s="1">
        <v>1497828899</v>
      </c>
      <c r="C3690" s="2">
        <v>42904.982627314814</v>
      </c>
      <c r="D3690" s="1">
        <v>69.099999999999994</v>
      </c>
    </row>
    <row r="3691" spans="1:4" ht="12.75" x14ac:dyDescent="0.2">
      <c r="A3691" s="1">
        <v>3690999</v>
      </c>
      <c r="B3691" s="1">
        <v>1497828900</v>
      </c>
      <c r="C3691" s="2">
        <v>42904.982638888891</v>
      </c>
      <c r="D3691" s="1">
        <v>69.099999999999994</v>
      </c>
    </row>
    <row r="3692" spans="1:4" ht="12.75" x14ac:dyDescent="0.2">
      <c r="A3692" s="1">
        <v>3691999</v>
      </c>
      <c r="B3692" s="1">
        <v>1497828901</v>
      </c>
      <c r="C3692" s="2">
        <v>42904.98265046296</v>
      </c>
      <c r="D3692" s="1">
        <v>69.099999999999994</v>
      </c>
    </row>
    <row r="3693" spans="1:4" ht="12.75" x14ac:dyDescent="0.2">
      <c r="A3693" s="1">
        <v>3692999</v>
      </c>
      <c r="B3693" s="1">
        <v>1497828902</v>
      </c>
      <c r="C3693" s="2">
        <v>42904.982662037037</v>
      </c>
      <c r="D3693" s="1">
        <v>69.2</v>
      </c>
    </row>
    <row r="3694" spans="1:4" ht="12.75" x14ac:dyDescent="0.2">
      <c r="A3694" s="1">
        <v>3693999</v>
      </c>
      <c r="B3694" s="1">
        <v>1497828903</v>
      </c>
      <c r="C3694" s="2">
        <v>42904.982673611114</v>
      </c>
      <c r="D3694" s="1">
        <v>69.2</v>
      </c>
    </row>
    <row r="3695" spans="1:4" ht="12.75" x14ac:dyDescent="0.2">
      <c r="A3695" s="1">
        <v>3694999</v>
      </c>
      <c r="B3695" s="1">
        <v>1497828904</v>
      </c>
      <c r="C3695" s="2">
        <v>42904.982685185183</v>
      </c>
      <c r="D3695" s="1">
        <v>69.2</v>
      </c>
    </row>
    <row r="3696" spans="1:4" ht="12.75" x14ac:dyDescent="0.2">
      <c r="A3696" s="1">
        <v>3696000</v>
      </c>
      <c r="B3696" s="1">
        <v>1497828905</v>
      </c>
      <c r="C3696" s="2">
        <v>42904.98269675926</v>
      </c>
      <c r="D3696" s="1">
        <v>69.2</v>
      </c>
    </row>
    <row r="3697" spans="1:4" ht="12.75" x14ac:dyDescent="0.2">
      <c r="A3697" s="1">
        <v>3696999</v>
      </c>
      <c r="B3697" s="1">
        <v>1497828906</v>
      </c>
      <c r="C3697" s="2">
        <v>42904.982708333337</v>
      </c>
      <c r="D3697" s="1">
        <v>69.2</v>
      </c>
    </row>
    <row r="3698" spans="1:4" ht="12.75" x14ac:dyDescent="0.2">
      <c r="A3698" s="1">
        <v>3697999</v>
      </c>
      <c r="B3698" s="1">
        <v>1497828907</v>
      </c>
      <c r="C3698" s="2">
        <v>42904.982719907406</v>
      </c>
      <c r="D3698" s="1">
        <v>69.2</v>
      </c>
    </row>
    <row r="3699" spans="1:4" ht="12.75" x14ac:dyDescent="0.2">
      <c r="A3699" s="1">
        <v>3698999</v>
      </c>
      <c r="B3699" s="1">
        <v>1497828908</v>
      </c>
      <c r="C3699" s="2">
        <v>42904.982731481483</v>
      </c>
      <c r="D3699" s="1">
        <v>69.2</v>
      </c>
    </row>
    <row r="3700" spans="1:4" ht="12.75" x14ac:dyDescent="0.2">
      <c r="A3700" s="1">
        <v>3699999</v>
      </c>
      <c r="B3700" s="1">
        <v>1497828909</v>
      </c>
      <c r="C3700" s="2">
        <v>42904.982743055552</v>
      </c>
      <c r="D3700" s="1">
        <v>69.400000000000006</v>
      </c>
    </row>
    <row r="3701" spans="1:4" ht="12.75" x14ac:dyDescent="0.2">
      <c r="A3701" s="1">
        <v>3700999</v>
      </c>
      <c r="B3701" s="1">
        <v>1497828910</v>
      </c>
      <c r="C3701" s="2">
        <v>42904.982754629629</v>
      </c>
      <c r="D3701" s="1">
        <v>69.400000000000006</v>
      </c>
    </row>
    <row r="3702" spans="1:4" ht="12.75" x14ac:dyDescent="0.2">
      <c r="A3702" s="1">
        <v>3701999</v>
      </c>
      <c r="B3702" s="1">
        <v>1497828911</v>
      </c>
      <c r="C3702" s="2">
        <v>42904.982766203706</v>
      </c>
      <c r="D3702" s="1">
        <v>69.400000000000006</v>
      </c>
    </row>
    <row r="3703" spans="1:4" ht="12.75" x14ac:dyDescent="0.2">
      <c r="A3703" s="1">
        <v>3702999</v>
      </c>
      <c r="B3703" s="1">
        <v>1497828912</v>
      </c>
      <c r="C3703" s="2">
        <v>42904.982777777775</v>
      </c>
      <c r="D3703" s="1">
        <v>69.400000000000006</v>
      </c>
    </row>
    <row r="3704" spans="1:4" ht="12.75" x14ac:dyDescent="0.2">
      <c r="A3704" s="1">
        <v>3703999</v>
      </c>
      <c r="B3704" s="1">
        <v>1497828913</v>
      </c>
      <c r="C3704" s="2">
        <v>42904.982789351852</v>
      </c>
      <c r="D3704" s="1">
        <v>69.3</v>
      </c>
    </row>
    <row r="3705" spans="1:4" ht="12.75" x14ac:dyDescent="0.2">
      <c r="A3705" s="1">
        <v>3704998</v>
      </c>
      <c r="B3705" s="1">
        <v>1497828914</v>
      </c>
      <c r="C3705" s="2">
        <v>42904.982800925929</v>
      </c>
      <c r="D3705" s="1">
        <v>69.3</v>
      </c>
    </row>
    <row r="3706" spans="1:4" ht="12.75" x14ac:dyDescent="0.2">
      <c r="A3706" s="1">
        <v>3705999</v>
      </c>
      <c r="B3706" s="1">
        <v>1497828915</v>
      </c>
      <c r="C3706" s="2">
        <v>42904.982812499999</v>
      </c>
      <c r="D3706" s="1">
        <v>69.3</v>
      </c>
    </row>
    <row r="3707" spans="1:4" ht="12.75" x14ac:dyDescent="0.2">
      <c r="A3707" s="1">
        <v>3706999</v>
      </c>
      <c r="B3707" s="1">
        <v>1497828916</v>
      </c>
      <c r="C3707" s="2">
        <v>42904.982824074075</v>
      </c>
      <c r="D3707" s="1">
        <v>69.400000000000006</v>
      </c>
    </row>
    <row r="3708" spans="1:4" ht="12.75" x14ac:dyDescent="0.2">
      <c r="A3708" s="1">
        <v>3708000</v>
      </c>
      <c r="B3708" s="1">
        <v>1497828917</v>
      </c>
      <c r="C3708" s="2">
        <v>42904.982835648145</v>
      </c>
      <c r="D3708" s="1">
        <v>69.400000000000006</v>
      </c>
    </row>
    <row r="3709" spans="1:4" ht="12.75" x14ac:dyDescent="0.2">
      <c r="A3709" s="1">
        <v>3708999</v>
      </c>
      <c r="B3709" s="1">
        <v>1497828918</v>
      </c>
      <c r="C3709" s="2">
        <v>42904.982847222222</v>
      </c>
      <c r="D3709" s="1">
        <v>69.400000000000006</v>
      </c>
    </row>
    <row r="3710" spans="1:4" ht="12.75" x14ac:dyDescent="0.2">
      <c r="A3710" s="1">
        <v>3710000</v>
      </c>
      <c r="B3710" s="1">
        <v>1497828919</v>
      </c>
      <c r="C3710" s="2">
        <v>42904.982858796298</v>
      </c>
      <c r="D3710" s="1">
        <v>69.400000000000006</v>
      </c>
    </row>
    <row r="3711" spans="1:4" ht="12.75" x14ac:dyDescent="0.2">
      <c r="A3711" s="1">
        <v>3710999</v>
      </c>
      <c r="B3711" s="1">
        <v>1497828920</v>
      </c>
      <c r="C3711" s="2">
        <v>42904.982870370368</v>
      </c>
      <c r="D3711" s="1">
        <v>69.400000000000006</v>
      </c>
    </row>
    <row r="3712" spans="1:4" ht="12.75" x14ac:dyDescent="0.2">
      <c r="A3712" s="1">
        <v>3711998</v>
      </c>
      <c r="B3712" s="1">
        <v>1497828921</v>
      </c>
      <c r="C3712" s="2">
        <v>42904.982881944445</v>
      </c>
      <c r="D3712" s="1">
        <v>69.5</v>
      </c>
    </row>
    <row r="3713" spans="1:4" ht="12.75" x14ac:dyDescent="0.2">
      <c r="A3713" s="1">
        <v>3712999</v>
      </c>
      <c r="B3713" s="1">
        <v>1497828922</v>
      </c>
      <c r="C3713" s="2">
        <v>42904.982893518521</v>
      </c>
      <c r="D3713" s="1">
        <v>69.5</v>
      </c>
    </row>
    <row r="3714" spans="1:4" ht="12.75" x14ac:dyDescent="0.2">
      <c r="A3714" s="1">
        <v>3713998</v>
      </c>
      <c r="B3714" s="1">
        <v>1497828923</v>
      </c>
      <c r="C3714" s="2">
        <v>42904.982905092591</v>
      </c>
      <c r="D3714" s="1">
        <v>69.3</v>
      </c>
    </row>
    <row r="3715" spans="1:4" ht="12.75" x14ac:dyDescent="0.2">
      <c r="A3715" s="1">
        <v>3715000</v>
      </c>
      <c r="B3715" s="1">
        <v>1497828924</v>
      </c>
      <c r="C3715" s="2">
        <v>42904.982916666668</v>
      </c>
      <c r="D3715" s="1">
        <v>69.3</v>
      </c>
    </row>
    <row r="3716" spans="1:4" ht="12.75" x14ac:dyDescent="0.2">
      <c r="A3716" s="1">
        <v>3715999</v>
      </c>
      <c r="B3716" s="1">
        <v>1497828925</v>
      </c>
      <c r="C3716" s="2">
        <v>42904.982928240737</v>
      </c>
      <c r="D3716" s="1">
        <v>69.2</v>
      </c>
    </row>
    <row r="3717" spans="1:4" ht="12.75" x14ac:dyDescent="0.2">
      <c r="A3717" s="1">
        <v>3717000</v>
      </c>
      <c r="B3717" s="1">
        <v>1497828926</v>
      </c>
      <c r="C3717" s="2">
        <v>42904.982939814814</v>
      </c>
      <c r="D3717" s="1">
        <v>69.2</v>
      </c>
    </row>
    <row r="3718" spans="1:4" ht="12.75" x14ac:dyDescent="0.2">
      <c r="A3718" s="1">
        <v>3717999</v>
      </c>
      <c r="B3718" s="1">
        <v>1497828927</v>
      </c>
      <c r="C3718" s="2">
        <v>42904.982951388891</v>
      </c>
      <c r="D3718" s="1">
        <v>69.099999999999994</v>
      </c>
    </row>
    <row r="3719" spans="1:4" ht="12.75" x14ac:dyDescent="0.2">
      <c r="A3719" s="1">
        <v>3718999</v>
      </c>
      <c r="B3719" s="1">
        <v>1497828928</v>
      </c>
      <c r="C3719" s="2">
        <v>42904.98296296296</v>
      </c>
      <c r="D3719" s="1">
        <v>69.099999999999994</v>
      </c>
    </row>
    <row r="3720" spans="1:4" ht="12.75" x14ac:dyDescent="0.2">
      <c r="A3720" s="1">
        <v>3719999</v>
      </c>
      <c r="B3720" s="1">
        <v>1497828929</v>
      </c>
      <c r="C3720" s="2">
        <v>42904.982974537037</v>
      </c>
      <c r="D3720" s="1">
        <v>69.099999999999994</v>
      </c>
    </row>
    <row r="3721" spans="1:4" ht="12.75" x14ac:dyDescent="0.2">
      <c r="A3721" s="1">
        <v>3720999</v>
      </c>
      <c r="B3721" s="1">
        <v>1497828930</v>
      </c>
      <c r="C3721" s="2">
        <v>42904.982986111114</v>
      </c>
      <c r="D3721" s="1">
        <v>69.099999999999994</v>
      </c>
    </row>
    <row r="3722" spans="1:4" ht="12.75" x14ac:dyDescent="0.2">
      <c r="A3722" s="1">
        <v>3722000</v>
      </c>
      <c r="B3722" s="1">
        <v>1497828931</v>
      </c>
      <c r="C3722" s="2">
        <v>42904.982997685183</v>
      </c>
      <c r="D3722" s="1">
        <v>69.099999999999994</v>
      </c>
    </row>
    <row r="3723" spans="1:4" ht="12.75" x14ac:dyDescent="0.2">
      <c r="A3723" s="1">
        <v>3722999</v>
      </c>
      <c r="B3723" s="1">
        <v>1497828932</v>
      </c>
      <c r="C3723" s="2">
        <v>42904.98300925926</v>
      </c>
      <c r="D3723" s="1">
        <v>69.099999999999994</v>
      </c>
    </row>
    <row r="3724" spans="1:4" ht="12.75" x14ac:dyDescent="0.2">
      <c r="A3724" s="1">
        <v>3723999</v>
      </c>
      <c r="B3724" s="1">
        <v>1497828933</v>
      </c>
      <c r="C3724" s="2">
        <v>42904.983020833337</v>
      </c>
      <c r="D3724" s="1">
        <v>69.099999999999994</v>
      </c>
    </row>
    <row r="3725" spans="1:4" ht="12.75" x14ac:dyDescent="0.2">
      <c r="A3725" s="1">
        <v>3724999</v>
      </c>
      <c r="B3725" s="1">
        <v>1497828934</v>
      </c>
      <c r="C3725" s="2">
        <v>42904.983032407406</v>
      </c>
      <c r="D3725" s="1">
        <v>69.099999999999994</v>
      </c>
    </row>
    <row r="3726" spans="1:4" ht="12.75" x14ac:dyDescent="0.2">
      <c r="A3726" s="1">
        <v>3725999</v>
      </c>
      <c r="B3726" s="1">
        <v>1497828935</v>
      </c>
      <c r="C3726" s="2">
        <v>42904.983043981483</v>
      </c>
      <c r="D3726" s="1">
        <v>69.099999999999994</v>
      </c>
    </row>
    <row r="3727" spans="1:4" ht="12.75" x14ac:dyDescent="0.2">
      <c r="A3727" s="1">
        <v>3726999</v>
      </c>
      <c r="B3727" s="1">
        <v>1497828936</v>
      </c>
      <c r="C3727" s="2">
        <v>42904.983055555553</v>
      </c>
      <c r="D3727" s="1">
        <v>69.099999999999994</v>
      </c>
    </row>
    <row r="3728" spans="1:4" ht="12.75" x14ac:dyDescent="0.2">
      <c r="A3728" s="1">
        <v>3727998</v>
      </c>
      <c r="B3728" s="1">
        <v>1497828937</v>
      </c>
      <c r="C3728" s="2">
        <v>42904.983067129629</v>
      </c>
      <c r="D3728" s="1">
        <v>69.099999999999994</v>
      </c>
    </row>
    <row r="3729" spans="1:4" ht="12.75" x14ac:dyDescent="0.2">
      <c r="A3729" s="1">
        <v>3728999</v>
      </c>
      <c r="B3729" s="1">
        <v>1497828938</v>
      </c>
      <c r="C3729" s="2">
        <v>42904.983078703706</v>
      </c>
      <c r="D3729" s="1">
        <v>69.099999999999994</v>
      </c>
    </row>
    <row r="3730" spans="1:4" ht="12.75" x14ac:dyDescent="0.2">
      <c r="A3730" s="1">
        <v>3729999</v>
      </c>
      <c r="B3730" s="1">
        <v>1497828939</v>
      </c>
      <c r="C3730" s="2">
        <v>42904.983090277776</v>
      </c>
      <c r="D3730" s="1">
        <v>69.099999999999994</v>
      </c>
    </row>
    <row r="3731" spans="1:4" ht="12.75" x14ac:dyDescent="0.2">
      <c r="A3731" s="1">
        <v>3731000</v>
      </c>
      <c r="B3731" s="1">
        <v>1497828940</v>
      </c>
      <c r="C3731" s="2">
        <v>42904.983101851853</v>
      </c>
      <c r="D3731" s="1">
        <v>69.099999999999994</v>
      </c>
    </row>
    <row r="3732" spans="1:4" ht="12.75" x14ac:dyDescent="0.2">
      <c r="A3732" s="1">
        <v>3731999</v>
      </c>
      <c r="B3732" s="1">
        <v>1497828941</v>
      </c>
      <c r="C3732" s="2">
        <v>42904.983113425929</v>
      </c>
      <c r="D3732" s="1">
        <v>69.099999999999994</v>
      </c>
    </row>
    <row r="3733" spans="1:4" ht="12.75" x14ac:dyDescent="0.2">
      <c r="A3733" s="1">
        <v>3732999</v>
      </c>
      <c r="B3733" s="1">
        <v>1497828942</v>
      </c>
      <c r="C3733" s="2">
        <v>42904.983124999999</v>
      </c>
      <c r="D3733" s="1">
        <v>69.099999999999994</v>
      </c>
    </row>
    <row r="3734" spans="1:4" ht="12.75" x14ac:dyDescent="0.2">
      <c r="A3734" s="1">
        <v>3733998</v>
      </c>
      <c r="B3734" s="1">
        <v>1497828943</v>
      </c>
      <c r="C3734" s="2">
        <v>42904.983136574076</v>
      </c>
      <c r="D3734" s="1">
        <v>69.2</v>
      </c>
    </row>
    <row r="3735" spans="1:4" ht="12.75" x14ac:dyDescent="0.2">
      <c r="A3735" s="1">
        <v>3735000</v>
      </c>
      <c r="B3735" s="1">
        <v>1497828944</v>
      </c>
      <c r="C3735" s="2">
        <v>42904.983148148145</v>
      </c>
      <c r="D3735" s="1">
        <v>69.2</v>
      </c>
    </row>
    <row r="3736" spans="1:4" ht="12.75" x14ac:dyDescent="0.2">
      <c r="A3736" s="1">
        <v>3736000</v>
      </c>
      <c r="B3736" s="1">
        <v>1497828945</v>
      </c>
      <c r="C3736" s="2">
        <v>42904.983159722222</v>
      </c>
      <c r="D3736" s="1">
        <v>69.099999999999994</v>
      </c>
    </row>
    <row r="3737" spans="1:4" ht="12.75" x14ac:dyDescent="0.2">
      <c r="A3737" s="1">
        <v>3736998</v>
      </c>
      <c r="B3737" s="1">
        <v>1497828946</v>
      </c>
      <c r="C3737" s="2">
        <v>42904.983171296299</v>
      </c>
      <c r="D3737" s="1">
        <v>69.099999999999994</v>
      </c>
    </row>
    <row r="3738" spans="1:4" ht="12.75" x14ac:dyDescent="0.2">
      <c r="A3738" s="1">
        <v>3737999</v>
      </c>
      <c r="B3738" s="1">
        <v>1497828947</v>
      </c>
      <c r="C3738" s="2">
        <v>42904.983182870368</v>
      </c>
      <c r="D3738" s="1">
        <v>69.099999999999994</v>
      </c>
    </row>
    <row r="3739" spans="1:4" ht="12.75" x14ac:dyDescent="0.2">
      <c r="A3739" s="1">
        <v>3738999</v>
      </c>
      <c r="B3739" s="1">
        <v>1497828948</v>
      </c>
      <c r="C3739" s="2">
        <v>42904.983194444445</v>
      </c>
      <c r="D3739" s="1">
        <v>69.099999999999994</v>
      </c>
    </row>
    <row r="3740" spans="1:4" ht="12.75" x14ac:dyDescent="0.2">
      <c r="A3740" s="1">
        <v>3739999</v>
      </c>
      <c r="B3740" s="1">
        <v>1497828949</v>
      </c>
      <c r="C3740" s="2">
        <v>42904.983206018522</v>
      </c>
      <c r="D3740" s="1">
        <v>69.099999999999994</v>
      </c>
    </row>
    <row r="3741" spans="1:4" ht="12.75" x14ac:dyDescent="0.2">
      <c r="A3741" s="1">
        <v>3740998</v>
      </c>
      <c r="B3741" s="1">
        <v>1497828950</v>
      </c>
      <c r="C3741" s="2">
        <v>42904.983217592591</v>
      </c>
      <c r="D3741" s="1">
        <v>69.099999999999994</v>
      </c>
    </row>
    <row r="3742" spans="1:4" ht="12.75" x14ac:dyDescent="0.2">
      <c r="A3742" s="1">
        <v>3741999</v>
      </c>
      <c r="B3742" s="1">
        <v>1497828951</v>
      </c>
      <c r="C3742" s="2">
        <v>42904.983229166668</v>
      </c>
      <c r="D3742" s="1">
        <v>69.2</v>
      </c>
    </row>
    <row r="3743" spans="1:4" ht="12.75" x14ac:dyDescent="0.2">
      <c r="A3743" s="1">
        <v>3742999</v>
      </c>
      <c r="B3743" s="1">
        <v>1497828952</v>
      </c>
      <c r="C3743" s="2">
        <v>42904.983240740738</v>
      </c>
      <c r="D3743" s="1">
        <v>69.2</v>
      </c>
    </row>
    <row r="3744" spans="1:4" ht="12.75" x14ac:dyDescent="0.2">
      <c r="A3744" s="1">
        <v>3744000</v>
      </c>
      <c r="B3744" s="1">
        <v>1497828953</v>
      </c>
      <c r="C3744" s="2">
        <v>42904.983252314814</v>
      </c>
      <c r="D3744" s="1">
        <v>69.099999999999994</v>
      </c>
    </row>
    <row r="3745" spans="1:4" ht="12.75" x14ac:dyDescent="0.2">
      <c r="A3745" s="1">
        <v>3744999</v>
      </c>
      <c r="B3745" s="1">
        <v>1497828954</v>
      </c>
      <c r="C3745" s="2">
        <v>42904.983263888891</v>
      </c>
      <c r="D3745" s="1">
        <v>69.099999999999994</v>
      </c>
    </row>
    <row r="3746" spans="1:4" ht="12.75" x14ac:dyDescent="0.2">
      <c r="A3746" s="1">
        <v>3745998</v>
      </c>
      <c r="B3746" s="1">
        <v>1497828955</v>
      </c>
      <c r="C3746" s="2">
        <v>42904.983275462961</v>
      </c>
      <c r="D3746" s="1">
        <v>69.099999999999994</v>
      </c>
    </row>
    <row r="3747" spans="1:4" ht="12.75" x14ac:dyDescent="0.2">
      <c r="A3747" s="1">
        <v>3746999</v>
      </c>
      <c r="B3747" s="1">
        <v>1497828956</v>
      </c>
      <c r="C3747" s="2">
        <v>42904.983287037037</v>
      </c>
      <c r="D3747" s="1">
        <v>69.099999999999994</v>
      </c>
    </row>
    <row r="3748" spans="1:4" ht="12.75" x14ac:dyDescent="0.2">
      <c r="A3748" s="1">
        <v>3747999</v>
      </c>
      <c r="B3748" s="1">
        <v>1497828957</v>
      </c>
      <c r="C3748" s="2">
        <v>42904.983298611114</v>
      </c>
      <c r="D3748" s="1">
        <v>69.2</v>
      </c>
    </row>
    <row r="3749" spans="1:4" ht="12.75" x14ac:dyDescent="0.2">
      <c r="A3749" s="1">
        <v>3748999</v>
      </c>
      <c r="B3749" s="1">
        <v>1497828958</v>
      </c>
      <c r="C3749" s="2">
        <v>42904.983310185184</v>
      </c>
      <c r="D3749" s="1">
        <v>69.2</v>
      </c>
    </row>
    <row r="3750" spans="1:4" ht="12.75" x14ac:dyDescent="0.2">
      <c r="A3750" s="1">
        <v>3749998</v>
      </c>
      <c r="B3750" s="1">
        <v>1497828959</v>
      </c>
      <c r="C3750" s="2">
        <v>42904.98332175926</v>
      </c>
      <c r="D3750" s="1">
        <v>69.2</v>
      </c>
    </row>
    <row r="3751" spans="1:4" ht="12.75" x14ac:dyDescent="0.2">
      <c r="A3751" s="1">
        <v>3750999</v>
      </c>
      <c r="B3751" s="1">
        <v>1497828960</v>
      </c>
      <c r="C3751" s="2">
        <v>42904.98333333333</v>
      </c>
      <c r="D3751" s="1">
        <v>69.2</v>
      </c>
    </row>
    <row r="3752" spans="1:4" ht="12.75" x14ac:dyDescent="0.2">
      <c r="A3752" s="1">
        <v>3751999</v>
      </c>
      <c r="B3752" s="1">
        <v>1497828961</v>
      </c>
      <c r="C3752" s="2">
        <v>42904.983344907407</v>
      </c>
      <c r="D3752" s="1">
        <v>69.2</v>
      </c>
    </row>
    <row r="3753" spans="1:4" ht="12.75" x14ac:dyDescent="0.2">
      <c r="A3753" s="1">
        <v>3752999</v>
      </c>
      <c r="B3753" s="1">
        <v>1497828962</v>
      </c>
      <c r="C3753" s="2">
        <v>42904.983356481483</v>
      </c>
      <c r="D3753" s="1">
        <v>69.2</v>
      </c>
    </row>
    <row r="3754" spans="1:4" ht="12.75" x14ac:dyDescent="0.2">
      <c r="A3754" s="1">
        <v>3754000</v>
      </c>
      <c r="B3754" s="1">
        <v>1497828963</v>
      </c>
      <c r="C3754" s="2">
        <v>42904.983368055553</v>
      </c>
      <c r="D3754" s="1">
        <v>69.2</v>
      </c>
    </row>
    <row r="3755" spans="1:4" ht="12.75" x14ac:dyDescent="0.2">
      <c r="A3755" s="1">
        <v>3754999</v>
      </c>
      <c r="B3755" s="1">
        <v>1497828964</v>
      </c>
      <c r="C3755" s="2">
        <v>42904.98337962963</v>
      </c>
      <c r="D3755" s="1">
        <v>69.2</v>
      </c>
    </row>
    <row r="3756" spans="1:4" ht="12.75" x14ac:dyDescent="0.2">
      <c r="A3756" s="1">
        <v>3755999</v>
      </c>
      <c r="B3756" s="1">
        <v>1497828965</v>
      </c>
      <c r="C3756" s="2">
        <v>42904.983391203707</v>
      </c>
      <c r="D3756" s="1">
        <v>69.2</v>
      </c>
    </row>
    <row r="3757" spans="1:4" ht="12.75" x14ac:dyDescent="0.2">
      <c r="A3757" s="1">
        <v>3756999</v>
      </c>
      <c r="B3757" s="1">
        <v>1497828966</v>
      </c>
      <c r="C3757" s="2">
        <v>42904.983402777776</v>
      </c>
      <c r="D3757" s="1">
        <v>69.2</v>
      </c>
    </row>
    <row r="3758" spans="1:4" ht="12.75" x14ac:dyDescent="0.2">
      <c r="A3758" s="1">
        <v>3757999</v>
      </c>
      <c r="B3758" s="1">
        <v>1497828967</v>
      </c>
      <c r="C3758" s="2">
        <v>42904.983414351853</v>
      </c>
      <c r="D3758" s="1">
        <v>69.2</v>
      </c>
    </row>
    <row r="3759" spans="1:4" ht="12.75" x14ac:dyDescent="0.2">
      <c r="A3759" s="1">
        <v>3758999</v>
      </c>
      <c r="B3759" s="1">
        <v>1497828968</v>
      </c>
      <c r="C3759" s="2">
        <v>42904.983425925922</v>
      </c>
      <c r="D3759" s="1">
        <v>69.2</v>
      </c>
    </row>
    <row r="3760" spans="1:4" ht="12.75" x14ac:dyDescent="0.2">
      <c r="A3760" s="1">
        <v>3759998</v>
      </c>
      <c r="B3760" s="1">
        <v>1497828969</v>
      </c>
      <c r="C3760" s="2">
        <v>42904.983437499999</v>
      </c>
      <c r="D3760" s="1">
        <v>69.2</v>
      </c>
    </row>
    <row r="3761" spans="1:4" ht="12.75" x14ac:dyDescent="0.2">
      <c r="A3761" s="1">
        <v>3760999</v>
      </c>
      <c r="B3761" s="1">
        <v>1497828970</v>
      </c>
      <c r="C3761" s="2">
        <v>42904.983449074076</v>
      </c>
      <c r="D3761" s="1">
        <v>69.3</v>
      </c>
    </row>
    <row r="3762" spans="1:4" ht="12.75" x14ac:dyDescent="0.2">
      <c r="A3762" s="1">
        <v>3761998</v>
      </c>
      <c r="B3762" s="1">
        <v>1497828971</v>
      </c>
      <c r="C3762" s="2">
        <v>42904.983460648145</v>
      </c>
      <c r="D3762" s="1">
        <v>69.3</v>
      </c>
    </row>
    <row r="3763" spans="1:4" ht="12.75" x14ac:dyDescent="0.2">
      <c r="A3763" s="1">
        <v>3763000</v>
      </c>
      <c r="B3763" s="1">
        <v>1497828972</v>
      </c>
      <c r="C3763" s="2">
        <v>42904.983472222222</v>
      </c>
      <c r="D3763" s="1">
        <v>69.3</v>
      </c>
    </row>
    <row r="3764" spans="1:4" ht="12.75" x14ac:dyDescent="0.2">
      <c r="A3764" s="1">
        <v>3763999</v>
      </c>
      <c r="B3764" s="1">
        <v>1497828973</v>
      </c>
      <c r="C3764" s="2">
        <v>42904.983483796299</v>
      </c>
      <c r="D3764" s="1">
        <v>69.3</v>
      </c>
    </row>
    <row r="3765" spans="1:4" ht="12.75" x14ac:dyDescent="0.2">
      <c r="A3765" s="1">
        <v>3765000</v>
      </c>
      <c r="B3765" s="1">
        <v>1497828974</v>
      </c>
      <c r="C3765" s="2">
        <v>42904.983495370368</v>
      </c>
      <c r="D3765" s="1">
        <v>69.3</v>
      </c>
    </row>
    <row r="3766" spans="1:4" ht="12.75" x14ac:dyDescent="0.2">
      <c r="A3766" s="1">
        <v>3765999</v>
      </c>
      <c r="B3766" s="1">
        <v>1497828975</v>
      </c>
      <c r="C3766" s="2">
        <v>42904.983506944445</v>
      </c>
      <c r="D3766" s="1">
        <v>69.3</v>
      </c>
    </row>
    <row r="3767" spans="1:4" ht="12.75" x14ac:dyDescent="0.2">
      <c r="A3767" s="1">
        <v>3766999</v>
      </c>
      <c r="B3767" s="1">
        <v>1497828976</v>
      </c>
      <c r="C3767" s="2">
        <v>42904.983518518522</v>
      </c>
      <c r="D3767" s="1">
        <v>69.3</v>
      </c>
    </row>
    <row r="3768" spans="1:4" ht="12.75" x14ac:dyDescent="0.2">
      <c r="A3768" s="1">
        <v>3767999</v>
      </c>
      <c r="B3768" s="1">
        <v>1497828977</v>
      </c>
      <c r="C3768" s="2">
        <v>42904.983530092592</v>
      </c>
      <c r="D3768" s="1">
        <v>69.2</v>
      </c>
    </row>
    <row r="3769" spans="1:4" ht="12.75" x14ac:dyDescent="0.2">
      <c r="A3769" s="1">
        <v>3768998</v>
      </c>
      <c r="B3769" s="1">
        <v>1497828978</v>
      </c>
      <c r="C3769" s="2">
        <v>42904.983541666668</v>
      </c>
      <c r="D3769" s="1">
        <v>69.2</v>
      </c>
    </row>
    <row r="3770" spans="1:4" ht="12.75" x14ac:dyDescent="0.2">
      <c r="A3770" s="1">
        <v>3770000</v>
      </c>
      <c r="B3770" s="1">
        <v>1497828979</v>
      </c>
      <c r="C3770" s="2">
        <v>42904.983553240738</v>
      </c>
      <c r="D3770" s="1">
        <v>69.2</v>
      </c>
    </row>
    <row r="3771" spans="1:4" ht="12.75" x14ac:dyDescent="0.2">
      <c r="A3771" s="1">
        <v>3770999</v>
      </c>
      <c r="B3771" s="1">
        <v>1497828980</v>
      </c>
      <c r="C3771" s="2">
        <v>42904.983564814815</v>
      </c>
      <c r="D3771" s="1">
        <v>69.2</v>
      </c>
    </row>
    <row r="3772" spans="1:4" ht="12.75" x14ac:dyDescent="0.2">
      <c r="A3772" s="1">
        <v>3771999</v>
      </c>
      <c r="B3772" s="1">
        <v>1497828981</v>
      </c>
      <c r="C3772" s="2">
        <v>42904.983576388891</v>
      </c>
      <c r="D3772" s="1">
        <v>69.2</v>
      </c>
    </row>
    <row r="3773" spans="1:4" ht="12.75" x14ac:dyDescent="0.2">
      <c r="A3773" s="1">
        <v>3772999</v>
      </c>
      <c r="B3773" s="1">
        <v>1497828982</v>
      </c>
      <c r="C3773" s="2">
        <v>42904.983587962961</v>
      </c>
      <c r="D3773" s="1">
        <v>69.2</v>
      </c>
    </row>
    <row r="3774" spans="1:4" ht="12.75" x14ac:dyDescent="0.2">
      <c r="A3774" s="1">
        <v>3773999</v>
      </c>
      <c r="B3774" s="1">
        <v>1497828983</v>
      </c>
      <c r="C3774" s="2">
        <v>42904.983599537038</v>
      </c>
      <c r="D3774" s="1">
        <v>69.2</v>
      </c>
    </row>
    <row r="3775" spans="1:4" ht="12.75" x14ac:dyDescent="0.2">
      <c r="A3775" s="1">
        <v>3774999</v>
      </c>
      <c r="B3775" s="1">
        <v>1497828984</v>
      </c>
      <c r="C3775" s="2">
        <v>42904.983611111114</v>
      </c>
      <c r="D3775" s="1">
        <v>69.099999999999994</v>
      </c>
    </row>
    <row r="3776" spans="1:4" ht="12.75" x14ac:dyDescent="0.2">
      <c r="A3776" s="1">
        <v>3776000</v>
      </c>
      <c r="B3776" s="1">
        <v>1497828985</v>
      </c>
      <c r="C3776" s="2">
        <v>42904.983622685184</v>
      </c>
      <c r="D3776" s="1">
        <v>69.099999999999994</v>
      </c>
    </row>
    <row r="3777" spans="1:4" ht="12.75" x14ac:dyDescent="0.2">
      <c r="A3777" s="1">
        <v>3777000</v>
      </c>
      <c r="B3777" s="1">
        <v>1497828986</v>
      </c>
      <c r="C3777" s="2">
        <v>42904.983634259261</v>
      </c>
      <c r="D3777" s="1">
        <v>69.2</v>
      </c>
    </row>
    <row r="3778" spans="1:4" ht="12.75" x14ac:dyDescent="0.2">
      <c r="A3778" s="1">
        <v>3777999</v>
      </c>
      <c r="B3778" s="1">
        <v>1497828987</v>
      </c>
      <c r="C3778" s="2">
        <v>42904.98364583333</v>
      </c>
      <c r="D3778" s="1">
        <v>69.2</v>
      </c>
    </row>
    <row r="3779" spans="1:4" ht="12.75" x14ac:dyDescent="0.2">
      <c r="A3779" s="1">
        <v>3778999</v>
      </c>
      <c r="B3779" s="1">
        <v>1497828988</v>
      </c>
      <c r="C3779" s="2">
        <v>42904.983657407407</v>
      </c>
      <c r="D3779" s="1">
        <v>69.2</v>
      </c>
    </row>
    <row r="3780" spans="1:4" ht="12.75" x14ac:dyDescent="0.2">
      <c r="A3780" s="1">
        <v>3779999</v>
      </c>
      <c r="B3780" s="1">
        <v>1497828989</v>
      </c>
      <c r="C3780" s="2">
        <v>42904.983668981484</v>
      </c>
      <c r="D3780" s="1">
        <v>69.2</v>
      </c>
    </row>
    <row r="3781" spans="1:4" ht="12.75" x14ac:dyDescent="0.2">
      <c r="A3781" s="1">
        <v>3780999</v>
      </c>
      <c r="B3781" s="1">
        <v>1497828990</v>
      </c>
      <c r="C3781" s="2">
        <v>42904.983680555553</v>
      </c>
      <c r="D3781" s="1">
        <v>69.2</v>
      </c>
    </row>
    <row r="3782" spans="1:4" ht="12.75" x14ac:dyDescent="0.2">
      <c r="A3782" s="1">
        <v>3781998</v>
      </c>
      <c r="B3782" s="1">
        <v>1497828991</v>
      </c>
      <c r="C3782" s="2">
        <v>42904.98369212963</v>
      </c>
      <c r="D3782" s="1">
        <v>69.2</v>
      </c>
    </row>
    <row r="3783" spans="1:4" ht="12.75" x14ac:dyDescent="0.2">
      <c r="A3783" s="1">
        <v>3783000</v>
      </c>
      <c r="B3783" s="1">
        <v>1497828992</v>
      </c>
      <c r="C3783" s="2">
        <v>42904.983703703707</v>
      </c>
      <c r="D3783" s="1">
        <v>69.2</v>
      </c>
    </row>
    <row r="3784" spans="1:4" ht="12.75" x14ac:dyDescent="0.2">
      <c r="A3784" s="1">
        <v>3784000</v>
      </c>
      <c r="B3784" s="1">
        <v>1497828993</v>
      </c>
      <c r="C3784" s="2">
        <v>42904.983715277776</v>
      </c>
      <c r="D3784" s="1">
        <v>69.2</v>
      </c>
    </row>
    <row r="3785" spans="1:4" ht="12.75" x14ac:dyDescent="0.2">
      <c r="A3785" s="1">
        <v>3784999</v>
      </c>
      <c r="B3785" s="1">
        <v>1497828994</v>
      </c>
      <c r="C3785" s="2">
        <v>42904.983726851853</v>
      </c>
      <c r="D3785" s="1">
        <v>69.3</v>
      </c>
    </row>
    <row r="3786" spans="1:4" ht="12.75" x14ac:dyDescent="0.2">
      <c r="A3786" s="1">
        <v>3786000</v>
      </c>
      <c r="B3786" s="1">
        <v>1497828995</v>
      </c>
      <c r="C3786" s="2">
        <v>42904.983738425923</v>
      </c>
      <c r="D3786" s="1">
        <v>69.3</v>
      </c>
    </row>
    <row r="3787" spans="1:4" ht="12.75" x14ac:dyDescent="0.2">
      <c r="A3787" s="1">
        <v>3786999</v>
      </c>
      <c r="B3787" s="1">
        <v>1497828996</v>
      </c>
      <c r="C3787" s="2">
        <v>42904.983749999999</v>
      </c>
      <c r="D3787" s="1">
        <v>69.3</v>
      </c>
    </row>
    <row r="3788" spans="1:4" ht="12.75" x14ac:dyDescent="0.2">
      <c r="A3788" s="1">
        <v>3787999</v>
      </c>
      <c r="B3788" s="1">
        <v>1497828997</v>
      </c>
      <c r="C3788" s="2">
        <v>42904.983761574076</v>
      </c>
      <c r="D3788" s="1">
        <v>69.3</v>
      </c>
    </row>
    <row r="3789" spans="1:4" ht="12.75" x14ac:dyDescent="0.2">
      <c r="A3789" s="1">
        <v>3788999</v>
      </c>
      <c r="B3789" s="1">
        <v>1497828998</v>
      </c>
      <c r="C3789" s="2">
        <v>42904.983773148146</v>
      </c>
      <c r="D3789" s="1">
        <v>69.400000000000006</v>
      </c>
    </row>
    <row r="3790" spans="1:4" ht="12.75" x14ac:dyDescent="0.2">
      <c r="A3790" s="1">
        <v>3789999</v>
      </c>
      <c r="B3790" s="1">
        <v>1497828999</v>
      </c>
      <c r="C3790" s="2">
        <v>42904.983784722222</v>
      </c>
      <c r="D3790" s="1">
        <v>69.400000000000006</v>
      </c>
    </row>
    <row r="3791" spans="1:4" ht="12.75" x14ac:dyDescent="0.2">
      <c r="A3791" s="1">
        <v>3790999</v>
      </c>
      <c r="B3791" s="1">
        <v>1497829000</v>
      </c>
      <c r="C3791" s="2">
        <v>42904.983796296299</v>
      </c>
      <c r="D3791" s="1">
        <v>69.400000000000006</v>
      </c>
    </row>
    <row r="3792" spans="1:4" ht="12.75" x14ac:dyDescent="0.2">
      <c r="A3792" s="1">
        <v>3791998</v>
      </c>
      <c r="B3792" s="1">
        <v>1497829001</v>
      </c>
      <c r="C3792" s="2">
        <v>42904.983807870369</v>
      </c>
      <c r="D3792" s="1">
        <v>69.400000000000006</v>
      </c>
    </row>
    <row r="3793" spans="1:4" ht="12.75" x14ac:dyDescent="0.2">
      <c r="A3793" s="1">
        <v>3792999</v>
      </c>
      <c r="B3793" s="1">
        <v>1497829002</v>
      </c>
      <c r="C3793" s="2">
        <v>42904.983819444446</v>
      </c>
      <c r="D3793" s="1">
        <v>69.400000000000006</v>
      </c>
    </row>
    <row r="3794" spans="1:4" ht="12.75" x14ac:dyDescent="0.2">
      <c r="A3794" s="1">
        <v>3793998</v>
      </c>
      <c r="B3794" s="1">
        <v>1497829003</v>
      </c>
      <c r="C3794" s="2">
        <v>42904.983831018515</v>
      </c>
      <c r="D3794" s="1">
        <v>69.400000000000006</v>
      </c>
    </row>
    <row r="3795" spans="1:4" ht="12.75" x14ac:dyDescent="0.2">
      <c r="A3795" s="1">
        <v>3794999</v>
      </c>
      <c r="B3795" s="1">
        <v>1497829004</v>
      </c>
      <c r="C3795" s="2">
        <v>42904.983842592592</v>
      </c>
      <c r="D3795" s="1">
        <v>69.400000000000006</v>
      </c>
    </row>
    <row r="3796" spans="1:4" ht="12.75" x14ac:dyDescent="0.2">
      <c r="A3796" s="1">
        <v>3795999</v>
      </c>
      <c r="B3796" s="1">
        <v>1497829005</v>
      </c>
      <c r="C3796" s="2">
        <v>42904.983854166669</v>
      </c>
      <c r="D3796" s="1">
        <v>69.400000000000006</v>
      </c>
    </row>
    <row r="3797" spans="1:4" ht="12.75" x14ac:dyDescent="0.2">
      <c r="A3797" s="1">
        <v>3797000</v>
      </c>
      <c r="B3797" s="1">
        <v>1497829006</v>
      </c>
      <c r="C3797" s="2">
        <v>42904.983865740738</v>
      </c>
      <c r="D3797" s="1">
        <v>69.400000000000006</v>
      </c>
    </row>
    <row r="3798" spans="1:4" ht="12.75" x14ac:dyDescent="0.2">
      <c r="A3798" s="1">
        <v>3797998</v>
      </c>
      <c r="B3798" s="1">
        <v>1497829007</v>
      </c>
      <c r="C3798" s="2">
        <v>42904.983877314815</v>
      </c>
      <c r="D3798" s="1">
        <v>69.400000000000006</v>
      </c>
    </row>
    <row r="3799" spans="1:4" ht="12.75" x14ac:dyDescent="0.2">
      <c r="A3799" s="1">
        <v>3798999</v>
      </c>
      <c r="B3799" s="1">
        <v>1497829008</v>
      </c>
      <c r="C3799" s="2">
        <v>42904.983888888892</v>
      </c>
      <c r="D3799" s="1">
        <v>69.400000000000006</v>
      </c>
    </row>
    <row r="3800" spans="1:4" ht="12.75" x14ac:dyDescent="0.2">
      <c r="A3800" s="1">
        <v>3799999</v>
      </c>
      <c r="B3800" s="1">
        <v>1497829009</v>
      </c>
      <c r="C3800" s="2">
        <v>42904.983900462961</v>
      </c>
      <c r="D3800" s="1">
        <v>69.3</v>
      </c>
    </row>
    <row r="3801" spans="1:4" ht="12.75" x14ac:dyDescent="0.2">
      <c r="A3801" s="1">
        <v>3800998</v>
      </c>
      <c r="B3801" s="1">
        <v>1497829010</v>
      </c>
      <c r="C3801" s="2">
        <v>42904.983912037038</v>
      </c>
      <c r="D3801" s="1">
        <v>69.3</v>
      </c>
    </row>
    <row r="3802" spans="1:4" ht="12.75" x14ac:dyDescent="0.2">
      <c r="A3802" s="1">
        <v>3802000</v>
      </c>
      <c r="B3802" s="1">
        <v>1497829011</v>
      </c>
      <c r="C3802" s="2">
        <v>42904.983923611115</v>
      </c>
      <c r="D3802" s="1">
        <v>69.2</v>
      </c>
    </row>
    <row r="3803" spans="1:4" ht="12.75" x14ac:dyDescent="0.2">
      <c r="A3803" s="1">
        <v>3802999</v>
      </c>
      <c r="B3803" s="1">
        <v>1497829012</v>
      </c>
      <c r="C3803" s="2">
        <v>42904.983935185184</v>
      </c>
      <c r="D3803" s="1">
        <v>69.2</v>
      </c>
    </row>
    <row r="3804" spans="1:4" ht="12.75" x14ac:dyDescent="0.2">
      <c r="A3804" s="1">
        <v>3804000</v>
      </c>
      <c r="B3804" s="1">
        <v>1497829013</v>
      </c>
      <c r="C3804" s="2">
        <v>42904.983946759261</v>
      </c>
      <c r="D3804" s="1">
        <v>69.2</v>
      </c>
    </row>
    <row r="3805" spans="1:4" ht="12.75" x14ac:dyDescent="0.2">
      <c r="A3805" s="1">
        <v>3804999</v>
      </c>
      <c r="B3805" s="1">
        <v>1497829014</v>
      </c>
      <c r="C3805" s="2">
        <v>42904.983958333331</v>
      </c>
      <c r="D3805" s="1">
        <v>69.2</v>
      </c>
    </row>
    <row r="3806" spans="1:4" ht="12.75" x14ac:dyDescent="0.2">
      <c r="A3806" s="1">
        <v>3806000</v>
      </c>
      <c r="B3806" s="1">
        <v>1497829015</v>
      </c>
      <c r="C3806" s="2">
        <v>42904.983969907407</v>
      </c>
      <c r="D3806" s="1">
        <v>69.2</v>
      </c>
    </row>
    <row r="3807" spans="1:4" ht="12.75" x14ac:dyDescent="0.2">
      <c r="A3807" s="1">
        <v>3806999</v>
      </c>
      <c r="B3807" s="1">
        <v>1497829016</v>
      </c>
      <c r="C3807" s="2">
        <v>42904.983981481484</v>
      </c>
      <c r="D3807" s="1">
        <v>69.2</v>
      </c>
    </row>
    <row r="3808" spans="1:4" ht="12.75" x14ac:dyDescent="0.2">
      <c r="A3808" s="1">
        <v>3808000</v>
      </c>
      <c r="B3808" s="1">
        <v>1497829017</v>
      </c>
      <c r="C3808" s="2">
        <v>42904.983993055554</v>
      </c>
      <c r="D3808" s="1">
        <v>69.2</v>
      </c>
    </row>
    <row r="3809" spans="1:4" ht="12.75" x14ac:dyDescent="0.2">
      <c r="A3809" s="1">
        <v>3808999</v>
      </c>
      <c r="B3809" s="1">
        <v>1497829018</v>
      </c>
      <c r="C3809" s="2">
        <v>42904.98400462963</v>
      </c>
      <c r="D3809" s="1">
        <v>69.2</v>
      </c>
    </row>
    <row r="3810" spans="1:4" ht="12.75" x14ac:dyDescent="0.2">
      <c r="A3810" s="1">
        <v>3809999</v>
      </c>
      <c r="B3810" s="1">
        <v>1497829019</v>
      </c>
      <c r="C3810" s="2">
        <v>42904.984016203707</v>
      </c>
      <c r="D3810" s="1">
        <v>69.2</v>
      </c>
    </row>
    <row r="3811" spans="1:4" ht="12.75" x14ac:dyDescent="0.2">
      <c r="A3811" s="1">
        <v>3810999</v>
      </c>
      <c r="B3811" s="1">
        <v>1497829020</v>
      </c>
      <c r="C3811" s="2">
        <v>42904.984027777777</v>
      </c>
      <c r="D3811" s="1">
        <v>69.2</v>
      </c>
    </row>
    <row r="3812" spans="1:4" ht="12.75" x14ac:dyDescent="0.2">
      <c r="A3812" s="1">
        <v>3811999</v>
      </c>
      <c r="B3812" s="1">
        <v>1497829021</v>
      </c>
      <c r="C3812" s="2">
        <v>42904.984039351853</v>
      </c>
      <c r="D3812" s="1">
        <v>69.2</v>
      </c>
    </row>
    <row r="3813" spans="1:4" ht="12.75" x14ac:dyDescent="0.2">
      <c r="A3813" s="1">
        <v>3812999</v>
      </c>
      <c r="B3813" s="1">
        <v>1497829022</v>
      </c>
      <c r="C3813" s="2">
        <v>42904.984050925923</v>
      </c>
      <c r="D3813" s="1">
        <v>69.2</v>
      </c>
    </row>
    <row r="3814" spans="1:4" ht="12.75" x14ac:dyDescent="0.2">
      <c r="A3814" s="1">
        <v>3813999</v>
      </c>
      <c r="B3814" s="1">
        <v>1497829023</v>
      </c>
      <c r="C3814" s="2">
        <v>42904.9840625</v>
      </c>
      <c r="D3814" s="1">
        <v>69.2</v>
      </c>
    </row>
    <row r="3815" spans="1:4" ht="12.75" x14ac:dyDescent="0.2">
      <c r="A3815" s="1">
        <v>3815000</v>
      </c>
      <c r="B3815" s="1">
        <v>1497829024</v>
      </c>
      <c r="C3815" s="2">
        <v>42904.984074074076</v>
      </c>
      <c r="D3815" s="1">
        <v>69.2</v>
      </c>
    </row>
    <row r="3816" spans="1:4" ht="12.75" x14ac:dyDescent="0.2">
      <c r="A3816" s="1">
        <v>3815999</v>
      </c>
      <c r="B3816" s="1">
        <v>1497829025</v>
      </c>
      <c r="C3816" s="2">
        <v>42904.984085648146</v>
      </c>
      <c r="D3816" s="1">
        <v>69.2</v>
      </c>
    </row>
    <row r="3817" spans="1:4" ht="12.75" x14ac:dyDescent="0.2">
      <c r="A3817" s="1">
        <v>3816999</v>
      </c>
      <c r="B3817" s="1">
        <v>1497829026</v>
      </c>
      <c r="C3817" s="2">
        <v>42904.984097222223</v>
      </c>
      <c r="D3817" s="1">
        <v>69.2</v>
      </c>
    </row>
    <row r="3818" spans="1:4" ht="12.75" x14ac:dyDescent="0.2">
      <c r="A3818" s="1">
        <v>3817999</v>
      </c>
      <c r="B3818" s="1">
        <v>1497829027</v>
      </c>
      <c r="C3818" s="2">
        <v>42904.9841087963</v>
      </c>
      <c r="D3818" s="1">
        <v>69.2</v>
      </c>
    </row>
    <row r="3819" spans="1:4" ht="12.75" x14ac:dyDescent="0.2">
      <c r="A3819" s="1">
        <v>3818999</v>
      </c>
      <c r="B3819" s="1">
        <v>1497829028</v>
      </c>
      <c r="C3819" s="2">
        <v>42904.984120370369</v>
      </c>
      <c r="D3819" s="1">
        <v>69</v>
      </c>
    </row>
    <row r="3820" spans="1:4" ht="12.75" x14ac:dyDescent="0.2">
      <c r="A3820" s="1">
        <v>3819999</v>
      </c>
      <c r="B3820" s="1">
        <v>1497829029</v>
      </c>
      <c r="C3820" s="2">
        <v>42904.984131944446</v>
      </c>
      <c r="D3820" s="1">
        <v>69</v>
      </c>
    </row>
    <row r="3821" spans="1:4" ht="12.75" x14ac:dyDescent="0.2">
      <c r="A3821" s="1">
        <v>3820999</v>
      </c>
      <c r="B3821" s="1">
        <v>1497829030</v>
      </c>
      <c r="C3821" s="2">
        <v>42904.984143518515</v>
      </c>
      <c r="D3821" s="1">
        <v>69</v>
      </c>
    </row>
    <row r="3822" spans="1:4" ht="12.75" x14ac:dyDescent="0.2">
      <c r="A3822" s="1">
        <v>3821999</v>
      </c>
      <c r="B3822" s="1">
        <v>1497829031</v>
      </c>
      <c r="C3822" s="2">
        <v>42904.984155092592</v>
      </c>
      <c r="D3822" s="1">
        <v>69</v>
      </c>
    </row>
    <row r="3823" spans="1:4" ht="12.75" x14ac:dyDescent="0.2">
      <c r="A3823" s="1">
        <v>3823000</v>
      </c>
      <c r="B3823" s="1">
        <v>1497829032</v>
      </c>
      <c r="C3823" s="2">
        <v>42904.984166666669</v>
      </c>
      <c r="D3823" s="1">
        <v>69</v>
      </c>
    </row>
    <row r="3824" spans="1:4" ht="12.75" x14ac:dyDescent="0.2">
      <c r="A3824" s="1">
        <v>3823998</v>
      </c>
      <c r="B3824" s="1">
        <v>1497829033</v>
      </c>
      <c r="C3824" s="2">
        <v>42904.984178240738</v>
      </c>
      <c r="D3824" s="1">
        <v>69</v>
      </c>
    </row>
    <row r="3825" spans="1:4" ht="12.75" x14ac:dyDescent="0.2">
      <c r="A3825" s="1">
        <v>3825000</v>
      </c>
      <c r="B3825" s="1">
        <v>1497829034</v>
      </c>
      <c r="C3825" s="2">
        <v>42904.984189814815</v>
      </c>
      <c r="D3825" s="1">
        <v>69</v>
      </c>
    </row>
    <row r="3826" spans="1:4" ht="12.75" x14ac:dyDescent="0.2">
      <c r="A3826" s="1">
        <v>3825998</v>
      </c>
      <c r="B3826" s="1">
        <v>1497829035</v>
      </c>
      <c r="C3826" s="2">
        <v>42904.984201388892</v>
      </c>
      <c r="D3826" s="1">
        <v>69</v>
      </c>
    </row>
    <row r="3827" spans="1:4" ht="12.75" x14ac:dyDescent="0.2">
      <c r="A3827" s="1">
        <v>3827000</v>
      </c>
      <c r="B3827" s="1">
        <v>1497829036</v>
      </c>
      <c r="C3827" s="2">
        <v>42904.984212962961</v>
      </c>
      <c r="D3827" s="1">
        <v>69</v>
      </c>
    </row>
    <row r="3828" spans="1:4" ht="12.75" x14ac:dyDescent="0.2">
      <c r="A3828" s="1">
        <v>3827999</v>
      </c>
      <c r="B3828" s="1">
        <v>1497829037</v>
      </c>
      <c r="C3828" s="2">
        <v>42904.984224537038</v>
      </c>
      <c r="D3828" s="1">
        <v>69</v>
      </c>
    </row>
    <row r="3829" spans="1:4" ht="12.75" x14ac:dyDescent="0.2">
      <c r="A3829" s="1">
        <v>3828999</v>
      </c>
      <c r="B3829" s="1">
        <v>1497829038</v>
      </c>
      <c r="C3829" s="2">
        <v>42904.984236111108</v>
      </c>
      <c r="D3829" s="1">
        <v>69</v>
      </c>
    </row>
    <row r="3830" spans="1:4" ht="12.75" x14ac:dyDescent="0.2">
      <c r="A3830" s="1">
        <v>3829999</v>
      </c>
      <c r="B3830" s="1">
        <v>1497829039</v>
      </c>
      <c r="C3830" s="2">
        <v>42904.984247685185</v>
      </c>
      <c r="D3830" s="1">
        <v>69.099999999999994</v>
      </c>
    </row>
    <row r="3831" spans="1:4" ht="12.75" x14ac:dyDescent="0.2">
      <c r="A3831" s="1">
        <v>3830999</v>
      </c>
      <c r="B3831" s="1">
        <v>1497829040</v>
      </c>
      <c r="C3831" s="2">
        <v>42904.984259259261</v>
      </c>
      <c r="D3831" s="1">
        <v>69.099999999999994</v>
      </c>
    </row>
    <row r="3832" spans="1:4" ht="12.75" x14ac:dyDescent="0.2">
      <c r="A3832" s="1">
        <v>3832000</v>
      </c>
      <c r="B3832" s="1">
        <v>1497829041</v>
      </c>
      <c r="C3832" s="2">
        <v>42904.984270833331</v>
      </c>
      <c r="D3832" s="1">
        <v>69.099999999999994</v>
      </c>
    </row>
    <row r="3833" spans="1:4" ht="12.75" x14ac:dyDescent="0.2">
      <c r="A3833" s="1">
        <v>3832998</v>
      </c>
      <c r="B3833" s="1">
        <v>1497829042</v>
      </c>
      <c r="C3833" s="2">
        <v>42904.984282407408</v>
      </c>
      <c r="D3833" s="1">
        <v>69.099999999999994</v>
      </c>
    </row>
    <row r="3834" spans="1:4" ht="12.75" x14ac:dyDescent="0.2">
      <c r="A3834" s="1">
        <v>3833999</v>
      </c>
      <c r="B3834" s="1">
        <v>1497829043</v>
      </c>
      <c r="C3834" s="2">
        <v>42904.984293981484</v>
      </c>
      <c r="D3834" s="1">
        <v>69.099999999999994</v>
      </c>
    </row>
    <row r="3835" spans="1:4" ht="12.75" x14ac:dyDescent="0.2">
      <c r="A3835" s="1">
        <v>3834999</v>
      </c>
      <c r="B3835" s="1">
        <v>1497829044</v>
      </c>
      <c r="C3835" s="2">
        <v>42904.984305555554</v>
      </c>
      <c r="D3835" s="1">
        <v>69.099999999999994</v>
      </c>
    </row>
    <row r="3836" spans="1:4" ht="12.75" x14ac:dyDescent="0.2">
      <c r="A3836" s="1">
        <v>3835999</v>
      </c>
      <c r="B3836" s="1">
        <v>1497829045</v>
      </c>
      <c r="C3836" s="2">
        <v>42904.984317129631</v>
      </c>
      <c r="D3836" s="1">
        <v>69.099999999999994</v>
      </c>
    </row>
    <row r="3837" spans="1:4" ht="12.75" x14ac:dyDescent="0.2">
      <c r="A3837" s="1">
        <v>3836998</v>
      </c>
      <c r="B3837" s="1">
        <v>1497829046</v>
      </c>
      <c r="C3837" s="2">
        <v>42904.9843287037</v>
      </c>
      <c r="D3837" s="1">
        <v>69.2</v>
      </c>
    </row>
    <row r="3838" spans="1:4" ht="12.75" x14ac:dyDescent="0.2">
      <c r="A3838" s="1">
        <v>3838000</v>
      </c>
      <c r="B3838" s="1">
        <v>1497829047</v>
      </c>
      <c r="C3838" s="2">
        <v>42904.984340277777</v>
      </c>
      <c r="D3838" s="1">
        <v>69.2</v>
      </c>
    </row>
    <row r="3839" spans="1:4" ht="12.75" x14ac:dyDescent="0.2">
      <c r="A3839" s="1">
        <v>3838999</v>
      </c>
      <c r="B3839" s="1">
        <v>1497829048</v>
      </c>
      <c r="C3839" s="2">
        <v>42904.984351851854</v>
      </c>
      <c r="D3839" s="1">
        <v>69.2</v>
      </c>
    </row>
    <row r="3840" spans="1:4" ht="12.75" x14ac:dyDescent="0.2">
      <c r="A3840" s="1">
        <v>3839998</v>
      </c>
      <c r="B3840" s="1">
        <v>1497829049</v>
      </c>
      <c r="C3840" s="2">
        <v>42904.984363425923</v>
      </c>
      <c r="D3840" s="1">
        <v>69.2</v>
      </c>
    </row>
    <row r="3841" spans="1:4" ht="12.75" x14ac:dyDescent="0.2">
      <c r="A3841" s="1">
        <v>3841000</v>
      </c>
      <c r="B3841" s="1">
        <v>1497829050</v>
      </c>
      <c r="C3841" s="2">
        <v>42904.984375</v>
      </c>
      <c r="D3841" s="1">
        <v>69.2</v>
      </c>
    </row>
    <row r="3842" spans="1:4" ht="12.75" x14ac:dyDescent="0.2">
      <c r="A3842" s="1">
        <v>3841999</v>
      </c>
      <c r="B3842" s="1">
        <v>1497829051</v>
      </c>
      <c r="C3842" s="2">
        <v>42904.984386574077</v>
      </c>
      <c r="D3842" s="1">
        <v>69.2</v>
      </c>
    </row>
    <row r="3843" spans="1:4" ht="12.75" x14ac:dyDescent="0.2">
      <c r="A3843" s="1">
        <v>3843000</v>
      </c>
      <c r="B3843" s="1">
        <v>1497829052</v>
      </c>
      <c r="C3843" s="2">
        <v>42904.984398148146</v>
      </c>
      <c r="D3843" s="1">
        <v>69.2</v>
      </c>
    </row>
    <row r="3844" spans="1:4" ht="12.75" x14ac:dyDescent="0.2">
      <c r="A3844" s="1">
        <v>3843999</v>
      </c>
      <c r="B3844" s="1">
        <v>1497829053</v>
      </c>
      <c r="C3844" s="2">
        <v>42904.984409722223</v>
      </c>
      <c r="D3844" s="1">
        <v>69.2</v>
      </c>
    </row>
    <row r="3845" spans="1:4" ht="12.75" x14ac:dyDescent="0.2">
      <c r="A3845" s="1">
        <v>3844999</v>
      </c>
      <c r="B3845" s="1">
        <v>1497829054</v>
      </c>
      <c r="C3845" s="2">
        <v>42904.9844212963</v>
      </c>
      <c r="D3845" s="1">
        <v>69.2</v>
      </c>
    </row>
    <row r="3846" spans="1:4" ht="12.75" x14ac:dyDescent="0.2">
      <c r="A3846" s="1">
        <v>3845998</v>
      </c>
      <c r="B3846" s="1">
        <v>1497829055</v>
      </c>
      <c r="C3846" s="2">
        <v>42904.984432870369</v>
      </c>
      <c r="D3846" s="1">
        <v>69.2</v>
      </c>
    </row>
    <row r="3847" spans="1:4" ht="12.75" x14ac:dyDescent="0.2">
      <c r="A3847" s="1">
        <v>3846999</v>
      </c>
      <c r="B3847" s="1">
        <v>1497829056</v>
      </c>
      <c r="C3847" s="2">
        <v>42904.984444444446</v>
      </c>
      <c r="D3847" s="1">
        <v>69.2</v>
      </c>
    </row>
    <row r="3848" spans="1:4" ht="12.75" x14ac:dyDescent="0.2">
      <c r="A3848" s="1">
        <v>3848000</v>
      </c>
      <c r="B3848" s="1">
        <v>1497829057</v>
      </c>
      <c r="C3848" s="2">
        <v>42904.984456018516</v>
      </c>
      <c r="D3848" s="1">
        <v>69.2</v>
      </c>
    </row>
    <row r="3849" spans="1:4" ht="12.75" x14ac:dyDescent="0.2">
      <c r="A3849" s="1">
        <v>3848999</v>
      </c>
      <c r="B3849" s="1">
        <v>1497829058</v>
      </c>
      <c r="C3849" s="2">
        <v>42904.984467592592</v>
      </c>
      <c r="D3849" s="1">
        <v>69.099999999999994</v>
      </c>
    </row>
    <row r="3850" spans="1:4" ht="12.75" x14ac:dyDescent="0.2">
      <c r="A3850" s="1">
        <v>3849999</v>
      </c>
      <c r="B3850" s="1">
        <v>1497829059</v>
      </c>
      <c r="C3850" s="2">
        <v>42904.984479166669</v>
      </c>
      <c r="D3850" s="1">
        <v>69.099999999999994</v>
      </c>
    </row>
    <row r="3851" spans="1:4" ht="12.75" x14ac:dyDescent="0.2">
      <c r="A3851" s="1">
        <v>3850999</v>
      </c>
      <c r="B3851" s="1">
        <v>1497829060</v>
      </c>
      <c r="C3851" s="2">
        <v>42904.984490740739</v>
      </c>
      <c r="D3851" s="1">
        <v>69.099999999999994</v>
      </c>
    </row>
    <row r="3852" spans="1:4" ht="12.75" x14ac:dyDescent="0.2">
      <c r="A3852" s="1">
        <v>3851999</v>
      </c>
      <c r="B3852" s="1">
        <v>1497829061</v>
      </c>
      <c r="C3852" s="2">
        <v>42904.984502314815</v>
      </c>
      <c r="D3852" s="1">
        <v>69.099999999999994</v>
      </c>
    </row>
    <row r="3853" spans="1:4" ht="12.75" x14ac:dyDescent="0.2">
      <c r="A3853" s="1">
        <v>3852998</v>
      </c>
      <c r="B3853" s="1">
        <v>1497829062</v>
      </c>
      <c r="C3853" s="2">
        <v>42904.984513888892</v>
      </c>
      <c r="D3853" s="1">
        <v>69.099999999999994</v>
      </c>
    </row>
    <row r="3854" spans="1:4" ht="12.75" x14ac:dyDescent="0.2">
      <c r="A3854" s="1">
        <v>3853999</v>
      </c>
      <c r="B3854" s="1">
        <v>1497829063</v>
      </c>
      <c r="C3854" s="2">
        <v>42904.984525462962</v>
      </c>
      <c r="D3854" s="1">
        <v>69</v>
      </c>
    </row>
    <row r="3855" spans="1:4" ht="12.75" x14ac:dyDescent="0.2">
      <c r="A3855" s="1">
        <v>3854999</v>
      </c>
      <c r="B3855" s="1">
        <v>1497829064</v>
      </c>
      <c r="C3855" s="2">
        <v>42904.984537037039</v>
      </c>
      <c r="D3855" s="1">
        <v>69</v>
      </c>
    </row>
    <row r="3856" spans="1:4" ht="12.75" x14ac:dyDescent="0.2">
      <c r="A3856" s="1">
        <v>3856000</v>
      </c>
      <c r="B3856" s="1">
        <v>1497829065</v>
      </c>
      <c r="C3856" s="2">
        <v>42904.984548611108</v>
      </c>
      <c r="D3856" s="1">
        <v>68.900000000000006</v>
      </c>
    </row>
    <row r="3857" spans="1:4" ht="12.75" x14ac:dyDescent="0.2">
      <c r="A3857" s="1">
        <v>3856999</v>
      </c>
      <c r="B3857" s="1">
        <v>1497829066</v>
      </c>
      <c r="C3857" s="2">
        <v>42904.984560185185</v>
      </c>
      <c r="D3857" s="1">
        <v>68.900000000000006</v>
      </c>
    </row>
    <row r="3858" spans="1:4" ht="12.75" x14ac:dyDescent="0.2">
      <c r="A3858" s="1">
        <v>3857998</v>
      </c>
      <c r="B3858" s="1">
        <v>1497829067</v>
      </c>
      <c r="C3858" s="2">
        <v>42904.984571759262</v>
      </c>
      <c r="D3858" s="1">
        <v>68.900000000000006</v>
      </c>
    </row>
    <row r="3859" spans="1:4" ht="12.75" x14ac:dyDescent="0.2">
      <c r="A3859" s="1">
        <v>3858999</v>
      </c>
      <c r="B3859" s="1">
        <v>1497829068</v>
      </c>
      <c r="C3859" s="2">
        <v>42904.984583333331</v>
      </c>
      <c r="D3859" s="1">
        <v>68.900000000000006</v>
      </c>
    </row>
    <row r="3860" spans="1:4" ht="12.75" x14ac:dyDescent="0.2">
      <c r="A3860" s="1">
        <v>3859999</v>
      </c>
      <c r="B3860" s="1">
        <v>1497829069</v>
      </c>
      <c r="C3860" s="2">
        <v>42904.984594907408</v>
      </c>
      <c r="D3860" s="1">
        <v>68.900000000000006</v>
      </c>
    </row>
    <row r="3861" spans="1:4" ht="12.75" x14ac:dyDescent="0.2">
      <c r="A3861" s="1">
        <v>3860999</v>
      </c>
      <c r="B3861" s="1">
        <v>1497829070</v>
      </c>
      <c r="C3861" s="2">
        <v>42904.984606481485</v>
      </c>
      <c r="D3861" s="1">
        <v>68.900000000000006</v>
      </c>
    </row>
    <row r="3862" spans="1:4" ht="12.75" x14ac:dyDescent="0.2">
      <c r="A3862" s="1">
        <v>3861999</v>
      </c>
      <c r="B3862" s="1">
        <v>1497829071</v>
      </c>
      <c r="C3862" s="2">
        <v>42904.984618055554</v>
      </c>
      <c r="D3862" s="1">
        <v>68.900000000000006</v>
      </c>
    </row>
    <row r="3863" spans="1:4" ht="12.75" x14ac:dyDescent="0.2">
      <c r="A3863" s="1">
        <v>3863000</v>
      </c>
      <c r="B3863" s="1">
        <v>1497829072</v>
      </c>
      <c r="C3863" s="2">
        <v>42904.984629629631</v>
      </c>
      <c r="D3863" s="1">
        <v>68.900000000000006</v>
      </c>
    </row>
    <row r="3864" spans="1:4" ht="12.75" x14ac:dyDescent="0.2">
      <c r="A3864" s="1">
        <v>3863999</v>
      </c>
      <c r="B3864" s="1">
        <v>1497829073</v>
      </c>
      <c r="C3864" s="2">
        <v>42904.9846412037</v>
      </c>
      <c r="D3864" s="1">
        <v>68.900000000000006</v>
      </c>
    </row>
    <row r="3865" spans="1:4" ht="12.75" x14ac:dyDescent="0.2">
      <c r="A3865" s="1">
        <v>3864999</v>
      </c>
      <c r="B3865" s="1">
        <v>1497829074</v>
      </c>
      <c r="C3865" s="2">
        <v>42904.984652777777</v>
      </c>
      <c r="D3865" s="1">
        <v>68.900000000000006</v>
      </c>
    </row>
    <row r="3866" spans="1:4" ht="12.75" x14ac:dyDescent="0.2">
      <c r="A3866" s="1">
        <v>3866000</v>
      </c>
      <c r="B3866" s="1">
        <v>1497829075</v>
      </c>
      <c r="C3866" s="2">
        <v>42904.984664351854</v>
      </c>
      <c r="D3866" s="1">
        <v>68.900000000000006</v>
      </c>
    </row>
    <row r="3867" spans="1:4" ht="12.75" x14ac:dyDescent="0.2">
      <c r="A3867" s="1">
        <v>3866998</v>
      </c>
      <c r="B3867" s="1">
        <v>1497829076</v>
      </c>
      <c r="C3867" s="2">
        <v>42904.984675925924</v>
      </c>
      <c r="D3867" s="1">
        <v>68.900000000000006</v>
      </c>
    </row>
    <row r="3868" spans="1:4" ht="12.75" x14ac:dyDescent="0.2">
      <c r="A3868" s="1">
        <v>3867999</v>
      </c>
      <c r="B3868" s="1">
        <v>1497829077</v>
      </c>
      <c r="C3868" s="2">
        <v>42904.9846875</v>
      </c>
      <c r="D3868" s="1">
        <v>68.900000000000006</v>
      </c>
    </row>
    <row r="3869" spans="1:4" ht="12.75" x14ac:dyDescent="0.2">
      <c r="A3869" s="1">
        <v>3868999</v>
      </c>
      <c r="B3869" s="1">
        <v>1497829078</v>
      </c>
      <c r="C3869" s="2">
        <v>42904.984699074077</v>
      </c>
      <c r="D3869" s="1">
        <v>68.900000000000006</v>
      </c>
    </row>
    <row r="3870" spans="1:4" ht="12.75" x14ac:dyDescent="0.2">
      <c r="A3870" s="1">
        <v>3869999</v>
      </c>
      <c r="B3870" s="1">
        <v>1497829079</v>
      </c>
      <c r="C3870" s="2">
        <v>42904.984710648147</v>
      </c>
      <c r="D3870" s="1">
        <v>69</v>
      </c>
    </row>
    <row r="3871" spans="1:4" ht="12.75" x14ac:dyDescent="0.2">
      <c r="A3871" s="1">
        <v>3870999</v>
      </c>
      <c r="B3871" s="1">
        <v>1497829080</v>
      </c>
      <c r="C3871" s="2">
        <v>42904.984722222223</v>
      </c>
      <c r="D3871" s="1">
        <v>69</v>
      </c>
    </row>
    <row r="3872" spans="1:4" ht="12.75" x14ac:dyDescent="0.2">
      <c r="A3872" s="1">
        <v>3871998</v>
      </c>
      <c r="B3872" s="1">
        <v>1497829081</v>
      </c>
      <c r="C3872" s="2">
        <v>42904.984733796293</v>
      </c>
      <c r="D3872" s="1">
        <v>69</v>
      </c>
    </row>
    <row r="3873" spans="1:4" ht="12.75" x14ac:dyDescent="0.2">
      <c r="A3873" s="1">
        <v>3872999</v>
      </c>
      <c r="B3873" s="1">
        <v>1497829082</v>
      </c>
      <c r="C3873" s="2">
        <v>42904.98474537037</v>
      </c>
      <c r="D3873" s="1">
        <v>69</v>
      </c>
    </row>
    <row r="3874" spans="1:4" ht="12.75" x14ac:dyDescent="0.2">
      <c r="A3874" s="1">
        <v>3873999</v>
      </c>
      <c r="B3874" s="1">
        <v>1497829083</v>
      </c>
      <c r="C3874" s="2">
        <v>42904.984756944446</v>
      </c>
      <c r="D3874" s="1">
        <v>69.099999999999994</v>
      </c>
    </row>
    <row r="3875" spans="1:4" ht="12.75" x14ac:dyDescent="0.2">
      <c r="A3875" s="1">
        <v>3874999</v>
      </c>
      <c r="B3875" s="1">
        <v>1497829084</v>
      </c>
      <c r="C3875" s="2">
        <v>42904.984768518516</v>
      </c>
      <c r="D3875" s="1">
        <v>69.099999999999994</v>
      </c>
    </row>
    <row r="3876" spans="1:4" ht="12.75" x14ac:dyDescent="0.2">
      <c r="A3876" s="1">
        <v>3875999</v>
      </c>
      <c r="B3876" s="1">
        <v>1497829085</v>
      </c>
      <c r="C3876" s="2">
        <v>42904.984780092593</v>
      </c>
      <c r="D3876" s="1">
        <v>69.099999999999994</v>
      </c>
    </row>
    <row r="3877" spans="1:4" ht="12.75" x14ac:dyDescent="0.2">
      <c r="A3877" s="1">
        <v>3876999</v>
      </c>
      <c r="B3877" s="1">
        <v>1497829086</v>
      </c>
      <c r="C3877" s="2">
        <v>42904.984791666669</v>
      </c>
      <c r="D3877" s="1">
        <v>69.099999999999994</v>
      </c>
    </row>
    <row r="3878" spans="1:4" ht="12.75" x14ac:dyDescent="0.2">
      <c r="A3878" s="1">
        <v>3877999</v>
      </c>
      <c r="B3878" s="1">
        <v>1497829087</v>
      </c>
      <c r="C3878" s="2">
        <v>42904.984803240739</v>
      </c>
      <c r="D3878" s="1">
        <v>69.099999999999994</v>
      </c>
    </row>
    <row r="3879" spans="1:4" ht="12.75" x14ac:dyDescent="0.2">
      <c r="A3879" s="1">
        <v>3878999</v>
      </c>
      <c r="B3879" s="1">
        <v>1497829088</v>
      </c>
      <c r="C3879" s="2">
        <v>42904.984814814816</v>
      </c>
      <c r="D3879" s="1">
        <v>69.099999999999994</v>
      </c>
    </row>
    <row r="3880" spans="1:4" ht="12.75" x14ac:dyDescent="0.2">
      <c r="A3880" s="1">
        <v>3880000</v>
      </c>
      <c r="B3880" s="1">
        <v>1497829089</v>
      </c>
      <c r="C3880" s="2">
        <v>42904.984826388885</v>
      </c>
      <c r="D3880" s="1">
        <v>69.2</v>
      </c>
    </row>
    <row r="3881" spans="1:4" ht="12.75" x14ac:dyDescent="0.2">
      <c r="A3881" s="1">
        <v>3880998</v>
      </c>
      <c r="B3881" s="1">
        <v>1497829090</v>
      </c>
      <c r="C3881" s="2">
        <v>42904.984837962962</v>
      </c>
      <c r="D3881" s="1">
        <v>69.2</v>
      </c>
    </row>
    <row r="3882" spans="1:4" ht="12.75" x14ac:dyDescent="0.2">
      <c r="A3882" s="1">
        <v>3882000</v>
      </c>
      <c r="B3882" s="1">
        <v>1497829091</v>
      </c>
      <c r="C3882" s="2">
        <v>42904.984849537039</v>
      </c>
      <c r="D3882" s="1">
        <v>69.2</v>
      </c>
    </row>
    <row r="3883" spans="1:4" ht="12.75" x14ac:dyDescent="0.2">
      <c r="A3883" s="1">
        <v>3882998</v>
      </c>
      <c r="B3883" s="1">
        <v>1497829092</v>
      </c>
      <c r="C3883" s="2">
        <v>42904.984861111108</v>
      </c>
      <c r="D3883" s="1">
        <v>69.099999999999994</v>
      </c>
    </row>
    <row r="3884" spans="1:4" ht="12.75" x14ac:dyDescent="0.2">
      <c r="A3884" s="1">
        <v>3883999</v>
      </c>
      <c r="B3884" s="1">
        <v>1497829093</v>
      </c>
      <c r="C3884" s="2">
        <v>42904.984872685185</v>
      </c>
      <c r="D3884" s="1">
        <v>69.099999999999994</v>
      </c>
    </row>
    <row r="3885" spans="1:4" ht="12.75" x14ac:dyDescent="0.2">
      <c r="A3885" s="1">
        <v>3884998</v>
      </c>
      <c r="B3885" s="1">
        <v>1497829094</v>
      </c>
      <c r="C3885" s="2">
        <v>42904.984884259262</v>
      </c>
      <c r="D3885" s="1">
        <v>69.099999999999994</v>
      </c>
    </row>
    <row r="3886" spans="1:4" ht="12.75" x14ac:dyDescent="0.2">
      <c r="A3886" s="1">
        <v>3885999</v>
      </c>
      <c r="B3886" s="1">
        <v>1497829095</v>
      </c>
      <c r="C3886" s="2">
        <v>42904.984895833331</v>
      </c>
      <c r="D3886" s="1">
        <v>69.099999999999994</v>
      </c>
    </row>
    <row r="3887" spans="1:4" ht="12.75" x14ac:dyDescent="0.2">
      <c r="A3887" s="1">
        <v>3886999</v>
      </c>
      <c r="B3887" s="1">
        <v>1497829096</v>
      </c>
      <c r="C3887" s="2">
        <v>42904.984907407408</v>
      </c>
      <c r="D3887" s="1">
        <v>69.099999999999994</v>
      </c>
    </row>
    <row r="3888" spans="1:4" ht="12.75" x14ac:dyDescent="0.2">
      <c r="A3888" s="1">
        <v>3887998</v>
      </c>
      <c r="B3888" s="1">
        <v>1497829097</v>
      </c>
      <c r="C3888" s="2">
        <v>42904.984918981485</v>
      </c>
      <c r="D3888" s="1">
        <v>69.099999999999994</v>
      </c>
    </row>
    <row r="3889" spans="1:4" ht="12.75" x14ac:dyDescent="0.2">
      <c r="A3889" s="1">
        <v>3889000</v>
      </c>
      <c r="B3889" s="1">
        <v>1497829098</v>
      </c>
      <c r="C3889" s="2">
        <v>42904.984930555554</v>
      </c>
      <c r="D3889" s="1">
        <v>69.099999999999994</v>
      </c>
    </row>
    <row r="3890" spans="1:4" ht="12.75" x14ac:dyDescent="0.2">
      <c r="A3890" s="1">
        <v>3889998</v>
      </c>
      <c r="B3890" s="1">
        <v>1497829099</v>
      </c>
      <c r="C3890" s="2">
        <v>42904.984942129631</v>
      </c>
      <c r="D3890" s="1">
        <v>69.099999999999994</v>
      </c>
    </row>
    <row r="3891" spans="1:4" ht="12.75" x14ac:dyDescent="0.2">
      <c r="A3891" s="1">
        <v>3890999</v>
      </c>
      <c r="B3891" s="1">
        <v>1497829100</v>
      </c>
      <c r="C3891" s="2">
        <v>42904.984953703701</v>
      </c>
      <c r="D3891" s="1">
        <v>69.099999999999994</v>
      </c>
    </row>
    <row r="3892" spans="1:4" ht="12.75" x14ac:dyDescent="0.2">
      <c r="A3892" s="1">
        <v>3891999</v>
      </c>
      <c r="B3892" s="1">
        <v>1497829101</v>
      </c>
      <c r="C3892" s="2">
        <v>42904.984965277778</v>
      </c>
      <c r="D3892" s="1">
        <v>69.2</v>
      </c>
    </row>
    <row r="3893" spans="1:4" ht="12.75" x14ac:dyDescent="0.2">
      <c r="A3893" s="1">
        <v>3892999</v>
      </c>
      <c r="B3893" s="1">
        <v>1497829102</v>
      </c>
      <c r="C3893" s="2">
        <v>42904.984976851854</v>
      </c>
      <c r="D3893" s="1">
        <v>69.2</v>
      </c>
    </row>
    <row r="3894" spans="1:4" ht="12.75" x14ac:dyDescent="0.2">
      <c r="A3894" s="1">
        <v>3893998</v>
      </c>
      <c r="B3894" s="1">
        <v>1497829103</v>
      </c>
      <c r="C3894" s="2">
        <v>42904.984988425924</v>
      </c>
      <c r="D3894" s="1">
        <v>69.2</v>
      </c>
    </row>
    <row r="3895" spans="1:4" ht="12.75" x14ac:dyDescent="0.2">
      <c r="A3895" s="1">
        <v>3894999</v>
      </c>
      <c r="B3895" s="1">
        <v>1497829104</v>
      </c>
      <c r="C3895" s="2">
        <v>42904.985000000001</v>
      </c>
      <c r="D3895" s="1">
        <v>69.2</v>
      </c>
    </row>
    <row r="3896" spans="1:4" ht="12.75" x14ac:dyDescent="0.2">
      <c r="A3896" s="1">
        <v>3896000</v>
      </c>
      <c r="B3896" s="1">
        <v>1497829105</v>
      </c>
      <c r="C3896" s="2">
        <v>42904.985011574077</v>
      </c>
      <c r="D3896" s="1">
        <v>69.2</v>
      </c>
    </row>
    <row r="3897" spans="1:4" ht="12.75" x14ac:dyDescent="0.2">
      <c r="A3897" s="1">
        <v>3896999</v>
      </c>
      <c r="B3897" s="1">
        <v>1497829106</v>
      </c>
      <c r="C3897" s="2">
        <v>42904.985023148147</v>
      </c>
      <c r="D3897" s="1">
        <v>69.2</v>
      </c>
    </row>
    <row r="3898" spans="1:4" ht="12.75" x14ac:dyDescent="0.2">
      <c r="A3898" s="1">
        <v>3897999</v>
      </c>
      <c r="B3898" s="1">
        <v>1497829107</v>
      </c>
      <c r="C3898" s="2">
        <v>42904.985034722224</v>
      </c>
      <c r="D3898" s="1">
        <v>69.2</v>
      </c>
    </row>
    <row r="3899" spans="1:4" ht="12.75" x14ac:dyDescent="0.2">
      <c r="A3899" s="1">
        <v>3898999</v>
      </c>
      <c r="B3899" s="1">
        <v>1497829108</v>
      </c>
      <c r="C3899" s="2">
        <v>42904.985046296293</v>
      </c>
      <c r="D3899" s="1">
        <v>69.2</v>
      </c>
    </row>
    <row r="3900" spans="1:4" ht="12.75" x14ac:dyDescent="0.2">
      <c r="A3900" s="1">
        <v>3899999</v>
      </c>
      <c r="B3900" s="1">
        <v>1497829109</v>
      </c>
      <c r="C3900" s="2">
        <v>42904.98505787037</v>
      </c>
      <c r="D3900" s="1">
        <v>69.2</v>
      </c>
    </row>
    <row r="3901" spans="1:4" ht="12.75" x14ac:dyDescent="0.2">
      <c r="A3901" s="1">
        <v>3900998</v>
      </c>
      <c r="B3901" s="1">
        <v>1497829110</v>
      </c>
      <c r="C3901" s="2">
        <v>42904.985069444447</v>
      </c>
      <c r="D3901" s="1">
        <v>69.2</v>
      </c>
    </row>
    <row r="3902" spans="1:4" ht="12.75" x14ac:dyDescent="0.2">
      <c r="A3902" s="1">
        <v>3901999</v>
      </c>
      <c r="B3902" s="1">
        <v>1497829111</v>
      </c>
      <c r="C3902" s="2">
        <v>42904.985081018516</v>
      </c>
      <c r="D3902" s="1">
        <v>69.2</v>
      </c>
    </row>
    <row r="3903" spans="1:4" ht="12.75" x14ac:dyDescent="0.2">
      <c r="A3903" s="1">
        <v>3903000</v>
      </c>
      <c r="B3903" s="1">
        <v>1497829112</v>
      </c>
      <c r="C3903" s="2">
        <v>42904.985092592593</v>
      </c>
      <c r="D3903" s="1">
        <v>69.2</v>
      </c>
    </row>
    <row r="3904" spans="1:4" ht="12.75" x14ac:dyDescent="0.2">
      <c r="A3904" s="1">
        <v>3903998</v>
      </c>
      <c r="B3904" s="1">
        <v>1497829113</v>
      </c>
      <c r="C3904" s="2">
        <v>42904.98510416667</v>
      </c>
      <c r="D3904" s="1">
        <v>69.2</v>
      </c>
    </row>
    <row r="3905" spans="1:4" ht="12.75" x14ac:dyDescent="0.2">
      <c r="A3905" s="1">
        <v>3905000</v>
      </c>
      <c r="B3905" s="1">
        <v>1497829114</v>
      </c>
      <c r="C3905" s="2">
        <v>42904.985115740739</v>
      </c>
      <c r="D3905" s="1">
        <v>69.2</v>
      </c>
    </row>
    <row r="3906" spans="1:4" ht="12.75" x14ac:dyDescent="0.2">
      <c r="A3906" s="1">
        <v>3905999</v>
      </c>
      <c r="B3906" s="1">
        <v>1497829115</v>
      </c>
      <c r="C3906" s="2">
        <v>42904.985127314816</v>
      </c>
      <c r="D3906" s="1">
        <v>69.2</v>
      </c>
    </row>
    <row r="3907" spans="1:4" ht="12.75" x14ac:dyDescent="0.2">
      <c r="A3907" s="1">
        <v>3906999</v>
      </c>
      <c r="B3907" s="1">
        <v>1497829116</v>
      </c>
      <c r="C3907" s="2">
        <v>42904.985138888886</v>
      </c>
      <c r="D3907" s="1">
        <v>69.2</v>
      </c>
    </row>
    <row r="3908" spans="1:4" ht="12.75" x14ac:dyDescent="0.2">
      <c r="A3908" s="1">
        <v>3907999</v>
      </c>
      <c r="B3908" s="1">
        <v>1497829117</v>
      </c>
      <c r="C3908" s="2">
        <v>42904.985150462962</v>
      </c>
      <c r="D3908" s="1">
        <v>69.099999999999994</v>
      </c>
    </row>
    <row r="3909" spans="1:4" ht="12.75" x14ac:dyDescent="0.2">
      <c r="A3909" s="1">
        <v>3908999</v>
      </c>
      <c r="B3909" s="1">
        <v>1497829118</v>
      </c>
      <c r="C3909" s="2">
        <v>42904.985162037039</v>
      </c>
      <c r="D3909" s="1">
        <v>69.099999999999994</v>
      </c>
    </row>
    <row r="3910" spans="1:4" ht="12.75" x14ac:dyDescent="0.2">
      <c r="A3910" s="1">
        <v>3909998</v>
      </c>
      <c r="B3910" s="1">
        <v>1497829119</v>
      </c>
      <c r="C3910" s="2">
        <v>42904.985173611109</v>
      </c>
      <c r="D3910" s="1">
        <v>69.099999999999994</v>
      </c>
    </row>
    <row r="3911" spans="1:4" ht="12.75" x14ac:dyDescent="0.2">
      <c r="A3911" s="1">
        <v>3910999</v>
      </c>
      <c r="B3911" s="1">
        <v>1497829120</v>
      </c>
      <c r="C3911" s="2">
        <v>42904.985185185185</v>
      </c>
      <c r="D3911" s="1">
        <v>69.099999999999994</v>
      </c>
    </row>
    <row r="3912" spans="1:4" ht="12.75" x14ac:dyDescent="0.2">
      <c r="A3912" s="1">
        <v>3912000</v>
      </c>
      <c r="B3912" s="1">
        <v>1497829121</v>
      </c>
      <c r="C3912" s="2">
        <v>42904.985196759262</v>
      </c>
      <c r="D3912" s="1">
        <v>69.099999999999994</v>
      </c>
    </row>
    <row r="3913" spans="1:4" ht="12.75" x14ac:dyDescent="0.2">
      <c r="A3913" s="1">
        <v>3912999</v>
      </c>
      <c r="B3913" s="1">
        <v>1497829122</v>
      </c>
      <c r="C3913" s="2">
        <v>42904.985208333332</v>
      </c>
      <c r="D3913" s="1">
        <v>69.099999999999994</v>
      </c>
    </row>
    <row r="3914" spans="1:4" ht="12.75" x14ac:dyDescent="0.2">
      <c r="A3914" s="1">
        <v>3913999</v>
      </c>
      <c r="B3914" s="1">
        <v>1497829123</v>
      </c>
      <c r="C3914" s="2">
        <v>42904.985219907408</v>
      </c>
      <c r="D3914" s="1">
        <v>69.099999999999994</v>
      </c>
    </row>
    <row r="3915" spans="1:4" ht="12.75" x14ac:dyDescent="0.2">
      <c r="A3915" s="1">
        <v>3914999</v>
      </c>
      <c r="B3915" s="1">
        <v>1497829124</v>
      </c>
      <c r="C3915" s="2">
        <v>42904.985231481478</v>
      </c>
      <c r="D3915" s="1">
        <v>69.2</v>
      </c>
    </row>
    <row r="3916" spans="1:4" ht="12.75" x14ac:dyDescent="0.2">
      <c r="A3916" s="1">
        <v>3915999</v>
      </c>
      <c r="B3916" s="1">
        <v>1497829125</v>
      </c>
      <c r="C3916" s="2">
        <v>42904.985243055555</v>
      </c>
      <c r="D3916" s="1">
        <v>69.2</v>
      </c>
    </row>
    <row r="3917" spans="1:4" ht="12.75" x14ac:dyDescent="0.2">
      <c r="A3917" s="1">
        <v>3916999</v>
      </c>
      <c r="B3917" s="1">
        <v>1497829126</v>
      </c>
      <c r="C3917" s="2">
        <v>42904.985254629632</v>
      </c>
      <c r="D3917" s="1">
        <v>69.2</v>
      </c>
    </row>
    <row r="3918" spans="1:4" ht="12.75" x14ac:dyDescent="0.2">
      <c r="A3918" s="1">
        <v>3918000</v>
      </c>
      <c r="B3918" s="1">
        <v>1497829127</v>
      </c>
      <c r="C3918" s="2">
        <v>42904.985266203701</v>
      </c>
      <c r="D3918" s="1">
        <v>69.2</v>
      </c>
    </row>
    <row r="3919" spans="1:4" ht="12.75" x14ac:dyDescent="0.2">
      <c r="A3919" s="1">
        <v>3918999</v>
      </c>
      <c r="B3919" s="1">
        <v>1497829128</v>
      </c>
      <c r="C3919" s="2">
        <v>42904.985277777778</v>
      </c>
      <c r="D3919" s="1">
        <v>69.3</v>
      </c>
    </row>
    <row r="3920" spans="1:4" ht="12.75" x14ac:dyDescent="0.2">
      <c r="A3920" s="1">
        <v>3919998</v>
      </c>
      <c r="B3920" s="1">
        <v>1497829129</v>
      </c>
      <c r="C3920" s="2">
        <v>42904.985289351855</v>
      </c>
      <c r="D3920" s="1">
        <v>69.3</v>
      </c>
    </row>
    <row r="3921" spans="1:4" ht="12.75" x14ac:dyDescent="0.2">
      <c r="A3921" s="1">
        <v>3920999</v>
      </c>
      <c r="B3921" s="1">
        <v>1497829130</v>
      </c>
      <c r="C3921" s="2">
        <v>42904.985300925924</v>
      </c>
      <c r="D3921" s="1">
        <v>69.3</v>
      </c>
    </row>
    <row r="3922" spans="1:4" ht="12.75" x14ac:dyDescent="0.2">
      <c r="A3922" s="1">
        <v>3921999</v>
      </c>
      <c r="B3922" s="1">
        <v>1497829131</v>
      </c>
      <c r="C3922" s="2">
        <v>42904.985312500001</v>
      </c>
      <c r="D3922" s="1">
        <v>69.3</v>
      </c>
    </row>
    <row r="3923" spans="1:4" ht="12.75" x14ac:dyDescent="0.2">
      <c r="A3923" s="1">
        <v>3923000</v>
      </c>
      <c r="B3923" s="1">
        <v>1497829132</v>
      </c>
      <c r="C3923" s="2">
        <v>42904.985324074078</v>
      </c>
      <c r="D3923" s="1">
        <v>69.3</v>
      </c>
    </row>
    <row r="3924" spans="1:4" ht="12.75" x14ac:dyDescent="0.2">
      <c r="A3924" s="1">
        <v>3923999</v>
      </c>
      <c r="B3924" s="1">
        <v>1497829133</v>
      </c>
      <c r="C3924" s="2">
        <v>42904.985335648147</v>
      </c>
      <c r="D3924" s="1">
        <v>69.3</v>
      </c>
    </row>
    <row r="3925" spans="1:4" ht="12.75" x14ac:dyDescent="0.2">
      <c r="A3925" s="1">
        <v>3924999</v>
      </c>
      <c r="B3925" s="1">
        <v>1497829134</v>
      </c>
      <c r="C3925" s="2">
        <v>42904.985347222224</v>
      </c>
      <c r="D3925" s="1">
        <v>69.3</v>
      </c>
    </row>
    <row r="3926" spans="1:4" ht="12.75" x14ac:dyDescent="0.2">
      <c r="A3926" s="1">
        <v>3925998</v>
      </c>
      <c r="B3926" s="1">
        <v>1497829135</v>
      </c>
      <c r="C3926" s="2">
        <v>42904.985358796293</v>
      </c>
      <c r="D3926" s="1">
        <v>69.099999999999994</v>
      </c>
    </row>
    <row r="3927" spans="1:4" ht="12.75" x14ac:dyDescent="0.2">
      <c r="A3927" s="1">
        <v>3926999</v>
      </c>
      <c r="B3927" s="1">
        <v>1497829136</v>
      </c>
      <c r="C3927" s="2">
        <v>42904.98537037037</v>
      </c>
      <c r="D3927" s="1">
        <v>69.099999999999994</v>
      </c>
    </row>
    <row r="3928" spans="1:4" ht="12.75" x14ac:dyDescent="0.2">
      <c r="A3928" s="1">
        <v>3927999</v>
      </c>
      <c r="B3928" s="1">
        <v>1497829137</v>
      </c>
      <c r="C3928" s="2">
        <v>42904.985381944447</v>
      </c>
      <c r="D3928" s="1">
        <v>69.099999999999994</v>
      </c>
    </row>
    <row r="3929" spans="1:4" ht="12.75" x14ac:dyDescent="0.2">
      <c r="A3929" s="1">
        <v>3928998</v>
      </c>
      <c r="B3929" s="1">
        <v>1497829138</v>
      </c>
      <c r="C3929" s="2">
        <v>42904.985393518517</v>
      </c>
      <c r="D3929" s="1">
        <v>69.099999999999994</v>
      </c>
    </row>
    <row r="3930" spans="1:4" ht="12.75" x14ac:dyDescent="0.2">
      <c r="A3930" s="1">
        <v>3929999</v>
      </c>
      <c r="B3930" s="1">
        <v>1497829139</v>
      </c>
      <c r="C3930" s="2">
        <v>42904.985405092593</v>
      </c>
      <c r="D3930" s="1">
        <v>69.099999999999994</v>
      </c>
    </row>
    <row r="3931" spans="1:4" ht="12.75" x14ac:dyDescent="0.2">
      <c r="A3931" s="1">
        <v>3930999</v>
      </c>
      <c r="B3931" s="1">
        <v>1497829140</v>
      </c>
      <c r="C3931" s="2">
        <v>42904.98541666667</v>
      </c>
      <c r="D3931" s="1">
        <v>69.2</v>
      </c>
    </row>
    <row r="3932" spans="1:4" ht="12.75" x14ac:dyDescent="0.2">
      <c r="A3932" s="1">
        <v>3932000</v>
      </c>
      <c r="B3932" s="1">
        <v>1497829141</v>
      </c>
      <c r="C3932" s="2">
        <v>42904.98542824074</v>
      </c>
      <c r="D3932" s="1">
        <v>69.2</v>
      </c>
    </row>
    <row r="3933" spans="1:4" ht="12.75" x14ac:dyDescent="0.2">
      <c r="A3933" s="1">
        <v>3932998</v>
      </c>
      <c r="B3933" s="1">
        <v>1497829142</v>
      </c>
      <c r="C3933" s="2">
        <v>42904.985439814816</v>
      </c>
      <c r="D3933" s="1">
        <v>69.2</v>
      </c>
    </row>
    <row r="3934" spans="1:4" ht="12.75" x14ac:dyDescent="0.2">
      <c r="A3934" s="1">
        <v>3933999</v>
      </c>
      <c r="B3934" s="1">
        <v>1497829144</v>
      </c>
      <c r="C3934" s="2">
        <v>42904.985462962963</v>
      </c>
      <c r="D3934" s="1">
        <v>69.2</v>
      </c>
    </row>
    <row r="3935" spans="1:4" ht="12.75" x14ac:dyDescent="0.2">
      <c r="A3935" s="1">
        <v>3934999</v>
      </c>
      <c r="B3935" s="1">
        <v>1497829145</v>
      </c>
      <c r="C3935" s="2">
        <v>42904.985474537039</v>
      </c>
      <c r="D3935" s="1">
        <v>69.099999999999994</v>
      </c>
    </row>
    <row r="3936" spans="1:4" ht="12.75" x14ac:dyDescent="0.2">
      <c r="A3936" s="1">
        <v>3935998</v>
      </c>
      <c r="B3936" s="1">
        <v>1497829146</v>
      </c>
      <c r="C3936" s="2">
        <v>42904.985486111109</v>
      </c>
      <c r="D3936" s="1">
        <v>69.099999999999994</v>
      </c>
    </row>
    <row r="3937" spans="1:4" ht="12.75" x14ac:dyDescent="0.2">
      <c r="A3937" s="1">
        <v>3937000</v>
      </c>
      <c r="B3937" s="1">
        <v>1497829147</v>
      </c>
      <c r="C3937" s="2">
        <v>42904.985497685186</v>
      </c>
      <c r="D3937" s="1">
        <v>69.099999999999994</v>
      </c>
    </row>
    <row r="3938" spans="1:4" ht="12.75" x14ac:dyDescent="0.2">
      <c r="A3938" s="1">
        <v>3938000</v>
      </c>
      <c r="B3938" s="1">
        <v>1497829148</v>
      </c>
      <c r="C3938" s="2">
        <v>42904.985509259262</v>
      </c>
      <c r="D3938" s="1">
        <v>69.099999999999994</v>
      </c>
    </row>
    <row r="3939" spans="1:4" ht="12.75" x14ac:dyDescent="0.2">
      <c r="A3939" s="1">
        <v>3938999</v>
      </c>
      <c r="B3939" s="1">
        <v>1497829149</v>
      </c>
      <c r="C3939" s="2">
        <v>42904.985520833332</v>
      </c>
      <c r="D3939" s="1">
        <v>69.099999999999994</v>
      </c>
    </row>
    <row r="3940" spans="1:4" ht="12.75" x14ac:dyDescent="0.2">
      <c r="A3940" s="1">
        <v>3939999</v>
      </c>
      <c r="B3940" s="1">
        <v>1497829150</v>
      </c>
      <c r="C3940" s="2">
        <v>42904.985532407409</v>
      </c>
      <c r="D3940" s="1">
        <v>69</v>
      </c>
    </row>
    <row r="3941" spans="1:4" ht="12.75" x14ac:dyDescent="0.2">
      <c r="A3941" s="1">
        <v>3940999</v>
      </c>
      <c r="B3941" s="1">
        <v>1497829151</v>
      </c>
      <c r="C3941" s="2">
        <v>42904.985543981478</v>
      </c>
      <c r="D3941" s="1">
        <v>69</v>
      </c>
    </row>
    <row r="3942" spans="1:4" ht="12.75" x14ac:dyDescent="0.2">
      <c r="A3942" s="1">
        <v>3941999</v>
      </c>
      <c r="B3942" s="1">
        <v>1497829152</v>
      </c>
      <c r="C3942" s="2">
        <v>42904.985555555555</v>
      </c>
      <c r="D3942" s="1">
        <v>69.099999999999994</v>
      </c>
    </row>
    <row r="3943" spans="1:4" ht="12.75" x14ac:dyDescent="0.2">
      <c r="A3943" s="1">
        <v>3943000</v>
      </c>
      <c r="B3943" s="1">
        <v>1497829153</v>
      </c>
      <c r="C3943" s="2">
        <v>42904.985567129632</v>
      </c>
      <c r="D3943" s="1">
        <v>69.099999999999994</v>
      </c>
    </row>
    <row r="3944" spans="1:4" ht="12.75" x14ac:dyDescent="0.2">
      <c r="A3944" s="1">
        <v>3943998</v>
      </c>
      <c r="B3944" s="1">
        <v>1497829154</v>
      </c>
      <c r="C3944" s="2">
        <v>42904.985578703701</v>
      </c>
      <c r="D3944" s="1">
        <v>69.099999999999994</v>
      </c>
    </row>
    <row r="3945" spans="1:4" ht="12.75" x14ac:dyDescent="0.2">
      <c r="A3945" s="1">
        <v>3944999</v>
      </c>
      <c r="B3945" s="1">
        <v>1497829155</v>
      </c>
      <c r="C3945" s="2">
        <v>42904.985590277778</v>
      </c>
      <c r="D3945" s="1">
        <v>69.099999999999994</v>
      </c>
    </row>
    <row r="3946" spans="1:4" ht="12.75" x14ac:dyDescent="0.2">
      <c r="A3946" s="1">
        <v>3945999</v>
      </c>
      <c r="B3946" s="1">
        <v>1497829156</v>
      </c>
      <c r="C3946" s="2">
        <v>42904.985601851855</v>
      </c>
      <c r="D3946" s="1">
        <v>69.099999999999994</v>
      </c>
    </row>
    <row r="3947" spans="1:4" ht="12.75" x14ac:dyDescent="0.2">
      <c r="A3947" s="1">
        <v>3946998</v>
      </c>
      <c r="B3947" s="1">
        <v>1497829157</v>
      </c>
      <c r="C3947" s="2">
        <v>42904.985613425924</v>
      </c>
      <c r="D3947" s="1">
        <v>69.099999999999994</v>
      </c>
    </row>
    <row r="3948" spans="1:4" ht="12.75" x14ac:dyDescent="0.2">
      <c r="A3948" s="1">
        <v>3947999</v>
      </c>
      <c r="B3948" s="1">
        <v>1497829158</v>
      </c>
      <c r="C3948" s="2">
        <v>42904.985625000001</v>
      </c>
      <c r="D3948" s="1">
        <v>69.099999999999994</v>
      </c>
    </row>
    <row r="3949" spans="1:4" ht="12.75" x14ac:dyDescent="0.2">
      <c r="A3949" s="1">
        <v>3948999</v>
      </c>
      <c r="B3949" s="1">
        <v>1497829159</v>
      </c>
      <c r="C3949" s="2">
        <v>42904.985636574071</v>
      </c>
      <c r="D3949" s="1">
        <v>69.099999999999994</v>
      </c>
    </row>
    <row r="3950" spans="1:4" ht="12.75" x14ac:dyDescent="0.2">
      <c r="A3950" s="1">
        <v>3949999</v>
      </c>
      <c r="B3950" s="1">
        <v>1497829160</v>
      </c>
      <c r="C3950" s="2">
        <v>42904.985648148147</v>
      </c>
      <c r="D3950" s="1">
        <v>69.099999999999994</v>
      </c>
    </row>
    <row r="3951" spans="1:4" ht="12.75" x14ac:dyDescent="0.2">
      <c r="A3951" s="1">
        <v>3951000</v>
      </c>
      <c r="B3951" s="1">
        <v>1497829161</v>
      </c>
      <c r="C3951" s="2">
        <v>42904.985659722224</v>
      </c>
      <c r="D3951" s="1">
        <v>69</v>
      </c>
    </row>
    <row r="3952" spans="1:4" ht="12.75" x14ac:dyDescent="0.2">
      <c r="A3952" s="1">
        <v>3951998</v>
      </c>
      <c r="B3952" s="1">
        <v>1497829162</v>
      </c>
      <c r="C3952" s="2">
        <v>42904.985671296294</v>
      </c>
      <c r="D3952" s="1">
        <v>69</v>
      </c>
    </row>
    <row r="3953" spans="1:4" ht="12.75" x14ac:dyDescent="0.2">
      <c r="A3953" s="1">
        <v>3952999</v>
      </c>
      <c r="B3953" s="1">
        <v>1497829163</v>
      </c>
      <c r="C3953" s="2">
        <v>42904.985682870371</v>
      </c>
      <c r="D3953" s="1">
        <v>69</v>
      </c>
    </row>
    <row r="3954" spans="1:4" ht="12.75" x14ac:dyDescent="0.2">
      <c r="A3954" s="1">
        <v>3953999</v>
      </c>
      <c r="B3954" s="1">
        <v>1497829164</v>
      </c>
      <c r="C3954" s="2">
        <v>42904.985694444447</v>
      </c>
      <c r="D3954" s="1">
        <v>69</v>
      </c>
    </row>
    <row r="3955" spans="1:4" ht="12.75" x14ac:dyDescent="0.2">
      <c r="A3955" s="1">
        <v>3954999</v>
      </c>
      <c r="B3955" s="1">
        <v>1497829165</v>
      </c>
      <c r="C3955" s="2">
        <v>42904.985706018517</v>
      </c>
      <c r="D3955" s="1">
        <v>69</v>
      </c>
    </row>
    <row r="3956" spans="1:4" ht="12.75" x14ac:dyDescent="0.2">
      <c r="A3956" s="1">
        <v>3955999</v>
      </c>
      <c r="B3956" s="1">
        <v>1497829166</v>
      </c>
      <c r="C3956" s="2">
        <v>42904.985717592594</v>
      </c>
      <c r="D3956" s="1">
        <v>68.900000000000006</v>
      </c>
    </row>
    <row r="3957" spans="1:4" ht="12.75" x14ac:dyDescent="0.2">
      <c r="A3957" s="1">
        <v>3957000</v>
      </c>
      <c r="B3957" s="1">
        <v>1497829167</v>
      </c>
      <c r="C3957" s="2">
        <v>42904.985729166663</v>
      </c>
      <c r="D3957" s="1">
        <v>68.900000000000006</v>
      </c>
    </row>
    <row r="3958" spans="1:4" ht="12.75" x14ac:dyDescent="0.2">
      <c r="A3958" s="1">
        <v>3957998</v>
      </c>
      <c r="B3958" s="1">
        <v>1497829168</v>
      </c>
      <c r="C3958" s="2">
        <v>42904.98574074074</v>
      </c>
      <c r="D3958" s="1">
        <v>68.900000000000006</v>
      </c>
    </row>
    <row r="3959" spans="1:4" ht="12.75" x14ac:dyDescent="0.2">
      <c r="A3959" s="1">
        <v>3959000</v>
      </c>
      <c r="B3959" s="1">
        <v>1497829169</v>
      </c>
      <c r="C3959" s="2">
        <v>42904.985752314817</v>
      </c>
      <c r="D3959" s="1">
        <v>68.900000000000006</v>
      </c>
    </row>
    <row r="3960" spans="1:4" ht="12.75" x14ac:dyDescent="0.2">
      <c r="A3960" s="1">
        <v>3959999</v>
      </c>
      <c r="B3960" s="1">
        <v>1497829170</v>
      </c>
      <c r="C3960" s="2">
        <v>42904.985763888886</v>
      </c>
      <c r="D3960" s="1">
        <v>68.900000000000006</v>
      </c>
    </row>
    <row r="3961" spans="1:4" ht="12.75" x14ac:dyDescent="0.2">
      <c r="A3961" s="1">
        <v>3960998</v>
      </c>
      <c r="B3961" s="1">
        <v>1497829171</v>
      </c>
      <c r="C3961" s="2">
        <v>42904.985775462963</v>
      </c>
      <c r="D3961" s="1">
        <v>69</v>
      </c>
    </row>
    <row r="3962" spans="1:4" ht="12.75" x14ac:dyDescent="0.2">
      <c r="A3962" s="1">
        <v>3961999</v>
      </c>
      <c r="B3962" s="1">
        <v>1497829172</v>
      </c>
      <c r="C3962" s="2">
        <v>42904.98578703704</v>
      </c>
      <c r="D3962" s="1">
        <v>69</v>
      </c>
    </row>
    <row r="3963" spans="1:4" ht="12.75" x14ac:dyDescent="0.2">
      <c r="A3963" s="1">
        <v>3962999</v>
      </c>
      <c r="B3963" s="1">
        <v>1497829173</v>
      </c>
      <c r="C3963" s="2">
        <v>42904.985798611109</v>
      </c>
      <c r="D3963" s="1">
        <v>68.900000000000006</v>
      </c>
    </row>
    <row r="3964" spans="1:4" ht="12.75" x14ac:dyDescent="0.2">
      <c r="A3964" s="1">
        <v>3964000</v>
      </c>
      <c r="B3964" s="1">
        <v>1497829174</v>
      </c>
      <c r="C3964" s="2">
        <v>42904.985810185186</v>
      </c>
      <c r="D3964" s="1">
        <v>68.900000000000006</v>
      </c>
    </row>
    <row r="3965" spans="1:4" ht="12.75" x14ac:dyDescent="0.2">
      <c r="A3965" s="1">
        <v>3964998</v>
      </c>
      <c r="B3965" s="1">
        <v>1497829175</v>
      </c>
      <c r="C3965" s="2">
        <v>42904.985821759263</v>
      </c>
      <c r="D3965" s="1">
        <v>69</v>
      </c>
    </row>
    <row r="3966" spans="1:4" ht="12.75" x14ac:dyDescent="0.2">
      <c r="A3966" s="1">
        <v>3965999</v>
      </c>
      <c r="B3966" s="1">
        <v>1497829176</v>
      </c>
      <c r="C3966" s="2">
        <v>42904.985833333332</v>
      </c>
      <c r="D3966" s="1">
        <v>69</v>
      </c>
    </row>
    <row r="3967" spans="1:4" ht="12.75" x14ac:dyDescent="0.2">
      <c r="A3967" s="1">
        <v>3966999</v>
      </c>
      <c r="B3967" s="1">
        <v>1497829177</v>
      </c>
      <c r="C3967" s="2">
        <v>42904.985844907409</v>
      </c>
      <c r="D3967" s="1">
        <v>68.900000000000006</v>
      </c>
    </row>
    <row r="3968" spans="1:4" ht="12.75" x14ac:dyDescent="0.2">
      <c r="A3968" s="1">
        <v>3967998</v>
      </c>
      <c r="B3968" s="1">
        <v>1497829178</v>
      </c>
      <c r="C3968" s="2">
        <v>42904.985856481479</v>
      </c>
      <c r="D3968" s="1">
        <v>68.900000000000006</v>
      </c>
    </row>
    <row r="3969" spans="1:4" ht="12.75" x14ac:dyDescent="0.2">
      <c r="A3969" s="1">
        <v>3968999</v>
      </c>
      <c r="B3969" s="1">
        <v>1497829179</v>
      </c>
      <c r="C3969" s="2">
        <v>42904.985868055555</v>
      </c>
      <c r="D3969" s="1">
        <v>69</v>
      </c>
    </row>
    <row r="3970" spans="1:4" ht="12.75" x14ac:dyDescent="0.2">
      <c r="A3970" s="1">
        <v>3969999</v>
      </c>
      <c r="B3970" s="1">
        <v>1497829180</v>
      </c>
      <c r="C3970" s="2">
        <v>42904.985879629632</v>
      </c>
      <c r="D3970" s="1">
        <v>69</v>
      </c>
    </row>
    <row r="3971" spans="1:4" ht="12.75" x14ac:dyDescent="0.2">
      <c r="A3971" s="1">
        <v>3970999</v>
      </c>
      <c r="B3971" s="1">
        <v>1497829181</v>
      </c>
      <c r="C3971" s="2">
        <v>42904.985891203702</v>
      </c>
      <c r="D3971" s="1">
        <v>69</v>
      </c>
    </row>
    <row r="3972" spans="1:4" ht="12.75" x14ac:dyDescent="0.2">
      <c r="A3972" s="1">
        <v>3971999</v>
      </c>
      <c r="B3972" s="1">
        <v>1497829182</v>
      </c>
      <c r="C3972" s="2">
        <v>42904.985902777778</v>
      </c>
      <c r="D3972" s="1">
        <v>69</v>
      </c>
    </row>
    <row r="3973" spans="1:4" ht="12.75" x14ac:dyDescent="0.2">
      <c r="A3973" s="1">
        <v>3972999</v>
      </c>
      <c r="B3973" s="1">
        <v>1497829183</v>
      </c>
      <c r="C3973" s="2">
        <v>42904.985914351855</v>
      </c>
      <c r="D3973" s="1">
        <v>69</v>
      </c>
    </row>
    <row r="3974" spans="1:4" ht="12.75" x14ac:dyDescent="0.2">
      <c r="A3974" s="1">
        <v>3973998</v>
      </c>
      <c r="B3974" s="1">
        <v>1497829184</v>
      </c>
      <c r="C3974" s="2">
        <v>42904.985925925925</v>
      </c>
      <c r="D3974" s="1">
        <v>69.099999999999994</v>
      </c>
    </row>
    <row r="3975" spans="1:4" ht="12.75" x14ac:dyDescent="0.2">
      <c r="A3975" s="1">
        <v>3975000</v>
      </c>
      <c r="B3975" s="1">
        <v>1497829185</v>
      </c>
      <c r="C3975" s="2">
        <v>42904.985937500001</v>
      </c>
      <c r="D3975" s="1">
        <v>69.099999999999994</v>
      </c>
    </row>
    <row r="3976" spans="1:4" ht="12.75" x14ac:dyDescent="0.2">
      <c r="A3976" s="1">
        <v>3975999</v>
      </c>
      <c r="B3976" s="1">
        <v>1497829186</v>
      </c>
      <c r="C3976" s="2">
        <v>42904.985949074071</v>
      </c>
      <c r="D3976" s="1">
        <v>69.099999999999994</v>
      </c>
    </row>
    <row r="3977" spans="1:4" ht="12.75" x14ac:dyDescent="0.2">
      <c r="A3977" s="1">
        <v>3976998</v>
      </c>
      <c r="B3977" s="1">
        <v>1497829187</v>
      </c>
      <c r="C3977" s="2">
        <v>42904.985960648148</v>
      </c>
      <c r="D3977" s="1">
        <v>69.099999999999994</v>
      </c>
    </row>
    <row r="3978" spans="1:4" ht="12.75" x14ac:dyDescent="0.2">
      <c r="A3978" s="1">
        <v>3977999</v>
      </c>
      <c r="B3978" s="1">
        <v>1497829188</v>
      </c>
      <c r="C3978" s="2">
        <v>42904.985972222225</v>
      </c>
      <c r="D3978" s="1">
        <v>69.099999999999994</v>
      </c>
    </row>
    <row r="3979" spans="1:4" ht="12.75" x14ac:dyDescent="0.2">
      <c r="A3979" s="1">
        <v>3978999</v>
      </c>
      <c r="B3979" s="1">
        <v>1497829189</v>
      </c>
      <c r="C3979" s="2">
        <v>42904.985983796294</v>
      </c>
      <c r="D3979" s="1">
        <v>69.099999999999994</v>
      </c>
    </row>
    <row r="3980" spans="1:4" ht="12.75" x14ac:dyDescent="0.2">
      <c r="A3980" s="1">
        <v>3980000</v>
      </c>
      <c r="B3980" s="1">
        <v>1497829190</v>
      </c>
      <c r="C3980" s="2">
        <v>42904.985995370371</v>
      </c>
      <c r="D3980" s="1">
        <v>69.099999999999994</v>
      </c>
    </row>
    <row r="3981" spans="1:4" ht="12.75" x14ac:dyDescent="0.2">
      <c r="A3981" s="1">
        <v>3980998</v>
      </c>
      <c r="B3981" s="1">
        <v>1497829191</v>
      </c>
      <c r="C3981" s="2">
        <v>42904.986006944448</v>
      </c>
      <c r="D3981" s="1">
        <v>69.099999999999994</v>
      </c>
    </row>
    <row r="3982" spans="1:4" ht="12.75" x14ac:dyDescent="0.2">
      <c r="A3982" s="1">
        <v>3981999</v>
      </c>
      <c r="B3982" s="1">
        <v>1497829192</v>
      </c>
      <c r="C3982" s="2">
        <v>42904.986018518517</v>
      </c>
      <c r="D3982" s="1">
        <v>69.099999999999994</v>
      </c>
    </row>
    <row r="3983" spans="1:4" ht="12.75" x14ac:dyDescent="0.2">
      <c r="A3983" s="1">
        <v>3982999</v>
      </c>
      <c r="B3983" s="1">
        <v>1497829193</v>
      </c>
      <c r="C3983" s="2">
        <v>42904.986030092594</v>
      </c>
      <c r="D3983" s="1">
        <v>69.099999999999994</v>
      </c>
    </row>
    <row r="3984" spans="1:4" ht="12.75" x14ac:dyDescent="0.2">
      <c r="A3984" s="1">
        <v>3983998</v>
      </c>
      <c r="B3984" s="1">
        <v>1497829194</v>
      </c>
      <c r="C3984" s="2">
        <v>42904.986041666663</v>
      </c>
      <c r="D3984" s="1">
        <v>69.099999999999994</v>
      </c>
    </row>
    <row r="3985" spans="1:4" ht="12.75" x14ac:dyDescent="0.2">
      <c r="A3985" s="1">
        <v>3984999</v>
      </c>
      <c r="B3985" s="1">
        <v>1497829195</v>
      </c>
      <c r="C3985" s="2">
        <v>42904.98605324074</v>
      </c>
      <c r="D3985" s="1">
        <v>69.2</v>
      </c>
    </row>
    <row r="3986" spans="1:4" ht="12.75" x14ac:dyDescent="0.2">
      <c r="A3986" s="1">
        <v>3985998</v>
      </c>
      <c r="B3986" s="1">
        <v>1497829196</v>
      </c>
      <c r="C3986" s="2">
        <v>42904.986064814817</v>
      </c>
      <c r="D3986" s="1">
        <v>69.2</v>
      </c>
    </row>
    <row r="3987" spans="1:4" ht="12.75" x14ac:dyDescent="0.2">
      <c r="A3987" s="1">
        <v>3986999</v>
      </c>
      <c r="B3987" s="1">
        <v>1497829197</v>
      </c>
      <c r="C3987" s="2">
        <v>42904.986076388886</v>
      </c>
      <c r="D3987" s="1">
        <v>69.2</v>
      </c>
    </row>
    <row r="3988" spans="1:4" ht="12.75" x14ac:dyDescent="0.2">
      <c r="A3988" s="1">
        <v>3987999</v>
      </c>
      <c r="B3988" s="1">
        <v>1497829198</v>
      </c>
      <c r="C3988" s="2">
        <v>42904.986087962963</v>
      </c>
      <c r="D3988" s="1">
        <v>69.2</v>
      </c>
    </row>
    <row r="3989" spans="1:4" ht="12.75" x14ac:dyDescent="0.2">
      <c r="A3989" s="1">
        <v>3988999</v>
      </c>
      <c r="B3989" s="1">
        <v>1497829199</v>
      </c>
      <c r="C3989" s="2">
        <v>42904.98609953704</v>
      </c>
      <c r="D3989" s="1">
        <v>69.2</v>
      </c>
    </row>
    <row r="3990" spans="1:4" ht="12.75" x14ac:dyDescent="0.2">
      <c r="A3990" s="1">
        <v>3989999</v>
      </c>
      <c r="B3990" s="1">
        <v>1497829200</v>
      </c>
      <c r="C3990" s="2">
        <v>42904.986111111109</v>
      </c>
      <c r="D3990" s="1">
        <v>69.2</v>
      </c>
    </row>
    <row r="3991" spans="1:4" ht="12.75" x14ac:dyDescent="0.2">
      <c r="A3991" s="1">
        <v>3991000</v>
      </c>
      <c r="B3991" s="1">
        <v>1497829201</v>
      </c>
      <c r="C3991" s="2">
        <v>42904.986122685186</v>
      </c>
      <c r="D3991" s="1">
        <v>69.2</v>
      </c>
    </row>
    <row r="3992" spans="1:4" ht="12.75" x14ac:dyDescent="0.2">
      <c r="A3992" s="1">
        <v>3991999</v>
      </c>
      <c r="B3992" s="1">
        <v>1497829202</v>
      </c>
      <c r="C3992" s="2">
        <v>42904.986134259256</v>
      </c>
      <c r="D3992" s="1">
        <v>69.2</v>
      </c>
    </row>
    <row r="3993" spans="1:4" ht="12.75" x14ac:dyDescent="0.2">
      <c r="A3993" s="1">
        <v>3992998</v>
      </c>
      <c r="B3993" s="1">
        <v>1497829203</v>
      </c>
      <c r="C3993" s="2">
        <v>42904.986145833333</v>
      </c>
      <c r="D3993" s="1">
        <v>69.2</v>
      </c>
    </row>
    <row r="3994" spans="1:4" ht="12.75" x14ac:dyDescent="0.2">
      <c r="A3994" s="1">
        <v>3993999</v>
      </c>
      <c r="B3994" s="1">
        <v>1497829204</v>
      </c>
      <c r="C3994" s="2">
        <v>42904.986157407409</v>
      </c>
      <c r="D3994" s="1">
        <v>69.2</v>
      </c>
    </row>
    <row r="3995" spans="1:4" ht="12.75" x14ac:dyDescent="0.2">
      <c r="A3995" s="1">
        <v>3994999</v>
      </c>
      <c r="B3995" s="1">
        <v>1497829205</v>
      </c>
      <c r="C3995" s="2">
        <v>42904.986168981479</v>
      </c>
      <c r="D3995" s="1">
        <v>69.2</v>
      </c>
    </row>
    <row r="3996" spans="1:4" ht="12.75" x14ac:dyDescent="0.2">
      <c r="A3996" s="1">
        <v>3995999</v>
      </c>
      <c r="B3996" s="1">
        <v>1497829206</v>
      </c>
      <c r="C3996" s="2">
        <v>42904.986180555556</v>
      </c>
      <c r="D3996" s="1">
        <v>69.2</v>
      </c>
    </row>
    <row r="3997" spans="1:4" ht="12.75" x14ac:dyDescent="0.2">
      <c r="A3997" s="1">
        <v>3996999</v>
      </c>
      <c r="B3997" s="1">
        <v>1497829207</v>
      </c>
      <c r="C3997" s="2">
        <v>42904.986192129632</v>
      </c>
      <c r="D3997" s="1">
        <v>69.2</v>
      </c>
    </row>
    <row r="3998" spans="1:4" ht="12.75" x14ac:dyDescent="0.2">
      <c r="A3998" s="1">
        <v>3997999</v>
      </c>
      <c r="B3998" s="1">
        <v>1497829208</v>
      </c>
      <c r="C3998" s="2">
        <v>42904.986203703702</v>
      </c>
      <c r="D3998" s="1">
        <v>69.2</v>
      </c>
    </row>
    <row r="3999" spans="1:4" ht="12.75" x14ac:dyDescent="0.2">
      <c r="A3999" s="1">
        <v>3998999</v>
      </c>
      <c r="B3999" s="1">
        <v>1497829209</v>
      </c>
      <c r="C3999" s="2">
        <v>42904.986215277779</v>
      </c>
      <c r="D3999" s="1">
        <v>69.2</v>
      </c>
    </row>
    <row r="4000" spans="1:4" ht="12.75" x14ac:dyDescent="0.2">
      <c r="A4000" s="1">
        <v>3999998</v>
      </c>
      <c r="B4000" s="1">
        <v>1497829210</v>
      </c>
      <c r="C4000" s="2">
        <v>42904.986226851855</v>
      </c>
      <c r="D4000" s="1">
        <v>69.2</v>
      </c>
    </row>
    <row r="4001" spans="1:4" ht="12.75" x14ac:dyDescent="0.2">
      <c r="A4001" s="1">
        <v>4001000</v>
      </c>
      <c r="B4001" s="1">
        <v>1497829211</v>
      </c>
      <c r="C4001" s="2">
        <v>42904.986238425925</v>
      </c>
      <c r="D4001" s="1">
        <v>69.400000000000006</v>
      </c>
    </row>
    <row r="4002" spans="1:4" ht="12.75" x14ac:dyDescent="0.2">
      <c r="A4002" s="1">
        <v>4001999</v>
      </c>
      <c r="B4002" s="1">
        <v>1497829212</v>
      </c>
      <c r="C4002" s="2">
        <v>42904.986250000002</v>
      </c>
      <c r="D4002" s="1">
        <v>69.400000000000006</v>
      </c>
    </row>
    <row r="4003" spans="1:4" ht="12.75" x14ac:dyDescent="0.2">
      <c r="A4003" s="1">
        <v>4003000</v>
      </c>
      <c r="B4003" s="1">
        <v>1497829213</v>
      </c>
      <c r="C4003" s="2">
        <v>42904.986261574071</v>
      </c>
      <c r="D4003" s="1">
        <v>69.400000000000006</v>
      </c>
    </row>
    <row r="4004" spans="1:4" ht="12.75" x14ac:dyDescent="0.2">
      <c r="A4004" s="1">
        <v>4003999</v>
      </c>
      <c r="B4004" s="1">
        <v>1497829214</v>
      </c>
      <c r="C4004" s="2">
        <v>42904.986273148148</v>
      </c>
      <c r="D4004" s="1">
        <v>69.3</v>
      </c>
    </row>
    <row r="4005" spans="1:4" ht="12.75" x14ac:dyDescent="0.2">
      <c r="A4005" s="1">
        <v>4004999</v>
      </c>
      <c r="B4005" s="1">
        <v>1497829215</v>
      </c>
      <c r="C4005" s="2">
        <v>42904.986284722225</v>
      </c>
      <c r="D4005" s="1">
        <v>69.3</v>
      </c>
    </row>
    <row r="4006" spans="1:4" ht="12.75" x14ac:dyDescent="0.2">
      <c r="A4006" s="1">
        <v>4005999</v>
      </c>
      <c r="B4006" s="1">
        <v>1497829216</v>
      </c>
      <c r="C4006" s="2">
        <v>42904.986296296294</v>
      </c>
      <c r="D4006" s="1">
        <v>69.3</v>
      </c>
    </row>
    <row r="4007" spans="1:4" ht="12.75" x14ac:dyDescent="0.2">
      <c r="A4007" s="1">
        <v>4006999</v>
      </c>
      <c r="B4007" s="1">
        <v>1497829217</v>
      </c>
      <c r="C4007" s="2">
        <v>42904.986307870371</v>
      </c>
      <c r="D4007" s="1">
        <v>69.3</v>
      </c>
    </row>
    <row r="4008" spans="1:4" ht="12.75" x14ac:dyDescent="0.2">
      <c r="A4008" s="1">
        <v>4007999</v>
      </c>
      <c r="B4008" s="1">
        <v>1497829218</v>
      </c>
      <c r="C4008" s="2">
        <v>42904.986319444448</v>
      </c>
      <c r="D4008" s="1">
        <v>69.3</v>
      </c>
    </row>
    <row r="4009" spans="1:4" ht="12.75" x14ac:dyDescent="0.2">
      <c r="A4009" s="1">
        <v>4008998</v>
      </c>
      <c r="B4009" s="1">
        <v>1497829219</v>
      </c>
      <c r="C4009" s="2">
        <v>42904.986331018517</v>
      </c>
      <c r="D4009" s="1">
        <v>69.3</v>
      </c>
    </row>
    <row r="4010" spans="1:4" ht="12.75" x14ac:dyDescent="0.2">
      <c r="A4010" s="1">
        <v>4010000</v>
      </c>
      <c r="B4010" s="1">
        <v>1497829220</v>
      </c>
      <c r="C4010" s="2">
        <v>42904.986342592594</v>
      </c>
      <c r="D4010" s="1">
        <v>69.3</v>
      </c>
    </row>
    <row r="4011" spans="1:4" ht="12.75" x14ac:dyDescent="0.2">
      <c r="A4011" s="1">
        <v>4010999</v>
      </c>
      <c r="B4011" s="1">
        <v>1497829221</v>
      </c>
      <c r="C4011" s="2">
        <v>42904.986354166664</v>
      </c>
      <c r="D4011" s="1">
        <v>69.3</v>
      </c>
    </row>
    <row r="4012" spans="1:4" ht="12.75" x14ac:dyDescent="0.2">
      <c r="A4012" s="1">
        <v>4012000</v>
      </c>
      <c r="B4012" s="1">
        <v>1497829222</v>
      </c>
      <c r="C4012" s="2">
        <v>42904.98636574074</v>
      </c>
      <c r="D4012" s="1">
        <v>69.3</v>
      </c>
    </row>
    <row r="4013" spans="1:4" ht="12.75" x14ac:dyDescent="0.2">
      <c r="A4013" s="1">
        <v>4012999</v>
      </c>
      <c r="B4013" s="1">
        <v>1497829223</v>
      </c>
      <c r="C4013" s="2">
        <v>42904.986377314817</v>
      </c>
      <c r="D4013" s="1">
        <v>69.3</v>
      </c>
    </row>
    <row r="4014" spans="1:4" ht="12.75" x14ac:dyDescent="0.2">
      <c r="A4014" s="1">
        <v>4013999</v>
      </c>
      <c r="B4014" s="1">
        <v>1497829224</v>
      </c>
      <c r="C4014" s="2">
        <v>42904.986388888887</v>
      </c>
      <c r="D4014" s="1">
        <v>69.3</v>
      </c>
    </row>
    <row r="4015" spans="1:4" ht="12.75" x14ac:dyDescent="0.2">
      <c r="A4015" s="1">
        <v>4014999</v>
      </c>
      <c r="B4015" s="1">
        <v>1497829225</v>
      </c>
      <c r="C4015" s="2">
        <v>42904.986400462964</v>
      </c>
      <c r="D4015" s="1">
        <v>69.3</v>
      </c>
    </row>
    <row r="4016" spans="1:4" ht="12.75" x14ac:dyDescent="0.2">
      <c r="A4016" s="1">
        <v>4015998</v>
      </c>
      <c r="B4016" s="1">
        <v>1497829226</v>
      </c>
      <c r="C4016" s="2">
        <v>42904.98641203704</v>
      </c>
      <c r="D4016" s="1">
        <v>69.3</v>
      </c>
    </row>
    <row r="4017" spans="1:4" ht="12.75" x14ac:dyDescent="0.2">
      <c r="A4017" s="1">
        <v>4016999</v>
      </c>
      <c r="B4017" s="1">
        <v>1497829227</v>
      </c>
      <c r="C4017" s="2">
        <v>42904.98642361111</v>
      </c>
      <c r="D4017" s="1">
        <v>69.3</v>
      </c>
    </row>
    <row r="4018" spans="1:4" ht="12.75" x14ac:dyDescent="0.2">
      <c r="A4018" s="1">
        <v>4017998</v>
      </c>
      <c r="B4018" s="1">
        <v>1497829228</v>
      </c>
      <c r="C4018" s="2">
        <v>42904.986435185187</v>
      </c>
      <c r="D4018" s="1">
        <v>69.3</v>
      </c>
    </row>
    <row r="4019" spans="1:4" ht="12.75" x14ac:dyDescent="0.2">
      <c r="A4019" s="1">
        <v>4019000</v>
      </c>
      <c r="B4019" s="1">
        <v>1497829229</v>
      </c>
      <c r="C4019" s="2">
        <v>42904.986446759256</v>
      </c>
      <c r="D4019" s="1">
        <v>69.3</v>
      </c>
    </row>
    <row r="4020" spans="1:4" ht="12.75" x14ac:dyDescent="0.2">
      <c r="A4020" s="1">
        <v>4019999</v>
      </c>
      <c r="B4020" s="1">
        <v>1497829230</v>
      </c>
      <c r="C4020" s="2">
        <v>42904.986458333333</v>
      </c>
      <c r="D4020" s="1">
        <v>69.3</v>
      </c>
    </row>
    <row r="4021" spans="1:4" ht="12.75" x14ac:dyDescent="0.2">
      <c r="A4021" s="1">
        <v>4021000</v>
      </c>
      <c r="B4021" s="1">
        <v>1497829231</v>
      </c>
      <c r="C4021" s="2">
        <v>42904.98646990741</v>
      </c>
      <c r="D4021" s="1">
        <v>69.3</v>
      </c>
    </row>
    <row r="4022" spans="1:4" ht="12.75" x14ac:dyDescent="0.2">
      <c r="A4022" s="1">
        <v>4021998</v>
      </c>
      <c r="B4022" s="1">
        <v>1497829232</v>
      </c>
      <c r="C4022" s="2">
        <v>42904.986481481479</v>
      </c>
      <c r="D4022" s="1">
        <v>69.3</v>
      </c>
    </row>
    <row r="4023" spans="1:4" ht="12.75" x14ac:dyDescent="0.2">
      <c r="A4023" s="1">
        <v>4022999</v>
      </c>
      <c r="B4023" s="1">
        <v>1497829233</v>
      </c>
      <c r="C4023" s="2">
        <v>42904.986493055556</v>
      </c>
      <c r="D4023" s="1">
        <v>69.3</v>
      </c>
    </row>
    <row r="4024" spans="1:4" ht="12.75" x14ac:dyDescent="0.2">
      <c r="A4024" s="1">
        <v>4023998</v>
      </c>
      <c r="B4024" s="1">
        <v>1497829234</v>
      </c>
      <c r="C4024" s="2">
        <v>42904.986504629633</v>
      </c>
      <c r="D4024" s="1">
        <v>69.3</v>
      </c>
    </row>
    <row r="4025" spans="1:4" ht="12.75" x14ac:dyDescent="0.2">
      <c r="A4025" s="1">
        <v>4024999</v>
      </c>
      <c r="B4025" s="1">
        <v>1497829235</v>
      </c>
      <c r="C4025" s="2">
        <v>42904.986516203702</v>
      </c>
      <c r="D4025" s="1">
        <v>69.3</v>
      </c>
    </row>
    <row r="4026" spans="1:4" ht="12.75" x14ac:dyDescent="0.2">
      <c r="A4026" s="1">
        <v>4026000</v>
      </c>
      <c r="B4026" s="1">
        <v>1497829236</v>
      </c>
      <c r="C4026" s="2">
        <v>42904.986527777779</v>
      </c>
      <c r="D4026" s="1">
        <v>69.3</v>
      </c>
    </row>
    <row r="4027" spans="1:4" ht="12.75" x14ac:dyDescent="0.2">
      <c r="A4027" s="1">
        <v>4026999</v>
      </c>
      <c r="B4027" s="1">
        <v>1497829237</v>
      </c>
      <c r="C4027" s="2">
        <v>42904.986539351848</v>
      </c>
      <c r="D4027" s="1">
        <v>69.3</v>
      </c>
    </row>
    <row r="4028" spans="1:4" ht="12.75" x14ac:dyDescent="0.2">
      <c r="A4028" s="1">
        <v>4028000</v>
      </c>
      <c r="B4028" s="1">
        <v>1497829238</v>
      </c>
      <c r="C4028" s="2">
        <v>42904.986550925925</v>
      </c>
      <c r="D4028" s="1">
        <v>69.3</v>
      </c>
    </row>
    <row r="4029" spans="1:4" ht="12.75" x14ac:dyDescent="0.2">
      <c r="A4029" s="1">
        <v>4029000</v>
      </c>
      <c r="B4029" s="1">
        <v>1497829239</v>
      </c>
      <c r="C4029" s="2">
        <v>42904.986562500002</v>
      </c>
      <c r="D4029" s="1">
        <v>69.3</v>
      </c>
    </row>
    <row r="4030" spans="1:4" ht="12.75" x14ac:dyDescent="0.2">
      <c r="A4030" s="1">
        <v>4030000</v>
      </c>
      <c r="B4030" s="1">
        <v>1497829240</v>
      </c>
      <c r="C4030" s="2">
        <v>42904.986574074072</v>
      </c>
      <c r="D4030" s="1">
        <v>69.3</v>
      </c>
    </row>
    <row r="4031" spans="1:4" ht="12.75" x14ac:dyDescent="0.2">
      <c r="A4031" s="1">
        <v>4030999</v>
      </c>
      <c r="B4031" s="1">
        <v>1497829241</v>
      </c>
      <c r="C4031" s="2">
        <v>42904.986585648148</v>
      </c>
      <c r="D4031" s="1">
        <v>69.3</v>
      </c>
    </row>
    <row r="4032" spans="1:4" ht="12.75" x14ac:dyDescent="0.2">
      <c r="A4032" s="1">
        <v>4031998</v>
      </c>
      <c r="B4032" s="1">
        <v>1497829242</v>
      </c>
      <c r="C4032" s="2">
        <v>42904.986597222225</v>
      </c>
      <c r="D4032" s="1">
        <v>69.3</v>
      </c>
    </row>
    <row r="4033" spans="1:4" ht="12.75" x14ac:dyDescent="0.2">
      <c r="A4033" s="1">
        <v>4032999</v>
      </c>
      <c r="B4033" s="1">
        <v>1497829243</v>
      </c>
      <c r="C4033" s="2">
        <v>42904.986608796295</v>
      </c>
      <c r="D4033" s="1">
        <v>69.3</v>
      </c>
    </row>
    <row r="4034" spans="1:4" ht="12.75" x14ac:dyDescent="0.2">
      <c r="A4034" s="1">
        <v>4033999</v>
      </c>
      <c r="B4034" s="1">
        <v>1497829244</v>
      </c>
      <c r="C4034" s="2">
        <v>42904.986620370371</v>
      </c>
      <c r="D4034" s="1">
        <v>69.3</v>
      </c>
    </row>
    <row r="4035" spans="1:4" ht="12.75" x14ac:dyDescent="0.2">
      <c r="A4035" s="1">
        <v>4034999</v>
      </c>
      <c r="B4035" s="1">
        <v>1497829245</v>
      </c>
      <c r="C4035" s="2">
        <v>42904.986631944441</v>
      </c>
      <c r="D4035" s="1">
        <v>69.3</v>
      </c>
    </row>
    <row r="4036" spans="1:4" ht="12.75" x14ac:dyDescent="0.2">
      <c r="A4036" s="1">
        <v>4035999</v>
      </c>
      <c r="B4036" s="1">
        <v>1497829246</v>
      </c>
      <c r="C4036" s="2">
        <v>42904.986643518518</v>
      </c>
      <c r="D4036" s="1">
        <v>69.3</v>
      </c>
    </row>
    <row r="4037" spans="1:4" ht="12.75" x14ac:dyDescent="0.2">
      <c r="A4037" s="1">
        <v>4036999</v>
      </c>
      <c r="B4037" s="1">
        <v>1497829247</v>
      </c>
      <c r="C4037" s="2">
        <v>42904.986655092594</v>
      </c>
      <c r="D4037" s="1">
        <v>69.3</v>
      </c>
    </row>
    <row r="4038" spans="1:4" ht="12.75" x14ac:dyDescent="0.2">
      <c r="A4038" s="1">
        <v>4037998</v>
      </c>
      <c r="B4038" s="1">
        <v>1497829248</v>
      </c>
      <c r="C4038" s="2">
        <v>42904.986666666664</v>
      </c>
      <c r="D4038" s="1">
        <v>69.3</v>
      </c>
    </row>
    <row r="4039" spans="1:4" ht="12.75" x14ac:dyDescent="0.2">
      <c r="A4039" s="1">
        <v>4038999</v>
      </c>
      <c r="B4039" s="1">
        <v>1497829249</v>
      </c>
      <c r="C4039" s="2">
        <v>42904.986678240741</v>
      </c>
      <c r="D4039" s="1">
        <v>69.3</v>
      </c>
    </row>
    <row r="4040" spans="1:4" ht="12.75" x14ac:dyDescent="0.2">
      <c r="A4040" s="1">
        <v>4039998</v>
      </c>
      <c r="B4040" s="1">
        <v>1497829250</v>
      </c>
      <c r="C4040" s="2">
        <v>42904.986689814818</v>
      </c>
      <c r="D4040" s="1">
        <v>69.3</v>
      </c>
    </row>
    <row r="4041" spans="1:4" ht="12.75" x14ac:dyDescent="0.2">
      <c r="A4041" s="1">
        <v>4040999</v>
      </c>
      <c r="B4041" s="1">
        <v>1497829251</v>
      </c>
      <c r="C4041" s="2">
        <v>42904.986701388887</v>
      </c>
      <c r="D4041" s="1">
        <v>69.3</v>
      </c>
    </row>
    <row r="4042" spans="1:4" ht="12.75" x14ac:dyDescent="0.2">
      <c r="A4042" s="1">
        <v>4042000</v>
      </c>
      <c r="B4042" s="1">
        <v>1497829252</v>
      </c>
      <c r="C4042" s="2">
        <v>42904.986712962964</v>
      </c>
      <c r="D4042" s="1">
        <v>69.3</v>
      </c>
    </row>
    <row r="4043" spans="1:4" ht="12.75" x14ac:dyDescent="0.2">
      <c r="A4043" s="1">
        <v>4042999</v>
      </c>
      <c r="B4043" s="1">
        <v>1497829253</v>
      </c>
      <c r="C4043" s="2">
        <v>42904.986724537041</v>
      </c>
      <c r="D4043" s="1">
        <v>69.3</v>
      </c>
    </row>
    <row r="4044" spans="1:4" ht="12.75" x14ac:dyDescent="0.2">
      <c r="A4044" s="1">
        <v>4044000</v>
      </c>
      <c r="B4044" s="1">
        <v>1497829254</v>
      </c>
      <c r="C4044" s="2">
        <v>42904.98673611111</v>
      </c>
      <c r="D4044" s="1">
        <v>69.3</v>
      </c>
    </row>
    <row r="4045" spans="1:4" ht="12.75" x14ac:dyDescent="0.2">
      <c r="A4045" s="1">
        <v>4044999</v>
      </c>
      <c r="B4045" s="1">
        <v>1497829255</v>
      </c>
      <c r="C4045" s="2">
        <v>42904.986747685187</v>
      </c>
      <c r="D4045" s="1">
        <v>69.3</v>
      </c>
    </row>
    <row r="4046" spans="1:4" ht="12.75" x14ac:dyDescent="0.2">
      <c r="A4046" s="1">
        <v>4045999</v>
      </c>
      <c r="B4046" s="1">
        <v>1497829256</v>
      </c>
      <c r="C4046" s="2">
        <v>42904.986759259256</v>
      </c>
      <c r="D4046" s="1">
        <v>69.3</v>
      </c>
    </row>
    <row r="4047" spans="1:4" ht="12.75" x14ac:dyDescent="0.2">
      <c r="A4047" s="1">
        <v>4047000</v>
      </c>
      <c r="B4047" s="1">
        <v>1497829257</v>
      </c>
      <c r="C4047" s="2">
        <v>42904.986770833333</v>
      </c>
      <c r="D4047" s="1">
        <v>69.3</v>
      </c>
    </row>
    <row r="4048" spans="1:4" ht="12.75" x14ac:dyDescent="0.2">
      <c r="A4048" s="1">
        <v>4047998</v>
      </c>
      <c r="B4048" s="1">
        <v>1497829258</v>
      </c>
      <c r="C4048" s="2">
        <v>42904.98678240741</v>
      </c>
      <c r="D4048" s="1">
        <v>69.3</v>
      </c>
    </row>
    <row r="4049" spans="1:4" ht="12.75" x14ac:dyDescent="0.2">
      <c r="A4049" s="1">
        <v>4049000</v>
      </c>
      <c r="B4049" s="1">
        <v>1497829259</v>
      </c>
      <c r="C4049" s="2">
        <v>42904.986793981479</v>
      </c>
      <c r="D4049" s="1">
        <v>69.3</v>
      </c>
    </row>
    <row r="4050" spans="1:4" ht="12.75" x14ac:dyDescent="0.2">
      <c r="A4050" s="1">
        <v>4049998</v>
      </c>
      <c r="B4050" s="1">
        <v>1497829260</v>
      </c>
      <c r="C4050" s="2">
        <v>42904.986805555556</v>
      </c>
      <c r="D4050" s="1">
        <v>69.3</v>
      </c>
    </row>
    <row r="4051" spans="1:4" ht="12.75" x14ac:dyDescent="0.2">
      <c r="A4051" s="1">
        <v>4051000</v>
      </c>
      <c r="B4051" s="1">
        <v>1497829261</v>
      </c>
      <c r="C4051" s="2">
        <v>42904.986817129633</v>
      </c>
      <c r="D4051" s="1">
        <v>69.3</v>
      </c>
    </row>
    <row r="4052" spans="1:4" ht="12.75" x14ac:dyDescent="0.2">
      <c r="A4052" s="1">
        <v>4051999</v>
      </c>
      <c r="B4052" s="1">
        <v>1497829262</v>
      </c>
      <c r="C4052" s="2">
        <v>42904.986828703702</v>
      </c>
      <c r="D4052" s="1">
        <v>69.3</v>
      </c>
    </row>
    <row r="4053" spans="1:4" ht="12.75" x14ac:dyDescent="0.2">
      <c r="A4053" s="1">
        <v>4052999</v>
      </c>
      <c r="B4053" s="1">
        <v>1497829263</v>
      </c>
      <c r="C4053" s="2">
        <v>42904.986840277779</v>
      </c>
      <c r="D4053" s="1">
        <v>69.3</v>
      </c>
    </row>
    <row r="4054" spans="1:4" ht="12.75" x14ac:dyDescent="0.2">
      <c r="A4054" s="1">
        <v>4053999</v>
      </c>
      <c r="B4054" s="1">
        <v>1497829264</v>
      </c>
      <c r="C4054" s="2">
        <v>42904.986851851849</v>
      </c>
      <c r="D4054" s="1">
        <v>69.3</v>
      </c>
    </row>
    <row r="4055" spans="1:4" ht="12.75" x14ac:dyDescent="0.2">
      <c r="A4055" s="1">
        <v>4054999</v>
      </c>
      <c r="B4055" s="1">
        <v>1497829265</v>
      </c>
      <c r="C4055" s="2">
        <v>42904.986863425926</v>
      </c>
      <c r="D4055" s="1">
        <v>69.3</v>
      </c>
    </row>
    <row r="4056" spans="1:4" ht="12.75" x14ac:dyDescent="0.2">
      <c r="A4056" s="1">
        <v>4056000</v>
      </c>
      <c r="B4056" s="1">
        <v>1497829266</v>
      </c>
      <c r="C4056" s="2">
        <v>42904.986875000002</v>
      </c>
      <c r="D4056" s="1">
        <v>69.3</v>
      </c>
    </row>
    <row r="4057" spans="1:4" ht="12.75" x14ac:dyDescent="0.2">
      <c r="A4057" s="1">
        <v>4056998</v>
      </c>
      <c r="B4057" s="1">
        <v>1497829267</v>
      </c>
      <c r="C4057" s="2">
        <v>42904.986886574072</v>
      </c>
      <c r="D4057" s="1">
        <v>69.3</v>
      </c>
    </row>
    <row r="4058" spans="1:4" ht="12.75" x14ac:dyDescent="0.2">
      <c r="A4058" s="1">
        <v>4058000</v>
      </c>
      <c r="B4058" s="1">
        <v>1497829268</v>
      </c>
      <c r="C4058" s="2">
        <v>42904.986898148149</v>
      </c>
      <c r="D4058" s="1">
        <v>69.3</v>
      </c>
    </row>
    <row r="4059" spans="1:4" ht="12.75" x14ac:dyDescent="0.2">
      <c r="A4059" s="1">
        <v>4058999</v>
      </c>
      <c r="B4059" s="1">
        <v>1497829269</v>
      </c>
      <c r="C4059" s="2">
        <v>42904.986909722225</v>
      </c>
      <c r="D4059" s="1">
        <v>69.3</v>
      </c>
    </row>
    <row r="4060" spans="1:4" ht="12.75" x14ac:dyDescent="0.2">
      <c r="A4060" s="1">
        <v>4060000</v>
      </c>
      <c r="B4060" s="1">
        <v>1497829270</v>
      </c>
      <c r="C4060" s="2">
        <v>42904.986921296295</v>
      </c>
      <c r="D4060" s="1">
        <v>69.2</v>
      </c>
    </row>
    <row r="4061" spans="1:4" ht="12.75" x14ac:dyDescent="0.2">
      <c r="A4061" s="1">
        <v>4061000</v>
      </c>
      <c r="B4061" s="1">
        <v>1497829271</v>
      </c>
      <c r="C4061" s="2">
        <v>42904.986932870372</v>
      </c>
      <c r="D4061" s="1">
        <v>69.2</v>
      </c>
    </row>
    <row r="4062" spans="1:4" ht="12.75" x14ac:dyDescent="0.2">
      <c r="A4062" s="1">
        <v>4062000</v>
      </c>
      <c r="B4062" s="1">
        <v>1497829272</v>
      </c>
      <c r="C4062" s="2">
        <v>42904.986944444441</v>
      </c>
      <c r="D4062" s="1">
        <v>69.2</v>
      </c>
    </row>
    <row r="4063" spans="1:4" ht="12.75" x14ac:dyDescent="0.2">
      <c r="A4063" s="1">
        <v>4062999</v>
      </c>
      <c r="B4063" s="1">
        <v>1497829273</v>
      </c>
      <c r="C4063" s="2">
        <v>42904.986956018518</v>
      </c>
      <c r="D4063" s="1">
        <v>69.2</v>
      </c>
    </row>
    <row r="4064" spans="1:4" ht="12.75" x14ac:dyDescent="0.2">
      <c r="A4064" s="1">
        <v>4063998</v>
      </c>
      <c r="B4064" s="1">
        <v>1497829274</v>
      </c>
      <c r="C4064" s="2">
        <v>42904.986967592595</v>
      </c>
      <c r="D4064" s="1">
        <v>69.2</v>
      </c>
    </row>
    <row r="4065" spans="1:4" ht="12.75" x14ac:dyDescent="0.2">
      <c r="A4065" s="1">
        <v>4064999</v>
      </c>
      <c r="B4065" s="1">
        <v>1497829275</v>
      </c>
      <c r="C4065" s="2">
        <v>42904.986979166664</v>
      </c>
      <c r="D4065" s="1">
        <v>69.099999999999994</v>
      </c>
    </row>
    <row r="4066" spans="1:4" ht="12.75" x14ac:dyDescent="0.2">
      <c r="A4066" s="1">
        <v>4065999</v>
      </c>
      <c r="B4066" s="1">
        <v>1497829276</v>
      </c>
      <c r="C4066" s="2">
        <v>42904.986990740741</v>
      </c>
      <c r="D4066" s="1">
        <v>69.099999999999994</v>
      </c>
    </row>
    <row r="4067" spans="1:4" ht="12.75" x14ac:dyDescent="0.2">
      <c r="A4067" s="1">
        <v>4067000</v>
      </c>
      <c r="B4067" s="1">
        <v>1497829277</v>
      </c>
      <c r="C4067" s="2">
        <v>42904.987002314818</v>
      </c>
      <c r="D4067" s="1">
        <v>69.099999999999994</v>
      </c>
    </row>
    <row r="4068" spans="1:4" ht="12.75" x14ac:dyDescent="0.2">
      <c r="A4068" s="1">
        <v>4067999</v>
      </c>
      <c r="B4068" s="1">
        <v>1497829278</v>
      </c>
      <c r="C4068" s="2">
        <v>42904.987013888887</v>
      </c>
      <c r="D4068" s="1">
        <v>69.099999999999994</v>
      </c>
    </row>
    <row r="4069" spans="1:4" ht="12.75" x14ac:dyDescent="0.2">
      <c r="A4069" s="1">
        <v>4068999</v>
      </c>
      <c r="B4069" s="1">
        <v>1497829279</v>
      </c>
      <c r="C4069" s="2">
        <v>42904.987025462964</v>
      </c>
      <c r="D4069" s="1">
        <v>69.099999999999994</v>
      </c>
    </row>
    <row r="4070" spans="1:4" ht="12.75" x14ac:dyDescent="0.2">
      <c r="A4070" s="1">
        <v>4069999</v>
      </c>
      <c r="B4070" s="1">
        <v>1497829280</v>
      </c>
      <c r="C4070" s="2">
        <v>42904.987037037034</v>
      </c>
      <c r="D4070" s="1">
        <v>69</v>
      </c>
    </row>
    <row r="4071" spans="1:4" ht="12.75" x14ac:dyDescent="0.2">
      <c r="A4071" s="1">
        <v>4070999</v>
      </c>
      <c r="B4071" s="1">
        <v>1497829281</v>
      </c>
      <c r="C4071" s="2">
        <v>42904.98704861111</v>
      </c>
      <c r="D4071" s="1">
        <v>69</v>
      </c>
    </row>
    <row r="4072" spans="1:4" ht="12.75" x14ac:dyDescent="0.2">
      <c r="A4072" s="1">
        <v>4072000</v>
      </c>
      <c r="B4072" s="1">
        <v>1497829282</v>
      </c>
      <c r="C4072" s="2">
        <v>42904.987060185187</v>
      </c>
      <c r="D4072" s="1">
        <v>69</v>
      </c>
    </row>
    <row r="4073" spans="1:4" ht="12.75" x14ac:dyDescent="0.2">
      <c r="A4073" s="1">
        <v>4072999</v>
      </c>
      <c r="B4073" s="1">
        <v>1497829283</v>
      </c>
      <c r="C4073" s="2">
        <v>42904.987071759257</v>
      </c>
      <c r="D4073" s="1">
        <v>69</v>
      </c>
    </row>
    <row r="4074" spans="1:4" ht="12.75" x14ac:dyDescent="0.2">
      <c r="A4074" s="1">
        <v>4073999</v>
      </c>
      <c r="B4074" s="1">
        <v>1497829284</v>
      </c>
      <c r="C4074" s="2">
        <v>42904.987083333333</v>
      </c>
      <c r="D4074" s="1">
        <v>69</v>
      </c>
    </row>
    <row r="4075" spans="1:4" ht="12.75" x14ac:dyDescent="0.2">
      <c r="A4075" s="1">
        <v>4074999</v>
      </c>
      <c r="B4075" s="1">
        <v>1497829285</v>
      </c>
      <c r="C4075" s="2">
        <v>42904.98709490741</v>
      </c>
      <c r="D4075" s="1">
        <v>69</v>
      </c>
    </row>
    <row r="4076" spans="1:4" ht="12.75" x14ac:dyDescent="0.2">
      <c r="A4076" s="1">
        <v>4075999</v>
      </c>
      <c r="B4076" s="1">
        <v>1497829286</v>
      </c>
      <c r="C4076" s="2">
        <v>42904.98710648148</v>
      </c>
      <c r="D4076" s="1">
        <v>68.900000000000006</v>
      </c>
    </row>
    <row r="4077" spans="1:4" ht="12.75" x14ac:dyDescent="0.2">
      <c r="A4077" s="1">
        <v>4076999</v>
      </c>
      <c r="B4077" s="1">
        <v>1497829287</v>
      </c>
      <c r="C4077" s="2">
        <v>42904.987118055556</v>
      </c>
      <c r="D4077" s="1">
        <v>68.900000000000006</v>
      </c>
    </row>
    <row r="4078" spans="1:4" ht="12.75" x14ac:dyDescent="0.2">
      <c r="A4078" s="1">
        <v>4077999</v>
      </c>
      <c r="B4078" s="1">
        <v>1497829288</v>
      </c>
      <c r="C4078" s="2">
        <v>42904.987129629626</v>
      </c>
      <c r="D4078" s="1">
        <v>68.900000000000006</v>
      </c>
    </row>
    <row r="4079" spans="1:4" ht="12.75" x14ac:dyDescent="0.2">
      <c r="A4079" s="1">
        <v>4079000</v>
      </c>
      <c r="B4079" s="1">
        <v>1497829289</v>
      </c>
      <c r="C4079" s="2">
        <v>42904.987141203703</v>
      </c>
      <c r="D4079" s="1">
        <v>68.900000000000006</v>
      </c>
    </row>
    <row r="4080" spans="1:4" ht="12.75" x14ac:dyDescent="0.2">
      <c r="A4080" s="1">
        <v>4080000</v>
      </c>
      <c r="B4080" s="1">
        <v>1497829290</v>
      </c>
      <c r="C4080" s="2">
        <v>42904.98715277778</v>
      </c>
      <c r="D4080" s="1">
        <v>68.7</v>
      </c>
    </row>
    <row r="4081" spans="1:4" ht="12.75" x14ac:dyDescent="0.2">
      <c r="A4081" s="1">
        <v>4080999</v>
      </c>
      <c r="B4081" s="1">
        <v>1497829291</v>
      </c>
      <c r="C4081" s="2">
        <v>42904.987164351849</v>
      </c>
      <c r="D4081" s="1">
        <v>68.7</v>
      </c>
    </row>
    <row r="4082" spans="1:4" ht="12.75" x14ac:dyDescent="0.2">
      <c r="A4082" s="1">
        <v>4081998</v>
      </c>
      <c r="B4082" s="1">
        <v>1497829292</v>
      </c>
      <c r="C4082" s="2">
        <v>42904.987175925926</v>
      </c>
      <c r="D4082" s="1">
        <v>68.7</v>
      </c>
    </row>
    <row r="4083" spans="1:4" ht="12.75" x14ac:dyDescent="0.2">
      <c r="A4083" s="1">
        <v>4082999</v>
      </c>
      <c r="B4083" s="1">
        <v>1497829293</v>
      </c>
      <c r="C4083" s="2">
        <v>42904.987187500003</v>
      </c>
      <c r="D4083" s="1">
        <v>68.7</v>
      </c>
    </row>
    <row r="4084" spans="1:4" ht="12.75" x14ac:dyDescent="0.2">
      <c r="A4084" s="1">
        <v>4083998</v>
      </c>
      <c r="B4084" s="1">
        <v>1497829294</v>
      </c>
      <c r="C4084" s="2">
        <v>42904.987199074072</v>
      </c>
      <c r="D4084" s="1">
        <v>68.7</v>
      </c>
    </row>
    <row r="4085" spans="1:4" ht="12.75" x14ac:dyDescent="0.2">
      <c r="A4085" s="1">
        <v>4085000</v>
      </c>
      <c r="B4085" s="1">
        <v>1497829295</v>
      </c>
      <c r="C4085" s="2">
        <v>42904.987210648149</v>
      </c>
      <c r="D4085" s="1">
        <v>68.7</v>
      </c>
    </row>
    <row r="4086" spans="1:4" ht="12.75" x14ac:dyDescent="0.2">
      <c r="A4086" s="1">
        <v>4085999</v>
      </c>
      <c r="B4086" s="1">
        <v>1497829296</v>
      </c>
      <c r="C4086" s="2">
        <v>42904.987222222226</v>
      </c>
      <c r="D4086" s="1">
        <v>68.7</v>
      </c>
    </row>
    <row r="4087" spans="1:4" ht="12.75" x14ac:dyDescent="0.2">
      <c r="A4087" s="1">
        <v>4086999</v>
      </c>
      <c r="B4087" s="1">
        <v>1497829297</v>
      </c>
      <c r="C4087" s="2">
        <v>42904.987233796295</v>
      </c>
      <c r="D4087" s="1">
        <v>68.7</v>
      </c>
    </row>
    <row r="4088" spans="1:4" ht="12.75" x14ac:dyDescent="0.2">
      <c r="A4088" s="1">
        <v>4087999</v>
      </c>
      <c r="B4088" s="1">
        <v>1497829298</v>
      </c>
      <c r="C4088" s="2">
        <v>42904.987245370372</v>
      </c>
      <c r="D4088" s="1">
        <v>68.7</v>
      </c>
    </row>
    <row r="4089" spans="1:4" ht="12.75" x14ac:dyDescent="0.2">
      <c r="A4089" s="1">
        <v>4088999</v>
      </c>
      <c r="B4089" s="1">
        <v>1497829299</v>
      </c>
      <c r="C4089" s="2">
        <v>42904.987256944441</v>
      </c>
      <c r="D4089" s="1">
        <v>68.7</v>
      </c>
    </row>
    <row r="4090" spans="1:4" ht="12.75" x14ac:dyDescent="0.2">
      <c r="A4090" s="1">
        <v>4089999</v>
      </c>
      <c r="B4090" s="1">
        <v>1497829300</v>
      </c>
      <c r="C4090" s="2">
        <v>42904.987268518518</v>
      </c>
      <c r="D4090" s="1">
        <v>68.7</v>
      </c>
    </row>
    <row r="4091" spans="1:4" ht="12.75" x14ac:dyDescent="0.2">
      <c r="A4091" s="1">
        <v>4090998</v>
      </c>
      <c r="B4091" s="1">
        <v>1497829301</v>
      </c>
      <c r="C4091" s="2">
        <v>42904.987280092595</v>
      </c>
      <c r="D4091" s="1">
        <v>68.7</v>
      </c>
    </row>
    <row r="4092" spans="1:4" ht="12.75" x14ac:dyDescent="0.2">
      <c r="A4092" s="1">
        <v>4091999</v>
      </c>
      <c r="B4092" s="1">
        <v>1497829302</v>
      </c>
      <c r="C4092" s="2">
        <v>42904.987291666665</v>
      </c>
      <c r="D4092" s="1">
        <v>68.8</v>
      </c>
    </row>
    <row r="4093" spans="1:4" ht="12.75" x14ac:dyDescent="0.2">
      <c r="A4093" s="1">
        <v>4093000</v>
      </c>
      <c r="B4093" s="1">
        <v>1497829303</v>
      </c>
      <c r="C4093" s="2">
        <v>42904.987303240741</v>
      </c>
      <c r="D4093" s="1">
        <v>68.8</v>
      </c>
    </row>
    <row r="4094" spans="1:4" ht="12.75" x14ac:dyDescent="0.2">
      <c r="A4094" s="1">
        <v>4094000</v>
      </c>
      <c r="B4094" s="1">
        <v>1497829304</v>
      </c>
      <c r="C4094" s="2">
        <v>42904.987314814818</v>
      </c>
      <c r="D4094" s="1">
        <v>68.8</v>
      </c>
    </row>
    <row r="4095" spans="1:4" ht="12.75" x14ac:dyDescent="0.2">
      <c r="A4095" s="1">
        <v>4094999</v>
      </c>
      <c r="B4095" s="1">
        <v>1497829305</v>
      </c>
      <c r="C4095" s="2">
        <v>42904.987326388888</v>
      </c>
      <c r="D4095" s="1">
        <v>68.8</v>
      </c>
    </row>
    <row r="4096" spans="1:4" ht="12.75" x14ac:dyDescent="0.2">
      <c r="A4096" s="1">
        <v>4095998</v>
      </c>
      <c r="B4096" s="1">
        <v>1497829306</v>
      </c>
      <c r="C4096" s="2">
        <v>42904.987337962964</v>
      </c>
      <c r="D4096" s="1">
        <v>68.8</v>
      </c>
    </row>
    <row r="4097" spans="1:4" ht="12.75" x14ac:dyDescent="0.2">
      <c r="A4097" s="1">
        <v>4096999</v>
      </c>
      <c r="B4097" s="1">
        <v>1497829307</v>
      </c>
      <c r="C4097" s="2">
        <v>42904.987349537034</v>
      </c>
      <c r="D4097" s="1">
        <v>68.900000000000006</v>
      </c>
    </row>
    <row r="4098" spans="1:4" ht="12.75" x14ac:dyDescent="0.2">
      <c r="A4098" s="1">
        <v>4097999</v>
      </c>
      <c r="B4098" s="1">
        <v>1497829308</v>
      </c>
      <c r="C4098" s="2">
        <v>42904.987361111111</v>
      </c>
      <c r="D4098" s="1">
        <v>68.900000000000006</v>
      </c>
    </row>
    <row r="4099" spans="1:4" ht="12.75" x14ac:dyDescent="0.2">
      <c r="A4099" s="1">
        <v>4099000</v>
      </c>
      <c r="B4099" s="1">
        <v>1497829309</v>
      </c>
      <c r="C4099" s="2">
        <v>42904.987372685187</v>
      </c>
      <c r="D4099" s="1">
        <v>68.900000000000006</v>
      </c>
    </row>
    <row r="4100" spans="1:4" ht="12.75" x14ac:dyDescent="0.2">
      <c r="A4100" s="1">
        <v>4099999</v>
      </c>
      <c r="B4100" s="1">
        <v>1497829310</v>
      </c>
      <c r="C4100" s="2">
        <v>42904.987384259257</v>
      </c>
      <c r="D4100" s="1">
        <v>68.900000000000006</v>
      </c>
    </row>
    <row r="4101" spans="1:4" ht="12.75" x14ac:dyDescent="0.2">
      <c r="A4101" s="1">
        <v>4100999</v>
      </c>
      <c r="B4101" s="1">
        <v>1497829311</v>
      </c>
      <c r="C4101" s="2">
        <v>42904.987395833334</v>
      </c>
      <c r="D4101" s="1">
        <v>68.900000000000006</v>
      </c>
    </row>
    <row r="4102" spans="1:4" ht="12.75" x14ac:dyDescent="0.2">
      <c r="A4102" s="1">
        <v>4101999</v>
      </c>
      <c r="B4102" s="1">
        <v>1497829312</v>
      </c>
      <c r="C4102" s="2">
        <v>42904.987407407411</v>
      </c>
      <c r="D4102" s="1">
        <v>68.900000000000006</v>
      </c>
    </row>
    <row r="4103" spans="1:4" ht="12.75" x14ac:dyDescent="0.2">
      <c r="A4103" s="1">
        <v>4103000</v>
      </c>
      <c r="B4103" s="1">
        <v>1497829313</v>
      </c>
      <c r="C4103" s="2">
        <v>42904.98741898148</v>
      </c>
      <c r="D4103" s="1">
        <v>68.900000000000006</v>
      </c>
    </row>
    <row r="4104" spans="1:4" ht="12.75" x14ac:dyDescent="0.2">
      <c r="A4104" s="1">
        <v>4103999</v>
      </c>
      <c r="B4104" s="1">
        <v>1497829314</v>
      </c>
      <c r="C4104" s="2">
        <v>42904.987430555557</v>
      </c>
      <c r="D4104" s="1">
        <v>68.900000000000006</v>
      </c>
    </row>
    <row r="4105" spans="1:4" ht="12.75" x14ac:dyDescent="0.2">
      <c r="A4105" s="1">
        <v>4104998</v>
      </c>
      <c r="B4105" s="1">
        <v>1497829315</v>
      </c>
      <c r="C4105" s="2">
        <v>42904.987442129626</v>
      </c>
      <c r="D4105" s="1">
        <v>68.900000000000006</v>
      </c>
    </row>
    <row r="4106" spans="1:4" ht="12.75" x14ac:dyDescent="0.2">
      <c r="A4106" s="1">
        <v>4105999</v>
      </c>
      <c r="B4106" s="1">
        <v>1497829316</v>
      </c>
      <c r="C4106" s="2">
        <v>42904.987453703703</v>
      </c>
      <c r="D4106" s="1">
        <v>68.900000000000006</v>
      </c>
    </row>
    <row r="4107" spans="1:4" ht="12.75" x14ac:dyDescent="0.2">
      <c r="A4107" s="1">
        <v>4106999</v>
      </c>
      <c r="B4107" s="1">
        <v>1497829317</v>
      </c>
      <c r="C4107" s="2">
        <v>42904.98746527778</v>
      </c>
      <c r="D4107" s="1">
        <v>69</v>
      </c>
    </row>
    <row r="4108" spans="1:4" ht="12.75" x14ac:dyDescent="0.2">
      <c r="A4108" s="1">
        <v>4107999</v>
      </c>
      <c r="B4108" s="1">
        <v>1497829318</v>
      </c>
      <c r="C4108" s="2">
        <v>42904.987476851849</v>
      </c>
      <c r="D4108" s="1">
        <v>69</v>
      </c>
    </row>
    <row r="4109" spans="1:4" ht="12.75" x14ac:dyDescent="0.2">
      <c r="A4109" s="1">
        <v>4108999</v>
      </c>
      <c r="B4109" s="1">
        <v>1497829319</v>
      </c>
      <c r="C4109" s="2">
        <v>42904.987488425926</v>
      </c>
      <c r="D4109" s="1">
        <v>69.099999999999994</v>
      </c>
    </row>
    <row r="4110" spans="1:4" ht="12.75" x14ac:dyDescent="0.2">
      <c r="A4110" s="1">
        <v>4109999</v>
      </c>
      <c r="B4110" s="1">
        <v>1497829320</v>
      </c>
      <c r="C4110" s="2">
        <v>42904.987500000003</v>
      </c>
      <c r="D4110" s="1">
        <v>69.099999999999994</v>
      </c>
    </row>
    <row r="4111" spans="1:4" ht="12.75" x14ac:dyDescent="0.2">
      <c r="A4111" s="1">
        <v>4110999</v>
      </c>
      <c r="B4111" s="1">
        <v>1497829321</v>
      </c>
      <c r="C4111" s="2">
        <v>42904.987511574072</v>
      </c>
      <c r="D4111" s="1">
        <v>69.099999999999994</v>
      </c>
    </row>
    <row r="4112" spans="1:4" ht="12.75" x14ac:dyDescent="0.2">
      <c r="A4112" s="1">
        <v>4111998</v>
      </c>
      <c r="B4112" s="1">
        <v>1497829322</v>
      </c>
      <c r="C4112" s="2">
        <v>42904.987523148149</v>
      </c>
      <c r="D4112" s="1">
        <v>69.099999999999994</v>
      </c>
    </row>
    <row r="4113" spans="1:4" ht="12.75" x14ac:dyDescent="0.2">
      <c r="A4113" s="1">
        <v>4112999</v>
      </c>
      <c r="B4113" s="1">
        <v>1497829323</v>
      </c>
      <c r="C4113" s="2">
        <v>42904.987534722219</v>
      </c>
      <c r="D4113" s="1">
        <v>69.099999999999994</v>
      </c>
    </row>
    <row r="4114" spans="1:4" ht="12.75" x14ac:dyDescent="0.2">
      <c r="A4114" s="1">
        <v>4113999</v>
      </c>
      <c r="B4114" s="1">
        <v>1497829324</v>
      </c>
      <c r="C4114" s="2">
        <v>42904.987546296295</v>
      </c>
      <c r="D4114" s="1">
        <v>69.099999999999994</v>
      </c>
    </row>
    <row r="4115" spans="1:4" ht="12.75" x14ac:dyDescent="0.2">
      <c r="A4115" s="1">
        <v>4114999</v>
      </c>
      <c r="B4115" s="1">
        <v>1497829325</v>
      </c>
      <c r="C4115" s="2">
        <v>42904.987557870372</v>
      </c>
      <c r="D4115" s="1">
        <v>69.099999999999994</v>
      </c>
    </row>
    <row r="4116" spans="1:4" ht="12.75" x14ac:dyDescent="0.2">
      <c r="A4116" s="1">
        <v>4115998</v>
      </c>
      <c r="B4116" s="1">
        <v>1497829326</v>
      </c>
      <c r="C4116" s="2">
        <v>42904.987569444442</v>
      </c>
      <c r="D4116" s="1">
        <v>69.099999999999994</v>
      </c>
    </row>
    <row r="4117" spans="1:4" ht="12.75" x14ac:dyDescent="0.2">
      <c r="A4117" s="1">
        <v>4116999</v>
      </c>
      <c r="B4117" s="1">
        <v>1497829327</v>
      </c>
      <c r="C4117" s="2">
        <v>42904.987581018519</v>
      </c>
      <c r="D4117" s="1">
        <v>69.099999999999994</v>
      </c>
    </row>
    <row r="4118" spans="1:4" ht="12.75" x14ac:dyDescent="0.2">
      <c r="A4118" s="1">
        <v>4117999</v>
      </c>
      <c r="B4118" s="1">
        <v>1497829328</v>
      </c>
      <c r="C4118" s="2">
        <v>42904.987592592595</v>
      </c>
      <c r="D4118" s="1">
        <v>69.099999999999994</v>
      </c>
    </row>
    <row r="4119" spans="1:4" ht="12.75" x14ac:dyDescent="0.2">
      <c r="A4119" s="1">
        <v>4118999</v>
      </c>
      <c r="B4119" s="1">
        <v>1497829329</v>
      </c>
      <c r="C4119" s="2">
        <v>42904.987604166665</v>
      </c>
      <c r="D4119" s="1">
        <v>69.099999999999994</v>
      </c>
    </row>
    <row r="4120" spans="1:4" ht="12.75" x14ac:dyDescent="0.2">
      <c r="A4120" s="1">
        <v>4119999</v>
      </c>
      <c r="B4120" s="1">
        <v>1497829330</v>
      </c>
      <c r="C4120" s="2">
        <v>42904.987615740742</v>
      </c>
      <c r="D4120" s="1">
        <v>69.099999999999994</v>
      </c>
    </row>
    <row r="4121" spans="1:4" ht="12.75" x14ac:dyDescent="0.2">
      <c r="A4121" s="1">
        <v>4120999</v>
      </c>
      <c r="B4121" s="1">
        <v>1497829331</v>
      </c>
      <c r="C4121" s="2">
        <v>42904.987627314818</v>
      </c>
      <c r="D4121" s="1">
        <v>69.099999999999994</v>
      </c>
    </row>
    <row r="4122" spans="1:4" ht="12.75" x14ac:dyDescent="0.2">
      <c r="A4122" s="1">
        <v>4122000</v>
      </c>
      <c r="B4122" s="1">
        <v>1497829332</v>
      </c>
      <c r="C4122" s="2">
        <v>42904.987638888888</v>
      </c>
      <c r="D4122" s="1">
        <v>69.2</v>
      </c>
    </row>
    <row r="4123" spans="1:4" ht="12.75" x14ac:dyDescent="0.2">
      <c r="A4123" s="1">
        <v>4122999</v>
      </c>
      <c r="B4123" s="1">
        <v>1497829333</v>
      </c>
      <c r="C4123" s="2">
        <v>42904.987650462965</v>
      </c>
      <c r="D4123" s="1">
        <v>69.2</v>
      </c>
    </row>
    <row r="4124" spans="1:4" ht="12.75" x14ac:dyDescent="0.2">
      <c r="A4124" s="1">
        <v>4123999</v>
      </c>
      <c r="B4124" s="1">
        <v>1497829334</v>
      </c>
      <c r="C4124" s="2">
        <v>42904.987662037034</v>
      </c>
      <c r="D4124" s="1">
        <v>69.2</v>
      </c>
    </row>
    <row r="4125" spans="1:4" ht="12.75" x14ac:dyDescent="0.2">
      <c r="A4125" s="1">
        <v>4124998</v>
      </c>
      <c r="B4125" s="1">
        <v>1497829335</v>
      </c>
      <c r="C4125" s="2">
        <v>42904.987673611111</v>
      </c>
      <c r="D4125" s="1">
        <v>69.099999999999994</v>
      </c>
    </row>
    <row r="4126" spans="1:4" ht="12.75" x14ac:dyDescent="0.2">
      <c r="A4126" s="1">
        <v>4125999</v>
      </c>
      <c r="B4126" s="1">
        <v>1497829336</v>
      </c>
      <c r="C4126" s="2">
        <v>42904.987685185188</v>
      </c>
      <c r="D4126" s="1">
        <v>69.099999999999994</v>
      </c>
    </row>
    <row r="4127" spans="1:4" ht="12.75" x14ac:dyDescent="0.2">
      <c r="A4127" s="1">
        <v>4126999</v>
      </c>
      <c r="B4127" s="1">
        <v>1497829337</v>
      </c>
      <c r="C4127" s="2">
        <v>42904.987696759257</v>
      </c>
      <c r="D4127" s="1">
        <v>69</v>
      </c>
    </row>
    <row r="4128" spans="1:4" ht="12.75" x14ac:dyDescent="0.2">
      <c r="A4128" s="1">
        <v>4127998</v>
      </c>
      <c r="B4128" s="1">
        <v>1497829338</v>
      </c>
      <c r="C4128" s="2">
        <v>42904.987708333334</v>
      </c>
      <c r="D4128" s="1">
        <v>69</v>
      </c>
    </row>
    <row r="4129" spans="1:4" ht="12.75" x14ac:dyDescent="0.2">
      <c r="A4129" s="1">
        <v>4128999</v>
      </c>
      <c r="B4129" s="1">
        <v>1497829339</v>
      </c>
      <c r="C4129" s="2">
        <v>42904.987719907411</v>
      </c>
      <c r="D4129" s="1">
        <v>68.900000000000006</v>
      </c>
    </row>
    <row r="4130" spans="1:4" ht="12.75" x14ac:dyDescent="0.2">
      <c r="A4130" s="1">
        <v>4129999</v>
      </c>
      <c r="B4130" s="1">
        <v>1497829340</v>
      </c>
      <c r="C4130" s="2">
        <v>42904.98773148148</v>
      </c>
      <c r="D4130" s="1">
        <v>68.900000000000006</v>
      </c>
    </row>
    <row r="4131" spans="1:4" ht="12.75" x14ac:dyDescent="0.2">
      <c r="A4131" s="1">
        <v>4130999</v>
      </c>
      <c r="B4131" s="1">
        <v>1497829341</v>
      </c>
      <c r="C4131" s="2">
        <v>42904.987743055557</v>
      </c>
      <c r="D4131" s="1">
        <v>68.900000000000006</v>
      </c>
    </row>
    <row r="4132" spans="1:4" ht="12.75" x14ac:dyDescent="0.2">
      <c r="A4132" s="1">
        <v>4131998</v>
      </c>
      <c r="B4132" s="1">
        <v>1497829342</v>
      </c>
      <c r="C4132" s="2">
        <v>42904.987754629627</v>
      </c>
      <c r="D4132" s="1">
        <v>68.900000000000006</v>
      </c>
    </row>
    <row r="4133" spans="1:4" ht="12.75" x14ac:dyDescent="0.2">
      <c r="A4133" s="1">
        <v>4132999</v>
      </c>
      <c r="B4133" s="1">
        <v>1497829343</v>
      </c>
      <c r="C4133" s="2">
        <v>42904.987766203703</v>
      </c>
      <c r="D4133" s="1">
        <v>68.900000000000006</v>
      </c>
    </row>
    <row r="4134" spans="1:4" ht="12.75" x14ac:dyDescent="0.2">
      <c r="A4134" s="1">
        <v>4133998</v>
      </c>
      <c r="B4134" s="1">
        <v>1497829344</v>
      </c>
      <c r="C4134" s="2">
        <v>42904.98777777778</v>
      </c>
      <c r="D4134" s="1">
        <v>68.8</v>
      </c>
    </row>
    <row r="4135" spans="1:4" ht="12.75" x14ac:dyDescent="0.2">
      <c r="A4135" s="1">
        <v>4134999</v>
      </c>
      <c r="B4135" s="1">
        <v>1497829345</v>
      </c>
      <c r="C4135" s="2">
        <v>42904.98778935185</v>
      </c>
      <c r="D4135" s="1">
        <v>68.8</v>
      </c>
    </row>
    <row r="4136" spans="1:4" ht="12.75" x14ac:dyDescent="0.2">
      <c r="A4136" s="1">
        <v>4135999</v>
      </c>
      <c r="B4136" s="1">
        <v>1497829346</v>
      </c>
      <c r="C4136" s="2">
        <v>42904.987800925926</v>
      </c>
      <c r="D4136" s="1">
        <v>68.7</v>
      </c>
    </row>
    <row r="4137" spans="1:4" ht="12.75" x14ac:dyDescent="0.2">
      <c r="A4137" s="1">
        <v>4136998</v>
      </c>
      <c r="B4137" s="1">
        <v>1497829347</v>
      </c>
      <c r="C4137" s="2">
        <v>42904.987812500003</v>
      </c>
      <c r="D4137" s="1">
        <v>68.7</v>
      </c>
    </row>
    <row r="4138" spans="1:4" ht="12.75" x14ac:dyDescent="0.2">
      <c r="A4138" s="1">
        <v>4137999</v>
      </c>
      <c r="B4138" s="1">
        <v>1497829348</v>
      </c>
      <c r="C4138" s="2">
        <v>42904.987824074073</v>
      </c>
      <c r="D4138" s="1">
        <v>68.7</v>
      </c>
    </row>
    <row r="4139" spans="1:4" ht="12.75" x14ac:dyDescent="0.2">
      <c r="A4139" s="1">
        <v>4139000</v>
      </c>
      <c r="B4139" s="1">
        <v>1497829349</v>
      </c>
      <c r="C4139" s="2">
        <v>42904.987835648149</v>
      </c>
      <c r="D4139" s="1">
        <v>68.5</v>
      </c>
    </row>
    <row r="4140" spans="1:4" ht="12.75" x14ac:dyDescent="0.2">
      <c r="A4140" s="1">
        <v>4139999</v>
      </c>
      <c r="B4140" s="1">
        <v>1497829350</v>
      </c>
      <c r="C4140" s="2">
        <v>42904.987847222219</v>
      </c>
      <c r="D4140" s="1">
        <v>68.5</v>
      </c>
    </row>
    <row r="4141" spans="1:4" ht="12.75" x14ac:dyDescent="0.2">
      <c r="A4141" s="1">
        <v>4140999</v>
      </c>
      <c r="B4141" s="1">
        <v>1497829351</v>
      </c>
      <c r="C4141" s="2">
        <v>42904.987858796296</v>
      </c>
      <c r="D4141" s="1">
        <v>68.5</v>
      </c>
    </row>
    <row r="4142" spans="1:4" ht="12.75" x14ac:dyDescent="0.2">
      <c r="A4142" s="1">
        <v>4141999</v>
      </c>
      <c r="B4142" s="1">
        <v>1497829352</v>
      </c>
      <c r="C4142" s="2">
        <v>42904.987870370373</v>
      </c>
      <c r="D4142" s="1">
        <v>68.5</v>
      </c>
    </row>
    <row r="4143" spans="1:4" ht="12.75" x14ac:dyDescent="0.2">
      <c r="A4143" s="1">
        <v>4143000</v>
      </c>
      <c r="B4143" s="1">
        <v>1497829353</v>
      </c>
      <c r="C4143" s="2">
        <v>42904.987881944442</v>
      </c>
      <c r="D4143" s="1">
        <v>68.599999999999994</v>
      </c>
    </row>
    <row r="4144" spans="1:4" ht="12.75" x14ac:dyDescent="0.2">
      <c r="A4144" s="1">
        <v>4143998</v>
      </c>
      <c r="B4144" s="1">
        <v>1497829354</v>
      </c>
      <c r="C4144" s="2">
        <v>42904.987893518519</v>
      </c>
      <c r="D4144" s="1">
        <v>68.599999999999994</v>
      </c>
    </row>
    <row r="4145" spans="1:4" ht="12.75" x14ac:dyDescent="0.2">
      <c r="A4145" s="1">
        <v>4145000</v>
      </c>
      <c r="B4145" s="1">
        <v>1497829355</v>
      </c>
      <c r="C4145" s="2">
        <v>42904.987905092596</v>
      </c>
      <c r="D4145" s="1">
        <v>68.7</v>
      </c>
    </row>
    <row r="4146" spans="1:4" ht="12.75" x14ac:dyDescent="0.2">
      <c r="A4146" s="1">
        <v>4145999</v>
      </c>
      <c r="B4146" s="1">
        <v>1497829356</v>
      </c>
      <c r="C4146" s="2">
        <v>42904.987916666665</v>
      </c>
      <c r="D4146" s="1">
        <v>68.7</v>
      </c>
    </row>
    <row r="4147" spans="1:4" ht="12.75" x14ac:dyDescent="0.2">
      <c r="A4147" s="1">
        <v>4146999</v>
      </c>
      <c r="B4147" s="1">
        <v>1497829357</v>
      </c>
      <c r="C4147" s="2">
        <v>42904.987928240742</v>
      </c>
      <c r="D4147" s="1">
        <v>68.7</v>
      </c>
    </row>
    <row r="4148" spans="1:4" ht="12.75" x14ac:dyDescent="0.2">
      <c r="A4148" s="1">
        <v>4147998</v>
      </c>
      <c r="B4148" s="1">
        <v>1497829358</v>
      </c>
      <c r="C4148" s="2">
        <v>42904.987939814811</v>
      </c>
      <c r="D4148" s="1">
        <v>68.8</v>
      </c>
    </row>
    <row r="4149" spans="1:4" ht="12.75" x14ac:dyDescent="0.2">
      <c r="A4149" s="1">
        <v>4148999</v>
      </c>
      <c r="B4149" s="1">
        <v>1497829359</v>
      </c>
      <c r="C4149" s="2">
        <v>42904.987951388888</v>
      </c>
      <c r="D4149" s="1">
        <v>68.8</v>
      </c>
    </row>
    <row r="4150" spans="1:4" ht="12.75" x14ac:dyDescent="0.2">
      <c r="A4150" s="1">
        <v>4149999</v>
      </c>
      <c r="B4150" s="1">
        <v>1497829360</v>
      </c>
      <c r="C4150" s="2">
        <v>42904.987962962965</v>
      </c>
      <c r="D4150" s="1">
        <v>68.900000000000006</v>
      </c>
    </row>
    <row r="4151" spans="1:4" ht="12.75" x14ac:dyDescent="0.2">
      <c r="A4151" s="1">
        <v>4150999</v>
      </c>
      <c r="B4151" s="1">
        <v>1497829361</v>
      </c>
      <c r="C4151" s="2">
        <v>42904.987974537034</v>
      </c>
      <c r="D4151" s="1">
        <v>68.900000000000006</v>
      </c>
    </row>
    <row r="4152" spans="1:4" ht="12.75" x14ac:dyDescent="0.2">
      <c r="A4152" s="1">
        <v>4152000</v>
      </c>
      <c r="B4152" s="1">
        <v>1497829362</v>
      </c>
      <c r="C4152" s="2">
        <v>42904.987986111111</v>
      </c>
      <c r="D4152" s="1">
        <v>69</v>
      </c>
    </row>
    <row r="4153" spans="1:4" ht="12.75" x14ac:dyDescent="0.2">
      <c r="A4153" s="1">
        <v>4152998</v>
      </c>
      <c r="B4153" s="1">
        <v>1497829363</v>
      </c>
      <c r="C4153" s="2">
        <v>42904.987997685188</v>
      </c>
      <c r="D4153" s="1">
        <v>69</v>
      </c>
    </row>
    <row r="4154" spans="1:4" ht="12.75" x14ac:dyDescent="0.2">
      <c r="A4154" s="1">
        <v>4154000</v>
      </c>
      <c r="B4154" s="1">
        <v>1497829364</v>
      </c>
      <c r="C4154" s="2">
        <v>42904.988009259258</v>
      </c>
      <c r="D4154" s="1">
        <v>69</v>
      </c>
    </row>
    <row r="4155" spans="1:4" ht="12.75" x14ac:dyDescent="0.2">
      <c r="A4155" s="1">
        <v>4154999</v>
      </c>
      <c r="B4155" s="1">
        <v>1497829365</v>
      </c>
      <c r="C4155" s="2">
        <v>42904.988020833334</v>
      </c>
      <c r="D4155" s="1">
        <v>69</v>
      </c>
    </row>
    <row r="4156" spans="1:4" ht="12.75" x14ac:dyDescent="0.2">
      <c r="A4156" s="1">
        <v>4156000</v>
      </c>
      <c r="B4156" s="1">
        <v>1497829366</v>
      </c>
      <c r="C4156" s="2">
        <v>42904.988032407404</v>
      </c>
      <c r="D4156" s="1">
        <v>69</v>
      </c>
    </row>
    <row r="4157" spans="1:4" ht="12.75" x14ac:dyDescent="0.2">
      <c r="A4157" s="1">
        <v>4156999</v>
      </c>
      <c r="B4157" s="1">
        <v>1497829367</v>
      </c>
      <c r="C4157" s="2">
        <v>42904.988043981481</v>
      </c>
      <c r="D4157" s="1">
        <v>69.099999999999994</v>
      </c>
    </row>
    <row r="4158" spans="1:4" ht="12.75" x14ac:dyDescent="0.2">
      <c r="A4158" s="1">
        <v>4157999</v>
      </c>
      <c r="B4158" s="1">
        <v>1497829368</v>
      </c>
      <c r="C4158" s="2">
        <v>42904.988055555557</v>
      </c>
      <c r="D4158" s="1">
        <v>69.099999999999994</v>
      </c>
    </row>
    <row r="4159" spans="1:4" ht="12.75" x14ac:dyDescent="0.2">
      <c r="A4159" s="1">
        <v>4158999</v>
      </c>
      <c r="B4159" s="1">
        <v>1497829369</v>
      </c>
      <c r="C4159" s="2">
        <v>42904.988067129627</v>
      </c>
      <c r="D4159" s="1">
        <v>69.2</v>
      </c>
    </row>
    <row r="4160" spans="1:4" ht="12.75" x14ac:dyDescent="0.2">
      <c r="A4160" s="1">
        <v>4159998</v>
      </c>
      <c r="B4160" s="1">
        <v>1497829370</v>
      </c>
      <c r="C4160" s="2">
        <v>42904.988078703704</v>
      </c>
      <c r="D4160" s="1">
        <v>69.2</v>
      </c>
    </row>
    <row r="4161" spans="1:4" ht="12.75" x14ac:dyDescent="0.2">
      <c r="A4161" s="1">
        <v>4160999</v>
      </c>
      <c r="B4161" s="1">
        <v>1497829371</v>
      </c>
      <c r="C4161" s="2">
        <v>42904.98809027778</v>
      </c>
      <c r="D4161" s="1">
        <v>69.2</v>
      </c>
    </row>
    <row r="4162" spans="1:4" ht="12.75" x14ac:dyDescent="0.2">
      <c r="A4162" s="1">
        <v>4161998</v>
      </c>
      <c r="B4162" s="1">
        <v>1497829372</v>
      </c>
      <c r="C4162" s="2">
        <v>42904.98810185185</v>
      </c>
      <c r="D4162" s="1">
        <v>69.2</v>
      </c>
    </row>
    <row r="4163" spans="1:4" ht="12.75" x14ac:dyDescent="0.2">
      <c r="A4163" s="1">
        <v>4163000</v>
      </c>
      <c r="B4163" s="1">
        <v>1497829373</v>
      </c>
      <c r="C4163" s="2">
        <v>42904.988113425927</v>
      </c>
      <c r="D4163" s="1">
        <v>69.2</v>
      </c>
    </row>
    <row r="4164" spans="1:4" ht="12.75" x14ac:dyDescent="0.2">
      <c r="A4164" s="1">
        <v>4163999</v>
      </c>
      <c r="B4164" s="1">
        <v>1497829374</v>
      </c>
      <c r="C4164" s="2">
        <v>42904.988125000003</v>
      </c>
      <c r="D4164" s="1">
        <v>69.3</v>
      </c>
    </row>
    <row r="4165" spans="1:4" ht="12.75" x14ac:dyDescent="0.2">
      <c r="A4165" s="1">
        <v>4164999</v>
      </c>
      <c r="B4165" s="1">
        <v>1497829375</v>
      </c>
      <c r="C4165" s="2">
        <v>42904.988136574073</v>
      </c>
      <c r="D4165" s="1">
        <v>69.3</v>
      </c>
    </row>
    <row r="4166" spans="1:4" ht="12.75" x14ac:dyDescent="0.2">
      <c r="A4166" s="1">
        <v>4165998</v>
      </c>
      <c r="B4166" s="1">
        <v>1497829376</v>
      </c>
      <c r="C4166" s="2">
        <v>42904.98814814815</v>
      </c>
      <c r="D4166" s="1">
        <v>69.3</v>
      </c>
    </row>
    <row r="4167" spans="1:4" ht="12.75" x14ac:dyDescent="0.2">
      <c r="A4167" s="1">
        <v>4167000</v>
      </c>
      <c r="B4167" s="1">
        <v>1497829377</v>
      </c>
      <c r="C4167" s="2">
        <v>42904.988159722219</v>
      </c>
      <c r="D4167" s="1">
        <v>69.3</v>
      </c>
    </row>
    <row r="4168" spans="1:4" ht="12.75" x14ac:dyDescent="0.2">
      <c r="A4168" s="1">
        <v>4167999</v>
      </c>
      <c r="B4168" s="1">
        <v>1497829378</v>
      </c>
      <c r="C4168" s="2">
        <v>42904.988171296296</v>
      </c>
      <c r="D4168" s="1">
        <v>69.3</v>
      </c>
    </row>
    <row r="4169" spans="1:4" ht="12.75" x14ac:dyDescent="0.2">
      <c r="A4169" s="1">
        <v>4168998</v>
      </c>
      <c r="B4169" s="1">
        <v>1497829379</v>
      </c>
      <c r="C4169" s="2">
        <v>42904.988182870373</v>
      </c>
      <c r="D4169" s="1">
        <v>69.3</v>
      </c>
    </row>
    <row r="4170" spans="1:4" ht="12.75" x14ac:dyDescent="0.2">
      <c r="A4170" s="1">
        <v>4169999</v>
      </c>
      <c r="B4170" s="1">
        <v>1497829380</v>
      </c>
      <c r="C4170" s="2">
        <v>42904.988194444442</v>
      </c>
      <c r="D4170" s="1">
        <v>69.3</v>
      </c>
    </row>
    <row r="4171" spans="1:4" ht="12.75" x14ac:dyDescent="0.2">
      <c r="A4171" s="1">
        <v>4170998</v>
      </c>
      <c r="B4171" s="1">
        <v>1497829381</v>
      </c>
      <c r="C4171" s="2">
        <v>42904.988206018519</v>
      </c>
      <c r="D4171" s="1">
        <v>69.3</v>
      </c>
    </row>
    <row r="4172" spans="1:4" ht="12.75" x14ac:dyDescent="0.2">
      <c r="A4172" s="1">
        <v>4171999</v>
      </c>
      <c r="B4172" s="1">
        <v>1497829382</v>
      </c>
      <c r="C4172" s="2">
        <v>42904.988217592596</v>
      </c>
      <c r="D4172" s="1">
        <v>69.3</v>
      </c>
    </row>
    <row r="4173" spans="1:4" ht="12.75" x14ac:dyDescent="0.2">
      <c r="A4173" s="1">
        <v>4172999</v>
      </c>
      <c r="B4173" s="1">
        <v>1497829383</v>
      </c>
      <c r="C4173" s="2">
        <v>42904.988229166665</v>
      </c>
      <c r="D4173" s="1">
        <v>69.2</v>
      </c>
    </row>
    <row r="4174" spans="1:4" ht="12.75" x14ac:dyDescent="0.2">
      <c r="A4174" s="1">
        <v>4173999</v>
      </c>
      <c r="B4174" s="1">
        <v>1497829384</v>
      </c>
      <c r="C4174" s="2">
        <v>42904.988240740742</v>
      </c>
      <c r="D4174" s="1">
        <v>69.2</v>
      </c>
    </row>
    <row r="4175" spans="1:4" ht="12.75" x14ac:dyDescent="0.2">
      <c r="A4175" s="1">
        <v>4174999</v>
      </c>
      <c r="B4175" s="1">
        <v>1497829385</v>
      </c>
      <c r="C4175" s="2">
        <v>42904.988252314812</v>
      </c>
      <c r="D4175" s="1">
        <v>69.2</v>
      </c>
    </row>
    <row r="4176" spans="1:4" ht="12.75" x14ac:dyDescent="0.2">
      <c r="A4176" s="1">
        <v>4176000</v>
      </c>
      <c r="B4176" s="1">
        <v>1497829386</v>
      </c>
      <c r="C4176" s="2">
        <v>42904.988263888888</v>
      </c>
      <c r="D4176" s="1">
        <v>69.2</v>
      </c>
    </row>
    <row r="4177" spans="1:4" ht="12.75" x14ac:dyDescent="0.2">
      <c r="A4177" s="1">
        <v>4176999</v>
      </c>
      <c r="B4177" s="1">
        <v>1497829387</v>
      </c>
      <c r="C4177" s="2">
        <v>42904.988275462965</v>
      </c>
      <c r="D4177" s="1">
        <v>69.2</v>
      </c>
    </row>
    <row r="4178" spans="1:4" ht="12.75" x14ac:dyDescent="0.2">
      <c r="A4178" s="1">
        <v>4177999</v>
      </c>
      <c r="B4178" s="1">
        <v>1497829388</v>
      </c>
      <c r="C4178" s="2">
        <v>42904.988287037035</v>
      </c>
      <c r="D4178" s="1">
        <v>69.2</v>
      </c>
    </row>
    <row r="4179" spans="1:4" ht="12.75" x14ac:dyDescent="0.2">
      <c r="A4179" s="1">
        <v>4179000</v>
      </c>
      <c r="B4179" s="1">
        <v>1497829389</v>
      </c>
      <c r="C4179" s="2">
        <v>42904.988298611112</v>
      </c>
      <c r="D4179" s="1">
        <v>69.2</v>
      </c>
    </row>
    <row r="4180" spans="1:4" ht="12.75" x14ac:dyDescent="0.2">
      <c r="A4180" s="1">
        <v>4179999</v>
      </c>
      <c r="B4180" s="1">
        <v>1497829390</v>
      </c>
      <c r="C4180" s="2">
        <v>42904.988310185188</v>
      </c>
      <c r="D4180" s="1">
        <v>69.2</v>
      </c>
    </row>
    <row r="4181" spans="1:4" ht="12.75" x14ac:dyDescent="0.2">
      <c r="A4181" s="1">
        <v>4181000</v>
      </c>
      <c r="B4181" s="1">
        <v>1497829391</v>
      </c>
      <c r="C4181" s="2">
        <v>42904.988321759258</v>
      </c>
      <c r="D4181" s="1">
        <v>69.2</v>
      </c>
    </row>
    <row r="4182" spans="1:4" ht="12.75" x14ac:dyDescent="0.2">
      <c r="A4182" s="1">
        <v>4181999</v>
      </c>
      <c r="B4182" s="1">
        <v>1497829392</v>
      </c>
      <c r="C4182" s="2">
        <v>42904.988333333335</v>
      </c>
      <c r="D4182" s="1">
        <v>69.2</v>
      </c>
    </row>
    <row r="4183" spans="1:4" ht="12.75" x14ac:dyDescent="0.2">
      <c r="A4183" s="1">
        <v>4183000</v>
      </c>
      <c r="B4183" s="1">
        <v>1497829393</v>
      </c>
      <c r="C4183" s="2">
        <v>42904.988344907404</v>
      </c>
      <c r="D4183" s="1">
        <v>69.2</v>
      </c>
    </row>
    <row r="4184" spans="1:4" ht="12.75" x14ac:dyDescent="0.2">
      <c r="A4184" s="1">
        <v>4183999</v>
      </c>
      <c r="B4184" s="1">
        <v>1497829394</v>
      </c>
      <c r="C4184" s="2">
        <v>42904.988356481481</v>
      </c>
      <c r="D4184" s="1">
        <v>69.2</v>
      </c>
    </row>
    <row r="4185" spans="1:4" ht="12.75" x14ac:dyDescent="0.2">
      <c r="A4185" s="1">
        <v>4184998</v>
      </c>
      <c r="B4185" s="1">
        <v>1497829395</v>
      </c>
      <c r="C4185" s="2">
        <v>42904.988368055558</v>
      </c>
      <c r="D4185" s="1">
        <v>69.2</v>
      </c>
    </row>
    <row r="4186" spans="1:4" ht="12.75" x14ac:dyDescent="0.2">
      <c r="A4186" s="1">
        <v>4185999</v>
      </c>
      <c r="B4186" s="1">
        <v>1497829396</v>
      </c>
      <c r="C4186" s="2">
        <v>42904.988379629627</v>
      </c>
      <c r="D4186" s="1">
        <v>69.2</v>
      </c>
    </row>
    <row r="4187" spans="1:4" ht="12.75" x14ac:dyDescent="0.2">
      <c r="A4187" s="1">
        <v>4186999</v>
      </c>
      <c r="B4187" s="1">
        <v>1497829397</v>
      </c>
      <c r="C4187" s="2">
        <v>42904.988391203704</v>
      </c>
      <c r="D4187" s="1">
        <v>69.2</v>
      </c>
    </row>
    <row r="4188" spans="1:4" ht="12.75" x14ac:dyDescent="0.2">
      <c r="A4188" s="1">
        <v>4187999</v>
      </c>
      <c r="B4188" s="1">
        <v>1497829398</v>
      </c>
      <c r="C4188" s="2">
        <v>42904.988402777781</v>
      </c>
      <c r="D4188" s="1">
        <v>69.099999999999994</v>
      </c>
    </row>
    <row r="4189" spans="1:4" ht="12.75" x14ac:dyDescent="0.2">
      <c r="A4189" s="1">
        <v>4188999</v>
      </c>
      <c r="B4189" s="1">
        <v>1497829399</v>
      </c>
      <c r="C4189" s="2">
        <v>42904.98841435185</v>
      </c>
      <c r="D4189" s="1">
        <v>69.099999999999994</v>
      </c>
    </row>
    <row r="4190" spans="1:4" ht="12.75" x14ac:dyDescent="0.2">
      <c r="A4190" s="1">
        <v>4189999</v>
      </c>
      <c r="B4190" s="1">
        <v>1497829400</v>
      </c>
      <c r="C4190" s="2">
        <v>42904.988425925927</v>
      </c>
      <c r="D4190" s="1">
        <v>69</v>
      </c>
    </row>
    <row r="4191" spans="1:4" ht="12.75" x14ac:dyDescent="0.2">
      <c r="A4191" s="1">
        <v>4190999</v>
      </c>
      <c r="B4191" s="1">
        <v>1497829401</v>
      </c>
      <c r="C4191" s="2">
        <v>42904.988437499997</v>
      </c>
      <c r="D4191" s="1">
        <v>69</v>
      </c>
    </row>
    <row r="4192" spans="1:4" ht="12.75" x14ac:dyDescent="0.2">
      <c r="A4192" s="1">
        <v>4192000</v>
      </c>
      <c r="B4192" s="1">
        <v>1497829402</v>
      </c>
      <c r="C4192" s="2">
        <v>42904.988449074073</v>
      </c>
      <c r="D4192" s="1">
        <v>68.900000000000006</v>
      </c>
    </row>
    <row r="4193" spans="1:4" ht="12.75" x14ac:dyDescent="0.2">
      <c r="A4193" s="1">
        <v>4192999</v>
      </c>
      <c r="B4193" s="1">
        <v>1497829403</v>
      </c>
      <c r="C4193" s="2">
        <v>42904.98846064815</v>
      </c>
      <c r="D4193" s="1">
        <v>68.900000000000006</v>
      </c>
    </row>
    <row r="4194" spans="1:4" ht="12.75" x14ac:dyDescent="0.2">
      <c r="A4194" s="1">
        <v>4193999</v>
      </c>
      <c r="B4194" s="1">
        <v>1497829404</v>
      </c>
      <c r="C4194" s="2">
        <v>42904.98847222222</v>
      </c>
      <c r="D4194" s="1">
        <v>68.8</v>
      </c>
    </row>
    <row r="4195" spans="1:4" ht="12.75" x14ac:dyDescent="0.2">
      <c r="A4195" s="1">
        <v>4194999</v>
      </c>
      <c r="B4195" s="1">
        <v>1497829405</v>
      </c>
      <c r="C4195" s="2">
        <v>42904.988483796296</v>
      </c>
      <c r="D4195" s="1">
        <v>68.8</v>
      </c>
    </row>
    <row r="4196" spans="1:4" ht="12.75" x14ac:dyDescent="0.2">
      <c r="A4196" s="1">
        <v>4195999</v>
      </c>
      <c r="B4196" s="1">
        <v>1497829406</v>
      </c>
      <c r="C4196" s="2">
        <v>42904.988495370373</v>
      </c>
      <c r="D4196" s="1">
        <v>68.8</v>
      </c>
    </row>
    <row r="4197" spans="1:4" ht="12.75" x14ac:dyDescent="0.2">
      <c r="A4197" s="1">
        <v>4196999</v>
      </c>
      <c r="B4197" s="1">
        <v>1497829407</v>
      </c>
      <c r="C4197" s="2">
        <v>42904.988506944443</v>
      </c>
      <c r="D4197" s="1">
        <v>68.8</v>
      </c>
    </row>
    <row r="4198" spans="1:4" ht="12.75" x14ac:dyDescent="0.2">
      <c r="A4198" s="1">
        <v>4197998</v>
      </c>
      <c r="B4198" s="1">
        <v>1497829408</v>
      </c>
      <c r="C4198" s="2">
        <v>42904.988518518519</v>
      </c>
      <c r="D4198" s="1">
        <v>68.8</v>
      </c>
    </row>
    <row r="4199" spans="1:4" ht="12.75" x14ac:dyDescent="0.2">
      <c r="A4199" s="1">
        <v>4199000</v>
      </c>
      <c r="B4199" s="1">
        <v>1497829409</v>
      </c>
      <c r="C4199" s="2">
        <v>42904.988530092596</v>
      </c>
      <c r="D4199" s="1">
        <v>68.8</v>
      </c>
    </row>
    <row r="4200" spans="1:4" ht="12.75" x14ac:dyDescent="0.2">
      <c r="A4200" s="1">
        <v>4199999</v>
      </c>
      <c r="B4200" s="1">
        <v>1497829410</v>
      </c>
      <c r="C4200" s="2">
        <v>42904.988541666666</v>
      </c>
      <c r="D4200" s="1">
        <v>68.8</v>
      </c>
    </row>
    <row r="4201" spans="1:4" ht="12.75" x14ac:dyDescent="0.2">
      <c r="A4201" s="1">
        <v>4200999</v>
      </c>
      <c r="B4201" s="1">
        <v>1497829411</v>
      </c>
      <c r="C4201" s="2">
        <v>42904.988553240742</v>
      </c>
      <c r="D4201" s="1">
        <v>68.8</v>
      </c>
    </row>
    <row r="4202" spans="1:4" ht="12.75" x14ac:dyDescent="0.2">
      <c r="A4202" s="1">
        <v>4201999</v>
      </c>
      <c r="B4202" s="1">
        <v>1497829412</v>
      </c>
      <c r="C4202" s="2">
        <v>42904.988564814812</v>
      </c>
      <c r="D4202" s="1">
        <v>68.8</v>
      </c>
    </row>
    <row r="4203" spans="1:4" ht="12.75" x14ac:dyDescent="0.2">
      <c r="A4203" s="1">
        <v>4202999</v>
      </c>
      <c r="B4203" s="1">
        <v>1497829413</v>
      </c>
      <c r="C4203" s="2">
        <v>42904.988576388889</v>
      </c>
      <c r="D4203" s="1">
        <v>68.900000000000006</v>
      </c>
    </row>
    <row r="4204" spans="1:4" ht="12.75" x14ac:dyDescent="0.2">
      <c r="A4204" s="1">
        <v>4203999</v>
      </c>
      <c r="B4204" s="1">
        <v>1497829414</v>
      </c>
      <c r="C4204" s="2">
        <v>42904.988587962966</v>
      </c>
      <c r="D4204" s="1">
        <v>68.900000000000006</v>
      </c>
    </row>
    <row r="4205" spans="1:4" ht="12.75" x14ac:dyDescent="0.2">
      <c r="A4205" s="1">
        <v>4204998</v>
      </c>
      <c r="B4205" s="1">
        <v>1497829415</v>
      </c>
      <c r="C4205" s="2">
        <v>42904.988599537035</v>
      </c>
      <c r="D4205" s="1">
        <v>68.900000000000006</v>
      </c>
    </row>
    <row r="4206" spans="1:4" ht="12.75" x14ac:dyDescent="0.2">
      <c r="A4206" s="1">
        <v>4205999</v>
      </c>
      <c r="B4206" s="1">
        <v>1497829416</v>
      </c>
      <c r="C4206" s="2">
        <v>42904.988611111112</v>
      </c>
      <c r="D4206" s="1">
        <v>69</v>
      </c>
    </row>
    <row r="4207" spans="1:4" ht="12.75" x14ac:dyDescent="0.2">
      <c r="A4207" s="1">
        <v>4206999</v>
      </c>
      <c r="B4207" s="1">
        <v>1497829417</v>
      </c>
      <c r="C4207" s="2">
        <v>42904.988622685189</v>
      </c>
      <c r="D4207" s="1">
        <v>69</v>
      </c>
    </row>
    <row r="4208" spans="1:4" ht="12.75" x14ac:dyDescent="0.2">
      <c r="A4208" s="1">
        <v>4208000</v>
      </c>
      <c r="B4208" s="1">
        <v>1497829418</v>
      </c>
      <c r="C4208" s="2">
        <v>42904.988634259258</v>
      </c>
      <c r="D4208" s="1">
        <v>69</v>
      </c>
    </row>
    <row r="4209" spans="1:4" ht="12.75" x14ac:dyDescent="0.2">
      <c r="A4209" s="1">
        <v>4208999</v>
      </c>
      <c r="B4209" s="1">
        <v>1497829419</v>
      </c>
      <c r="C4209" s="2">
        <v>42904.988645833335</v>
      </c>
      <c r="D4209" s="1">
        <v>69</v>
      </c>
    </row>
    <row r="4210" spans="1:4" ht="12.75" x14ac:dyDescent="0.2">
      <c r="A4210" s="1">
        <v>4209998</v>
      </c>
      <c r="B4210" s="1">
        <v>1497829420</v>
      </c>
      <c r="C4210" s="2">
        <v>42904.988657407404</v>
      </c>
      <c r="D4210" s="1">
        <v>69.099999999999994</v>
      </c>
    </row>
    <row r="4211" spans="1:4" ht="12.75" x14ac:dyDescent="0.2">
      <c r="A4211" s="1">
        <v>4210999</v>
      </c>
      <c r="B4211" s="1">
        <v>1497829421</v>
      </c>
      <c r="C4211" s="2">
        <v>42904.988668981481</v>
      </c>
      <c r="D4211" s="1">
        <v>69.099999999999994</v>
      </c>
    </row>
    <row r="4212" spans="1:4" ht="12.75" x14ac:dyDescent="0.2">
      <c r="A4212" s="1">
        <v>4211999</v>
      </c>
      <c r="B4212" s="1">
        <v>1497829422</v>
      </c>
      <c r="C4212" s="2">
        <v>42904.988680555558</v>
      </c>
      <c r="D4212" s="1">
        <v>69.099999999999994</v>
      </c>
    </row>
    <row r="4213" spans="1:4" ht="12.75" x14ac:dyDescent="0.2">
      <c r="A4213" s="1">
        <v>4213000</v>
      </c>
      <c r="B4213" s="1">
        <v>1497829423</v>
      </c>
      <c r="C4213" s="2">
        <v>42904.988692129627</v>
      </c>
      <c r="D4213" s="1">
        <v>69.2</v>
      </c>
    </row>
    <row r="4214" spans="1:4" ht="12.75" x14ac:dyDescent="0.2">
      <c r="A4214" s="1">
        <v>4213999</v>
      </c>
      <c r="B4214" s="1">
        <v>1497829424</v>
      </c>
      <c r="C4214" s="2">
        <v>42904.988703703704</v>
      </c>
      <c r="D4214" s="1">
        <v>69.2</v>
      </c>
    </row>
    <row r="4215" spans="1:4" ht="12.75" x14ac:dyDescent="0.2">
      <c r="A4215" s="1">
        <v>4215000</v>
      </c>
      <c r="B4215" s="1">
        <v>1497829425</v>
      </c>
      <c r="C4215" s="2">
        <v>42904.988715277781</v>
      </c>
      <c r="D4215" s="1">
        <v>69.2</v>
      </c>
    </row>
    <row r="4216" spans="1:4" ht="12.75" x14ac:dyDescent="0.2">
      <c r="A4216" s="1">
        <v>4215999</v>
      </c>
      <c r="B4216" s="1">
        <v>1497829426</v>
      </c>
      <c r="C4216" s="2">
        <v>42904.988726851851</v>
      </c>
      <c r="D4216" s="1">
        <v>69.2</v>
      </c>
    </row>
    <row r="4217" spans="1:4" ht="12.75" x14ac:dyDescent="0.2">
      <c r="A4217" s="1">
        <v>4216999</v>
      </c>
      <c r="B4217" s="1">
        <v>1497829427</v>
      </c>
      <c r="C4217" s="2">
        <v>42904.988738425927</v>
      </c>
      <c r="D4217" s="1">
        <v>69.2</v>
      </c>
    </row>
    <row r="4218" spans="1:4" ht="12.75" x14ac:dyDescent="0.2">
      <c r="A4218" s="1">
        <v>4217999</v>
      </c>
      <c r="B4218" s="1">
        <v>1497829428</v>
      </c>
      <c r="C4218" s="2">
        <v>42904.988749999997</v>
      </c>
      <c r="D4218" s="1">
        <v>69.2</v>
      </c>
    </row>
    <row r="4219" spans="1:4" ht="12.75" x14ac:dyDescent="0.2">
      <c r="A4219" s="1">
        <v>4218998</v>
      </c>
      <c r="B4219" s="1">
        <v>1497829429</v>
      </c>
      <c r="C4219" s="2">
        <v>42904.988761574074</v>
      </c>
      <c r="D4219" s="1">
        <v>69.2</v>
      </c>
    </row>
    <row r="4220" spans="1:4" ht="12.75" x14ac:dyDescent="0.2">
      <c r="A4220" s="1">
        <v>4220000</v>
      </c>
      <c r="B4220" s="1">
        <v>1497829430</v>
      </c>
      <c r="C4220" s="2">
        <v>42904.98877314815</v>
      </c>
      <c r="D4220" s="1">
        <v>69.2</v>
      </c>
    </row>
    <row r="4221" spans="1:4" ht="12.75" x14ac:dyDescent="0.2">
      <c r="A4221" s="1">
        <v>4220999</v>
      </c>
      <c r="B4221" s="1">
        <v>1497829431</v>
      </c>
      <c r="C4221" s="2">
        <v>42904.98878472222</v>
      </c>
      <c r="D4221" s="1">
        <v>69.2</v>
      </c>
    </row>
    <row r="4222" spans="1:4" ht="12.75" x14ac:dyDescent="0.2">
      <c r="A4222" s="1">
        <v>4222000</v>
      </c>
      <c r="B4222" s="1">
        <v>1497829432</v>
      </c>
      <c r="C4222" s="2">
        <v>42904.988796296297</v>
      </c>
      <c r="D4222" s="1">
        <v>69.3</v>
      </c>
    </row>
    <row r="4223" spans="1:4" ht="12.75" x14ac:dyDescent="0.2">
      <c r="A4223" s="1">
        <v>4222999</v>
      </c>
      <c r="B4223" s="1">
        <v>1497829433</v>
      </c>
      <c r="C4223" s="2">
        <v>42904.988807870373</v>
      </c>
      <c r="D4223" s="1">
        <v>69.3</v>
      </c>
    </row>
    <row r="4224" spans="1:4" ht="12.75" x14ac:dyDescent="0.2">
      <c r="A4224" s="1">
        <v>4223998</v>
      </c>
      <c r="B4224" s="1">
        <v>1497829434</v>
      </c>
      <c r="C4224" s="2">
        <v>42904.988819444443</v>
      </c>
      <c r="D4224" s="1">
        <v>69.3</v>
      </c>
    </row>
    <row r="4225" spans="1:4" ht="12.75" x14ac:dyDescent="0.2">
      <c r="A4225" s="1">
        <v>4224999</v>
      </c>
      <c r="B4225" s="1">
        <v>1497829435</v>
      </c>
      <c r="C4225" s="2">
        <v>42904.98883101852</v>
      </c>
      <c r="D4225" s="1">
        <v>69.3</v>
      </c>
    </row>
    <row r="4226" spans="1:4" ht="12.75" x14ac:dyDescent="0.2">
      <c r="A4226" s="1">
        <v>4225999</v>
      </c>
      <c r="B4226" s="1">
        <v>1497829436</v>
      </c>
      <c r="C4226" s="2">
        <v>42904.988842592589</v>
      </c>
      <c r="D4226" s="1">
        <v>69.3</v>
      </c>
    </row>
    <row r="4227" spans="1:4" ht="12.75" x14ac:dyDescent="0.2">
      <c r="A4227" s="1">
        <v>4226999</v>
      </c>
      <c r="B4227" s="1">
        <v>1497829437</v>
      </c>
      <c r="C4227" s="2">
        <v>42904.988854166666</v>
      </c>
      <c r="D4227" s="1">
        <v>69.2</v>
      </c>
    </row>
    <row r="4228" spans="1:4" ht="12.75" x14ac:dyDescent="0.2">
      <c r="A4228" s="1">
        <v>4227999</v>
      </c>
      <c r="B4228" s="1">
        <v>1497829438</v>
      </c>
      <c r="C4228" s="2">
        <v>42904.988865740743</v>
      </c>
      <c r="D4228" s="1">
        <v>69.2</v>
      </c>
    </row>
    <row r="4229" spans="1:4" ht="12.75" x14ac:dyDescent="0.2">
      <c r="A4229" s="1">
        <v>4229000</v>
      </c>
      <c r="B4229" s="1">
        <v>1497829439</v>
      </c>
      <c r="C4229" s="2">
        <v>42904.988877314812</v>
      </c>
      <c r="D4229" s="1">
        <v>69.2</v>
      </c>
    </row>
    <row r="4230" spans="1:4" ht="12.75" x14ac:dyDescent="0.2">
      <c r="A4230" s="1">
        <v>4229999</v>
      </c>
      <c r="B4230" s="1">
        <v>1497829440</v>
      </c>
      <c r="C4230" s="2">
        <v>42904.988888888889</v>
      </c>
      <c r="D4230" s="1">
        <v>69.2</v>
      </c>
    </row>
    <row r="4231" spans="1:4" ht="12.75" x14ac:dyDescent="0.2">
      <c r="A4231" s="1">
        <v>4231000</v>
      </c>
      <c r="B4231" s="1">
        <v>1497829441</v>
      </c>
      <c r="C4231" s="2">
        <v>42904.988900462966</v>
      </c>
      <c r="D4231" s="1">
        <v>69.2</v>
      </c>
    </row>
    <row r="4232" spans="1:4" ht="12.75" x14ac:dyDescent="0.2">
      <c r="A4232" s="1">
        <v>4231999</v>
      </c>
      <c r="B4232" s="1">
        <v>1497829442</v>
      </c>
      <c r="C4232" s="2">
        <v>42904.988912037035</v>
      </c>
      <c r="D4232" s="1">
        <v>69.2</v>
      </c>
    </row>
    <row r="4233" spans="1:4" ht="12.75" x14ac:dyDescent="0.2">
      <c r="A4233" s="1">
        <v>4232999</v>
      </c>
      <c r="B4233" s="1">
        <v>1497829443</v>
      </c>
      <c r="C4233" s="2">
        <v>42904.988923611112</v>
      </c>
      <c r="D4233" s="1">
        <v>69.2</v>
      </c>
    </row>
    <row r="4234" spans="1:4" ht="12.75" x14ac:dyDescent="0.2">
      <c r="A4234" s="1">
        <v>4233999</v>
      </c>
      <c r="B4234" s="1">
        <v>1497829444</v>
      </c>
      <c r="C4234" s="2">
        <v>42904.988935185182</v>
      </c>
      <c r="D4234" s="1">
        <v>69.2</v>
      </c>
    </row>
    <row r="4235" spans="1:4" ht="12.75" x14ac:dyDescent="0.2">
      <c r="A4235" s="1">
        <v>4234998</v>
      </c>
      <c r="B4235" s="1">
        <v>1497829445</v>
      </c>
      <c r="C4235" s="2">
        <v>42904.988946759258</v>
      </c>
      <c r="D4235" s="1">
        <v>69.2</v>
      </c>
    </row>
    <row r="4236" spans="1:4" ht="12.75" x14ac:dyDescent="0.2">
      <c r="A4236" s="1">
        <v>4236000</v>
      </c>
      <c r="B4236" s="1">
        <v>1497829446</v>
      </c>
      <c r="C4236" s="2">
        <v>42904.988958333335</v>
      </c>
      <c r="D4236" s="1">
        <v>69.2</v>
      </c>
    </row>
    <row r="4237" spans="1:4" ht="12.75" x14ac:dyDescent="0.2">
      <c r="A4237" s="1">
        <v>4236999</v>
      </c>
      <c r="B4237" s="1">
        <v>1497829447</v>
      </c>
      <c r="C4237" s="2">
        <v>42904.988969907405</v>
      </c>
      <c r="D4237" s="1">
        <v>69.2</v>
      </c>
    </row>
    <row r="4238" spans="1:4" ht="12.75" x14ac:dyDescent="0.2">
      <c r="A4238" s="1">
        <v>4238000</v>
      </c>
      <c r="B4238" s="1">
        <v>1497829448</v>
      </c>
      <c r="C4238" s="2">
        <v>42904.988981481481</v>
      </c>
      <c r="D4238" s="1">
        <v>69.2</v>
      </c>
    </row>
    <row r="4239" spans="1:4" ht="12.75" x14ac:dyDescent="0.2">
      <c r="A4239" s="1">
        <v>4238999</v>
      </c>
      <c r="B4239" s="1">
        <v>1497829449</v>
      </c>
      <c r="C4239" s="2">
        <v>42904.988993055558</v>
      </c>
      <c r="D4239" s="1">
        <v>69.2</v>
      </c>
    </row>
    <row r="4240" spans="1:4" ht="12.75" x14ac:dyDescent="0.2">
      <c r="A4240" s="1">
        <v>4240000</v>
      </c>
      <c r="B4240" s="1">
        <v>1497829450</v>
      </c>
      <c r="C4240" s="2">
        <v>42904.989004629628</v>
      </c>
      <c r="D4240" s="1">
        <v>69.2</v>
      </c>
    </row>
    <row r="4241" spans="1:4" ht="12.75" x14ac:dyDescent="0.2">
      <c r="A4241" s="1">
        <v>4241000</v>
      </c>
      <c r="B4241" s="1">
        <v>1497829451</v>
      </c>
      <c r="C4241" s="2">
        <v>42904.989016203705</v>
      </c>
      <c r="D4241" s="1">
        <v>69.2</v>
      </c>
    </row>
    <row r="4242" spans="1:4" ht="12.75" x14ac:dyDescent="0.2">
      <c r="A4242" s="1">
        <v>4241998</v>
      </c>
      <c r="B4242" s="1">
        <v>1497829452</v>
      </c>
      <c r="C4242" s="2">
        <v>42904.989027777781</v>
      </c>
      <c r="D4242" s="1">
        <v>69.3</v>
      </c>
    </row>
    <row r="4243" spans="1:4" ht="12.75" x14ac:dyDescent="0.2">
      <c r="A4243" s="1">
        <v>4242999</v>
      </c>
      <c r="B4243" s="1">
        <v>1497829453</v>
      </c>
      <c r="C4243" s="2">
        <v>42904.989039351851</v>
      </c>
      <c r="D4243" s="1">
        <v>69.3</v>
      </c>
    </row>
    <row r="4244" spans="1:4" ht="12.75" x14ac:dyDescent="0.2">
      <c r="A4244" s="1">
        <v>4243999</v>
      </c>
      <c r="B4244" s="1">
        <v>1497829454</v>
      </c>
      <c r="C4244" s="2">
        <v>42904.989050925928</v>
      </c>
      <c r="D4244" s="1">
        <v>69.3</v>
      </c>
    </row>
    <row r="4245" spans="1:4" ht="12.75" x14ac:dyDescent="0.2">
      <c r="A4245" s="1">
        <v>4245000</v>
      </c>
      <c r="B4245" s="1">
        <v>1497829455</v>
      </c>
      <c r="C4245" s="2">
        <v>42904.989062499997</v>
      </c>
      <c r="D4245" s="1">
        <v>69.3</v>
      </c>
    </row>
    <row r="4246" spans="1:4" ht="12.75" x14ac:dyDescent="0.2">
      <c r="A4246" s="1">
        <v>4245999</v>
      </c>
      <c r="B4246" s="1">
        <v>1497829456</v>
      </c>
      <c r="C4246" s="2">
        <v>42904.989074074074</v>
      </c>
      <c r="D4246" s="1">
        <v>69.3</v>
      </c>
    </row>
    <row r="4247" spans="1:4" ht="12.75" x14ac:dyDescent="0.2">
      <c r="A4247" s="1">
        <v>4247000</v>
      </c>
      <c r="B4247" s="1">
        <v>1497829457</v>
      </c>
      <c r="C4247" s="2">
        <v>42904.989085648151</v>
      </c>
      <c r="D4247" s="1">
        <v>69.2</v>
      </c>
    </row>
    <row r="4248" spans="1:4" ht="12.75" x14ac:dyDescent="0.2">
      <c r="A4248" s="1">
        <v>4248000</v>
      </c>
      <c r="B4248" s="1">
        <v>1497829458</v>
      </c>
      <c r="C4248" s="2">
        <v>42904.98909722222</v>
      </c>
      <c r="D4248" s="1">
        <v>69.2</v>
      </c>
    </row>
    <row r="4249" spans="1:4" ht="12.75" x14ac:dyDescent="0.2">
      <c r="A4249" s="1">
        <v>4248998</v>
      </c>
      <c r="B4249" s="1">
        <v>1497829459</v>
      </c>
      <c r="C4249" s="2">
        <v>42904.989108796297</v>
      </c>
      <c r="D4249" s="1">
        <v>69.2</v>
      </c>
    </row>
    <row r="4250" spans="1:4" ht="12.75" x14ac:dyDescent="0.2">
      <c r="A4250" s="1">
        <v>4249999</v>
      </c>
      <c r="B4250" s="1">
        <v>1497829460</v>
      </c>
      <c r="C4250" s="2">
        <v>42904.989120370374</v>
      </c>
      <c r="D4250" s="1">
        <v>69.2</v>
      </c>
    </row>
    <row r="4251" spans="1:4" ht="12.75" x14ac:dyDescent="0.2">
      <c r="A4251" s="1">
        <v>4250999</v>
      </c>
      <c r="B4251" s="1">
        <v>1497829461</v>
      </c>
      <c r="C4251" s="2">
        <v>42904.989131944443</v>
      </c>
      <c r="D4251" s="1">
        <v>69.2</v>
      </c>
    </row>
    <row r="4252" spans="1:4" ht="12.75" x14ac:dyDescent="0.2">
      <c r="A4252" s="1">
        <v>4251999</v>
      </c>
      <c r="B4252" s="1">
        <v>1497829462</v>
      </c>
      <c r="C4252" s="2">
        <v>42904.98914351852</v>
      </c>
      <c r="D4252" s="1">
        <v>69.3</v>
      </c>
    </row>
    <row r="4253" spans="1:4" ht="12.75" x14ac:dyDescent="0.2">
      <c r="A4253" s="1">
        <v>4252999</v>
      </c>
      <c r="B4253" s="1">
        <v>1497829463</v>
      </c>
      <c r="C4253" s="2">
        <v>42904.989155092589</v>
      </c>
      <c r="D4253" s="1">
        <v>69.3</v>
      </c>
    </row>
    <row r="4254" spans="1:4" ht="12.75" x14ac:dyDescent="0.2">
      <c r="A4254" s="1">
        <v>4254000</v>
      </c>
      <c r="B4254" s="1">
        <v>1497829464</v>
      </c>
      <c r="C4254" s="2">
        <v>42904.989166666666</v>
      </c>
      <c r="D4254" s="1">
        <v>69.3</v>
      </c>
    </row>
    <row r="4255" spans="1:4" ht="12.75" x14ac:dyDescent="0.2">
      <c r="A4255" s="1">
        <v>4255000</v>
      </c>
      <c r="B4255" s="1">
        <v>1497829465</v>
      </c>
      <c r="C4255" s="2">
        <v>42904.989178240743</v>
      </c>
      <c r="D4255" s="1">
        <v>69.3</v>
      </c>
    </row>
    <row r="4256" spans="1:4" ht="12.75" x14ac:dyDescent="0.2">
      <c r="A4256" s="1">
        <v>4255998</v>
      </c>
      <c r="B4256" s="1">
        <v>1497829466</v>
      </c>
      <c r="C4256" s="2">
        <v>42904.989189814813</v>
      </c>
      <c r="D4256" s="1">
        <v>69.400000000000006</v>
      </c>
    </row>
    <row r="4257" spans="1:4" ht="12.75" x14ac:dyDescent="0.2">
      <c r="A4257" s="1">
        <v>4256999</v>
      </c>
      <c r="B4257" s="1">
        <v>1497829467</v>
      </c>
      <c r="C4257" s="2">
        <v>42904.989201388889</v>
      </c>
      <c r="D4257" s="1">
        <v>69.400000000000006</v>
      </c>
    </row>
    <row r="4258" spans="1:4" ht="12.75" x14ac:dyDescent="0.2">
      <c r="A4258" s="1">
        <v>4257998</v>
      </c>
      <c r="B4258" s="1">
        <v>1497829468</v>
      </c>
      <c r="C4258" s="2">
        <v>42904.989212962966</v>
      </c>
      <c r="D4258" s="1">
        <v>69.400000000000006</v>
      </c>
    </row>
    <row r="4259" spans="1:4" ht="12.75" x14ac:dyDescent="0.2">
      <c r="A4259" s="1">
        <v>4258999</v>
      </c>
      <c r="B4259" s="1">
        <v>1497829469</v>
      </c>
      <c r="C4259" s="2">
        <v>42904.989224537036</v>
      </c>
      <c r="D4259" s="1">
        <v>69.400000000000006</v>
      </c>
    </row>
    <row r="4260" spans="1:4" ht="12.75" x14ac:dyDescent="0.2">
      <c r="A4260" s="1">
        <v>4259999</v>
      </c>
      <c r="B4260" s="1">
        <v>1497829470</v>
      </c>
      <c r="C4260" s="2">
        <v>42904.989236111112</v>
      </c>
      <c r="D4260" s="1">
        <v>69.400000000000006</v>
      </c>
    </row>
    <row r="4261" spans="1:4" ht="12.75" x14ac:dyDescent="0.2">
      <c r="A4261" s="1">
        <v>4260999</v>
      </c>
      <c r="B4261" s="1">
        <v>1497829471</v>
      </c>
      <c r="C4261" s="2">
        <v>42904.989247685182</v>
      </c>
      <c r="D4261" s="1">
        <v>69.5</v>
      </c>
    </row>
    <row r="4262" spans="1:4" ht="12.75" x14ac:dyDescent="0.2">
      <c r="A4262" s="1">
        <v>4261999</v>
      </c>
      <c r="B4262" s="1">
        <v>1497829472</v>
      </c>
      <c r="C4262" s="2">
        <v>42904.989259259259</v>
      </c>
      <c r="D4262" s="1">
        <v>69.5</v>
      </c>
    </row>
    <row r="4263" spans="1:4" ht="12.75" x14ac:dyDescent="0.2">
      <c r="A4263" s="1">
        <v>4262999</v>
      </c>
      <c r="B4263" s="1">
        <v>1497829473</v>
      </c>
      <c r="C4263" s="2">
        <v>42904.989270833335</v>
      </c>
      <c r="D4263" s="1">
        <v>69.5</v>
      </c>
    </row>
    <row r="4264" spans="1:4" ht="12.75" x14ac:dyDescent="0.2">
      <c r="A4264" s="1">
        <v>4263999</v>
      </c>
      <c r="B4264" s="1">
        <v>1497829474</v>
      </c>
      <c r="C4264" s="2">
        <v>42904.989282407405</v>
      </c>
      <c r="D4264" s="1">
        <v>69.5</v>
      </c>
    </row>
    <row r="4265" spans="1:4" ht="12.75" x14ac:dyDescent="0.2">
      <c r="A4265" s="1">
        <v>4264999</v>
      </c>
      <c r="B4265" s="1">
        <v>1497829475</v>
      </c>
      <c r="C4265" s="2">
        <v>42904.989293981482</v>
      </c>
      <c r="D4265" s="1">
        <v>69.5</v>
      </c>
    </row>
    <row r="4266" spans="1:4" ht="12.75" x14ac:dyDescent="0.2">
      <c r="A4266" s="1">
        <v>4265999</v>
      </c>
      <c r="B4266" s="1">
        <v>1497829476</v>
      </c>
      <c r="C4266" s="2">
        <v>42904.989305555559</v>
      </c>
      <c r="D4266" s="1">
        <v>69.5</v>
      </c>
    </row>
    <row r="4267" spans="1:4" ht="12.75" x14ac:dyDescent="0.2">
      <c r="A4267" s="1">
        <v>4266998</v>
      </c>
      <c r="B4267" s="1">
        <v>1497829477</v>
      </c>
      <c r="C4267" s="2">
        <v>42904.989317129628</v>
      </c>
      <c r="D4267" s="1">
        <v>69.5</v>
      </c>
    </row>
    <row r="4268" spans="1:4" ht="12.75" x14ac:dyDescent="0.2">
      <c r="A4268" s="1">
        <v>4268000</v>
      </c>
      <c r="B4268" s="1">
        <v>1497829478</v>
      </c>
      <c r="C4268" s="2">
        <v>42904.989328703705</v>
      </c>
      <c r="D4268" s="1">
        <v>69.5</v>
      </c>
    </row>
    <row r="4269" spans="1:4" ht="12.75" x14ac:dyDescent="0.2">
      <c r="A4269" s="1">
        <v>4268999</v>
      </c>
      <c r="B4269" s="1">
        <v>1497829479</v>
      </c>
      <c r="C4269" s="2">
        <v>42904.989340277774</v>
      </c>
      <c r="D4269" s="1">
        <v>69.5</v>
      </c>
    </row>
    <row r="4270" spans="1:4" ht="12.75" x14ac:dyDescent="0.2">
      <c r="A4270" s="1">
        <v>4270000</v>
      </c>
      <c r="B4270" s="1">
        <v>1497829480</v>
      </c>
      <c r="C4270" s="2">
        <v>42904.989351851851</v>
      </c>
      <c r="D4270" s="1">
        <v>69.5</v>
      </c>
    </row>
    <row r="4271" spans="1:4" ht="12.75" x14ac:dyDescent="0.2">
      <c r="A4271" s="1">
        <v>4271000</v>
      </c>
      <c r="B4271" s="1">
        <v>1497829481</v>
      </c>
      <c r="C4271" s="2">
        <v>42904.989363425928</v>
      </c>
      <c r="D4271" s="1">
        <v>69.5</v>
      </c>
    </row>
    <row r="4272" spans="1:4" ht="12.75" x14ac:dyDescent="0.2">
      <c r="A4272" s="1">
        <v>4271998</v>
      </c>
      <c r="B4272" s="1">
        <v>1497829482</v>
      </c>
      <c r="C4272" s="2">
        <v>42904.989374999997</v>
      </c>
      <c r="D4272" s="1">
        <v>69.5</v>
      </c>
    </row>
    <row r="4273" spans="1:4" ht="12.75" x14ac:dyDescent="0.2">
      <c r="A4273" s="1">
        <v>4272999</v>
      </c>
      <c r="B4273" s="1">
        <v>1497829483</v>
      </c>
      <c r="C4273" s="2">
        <v>42904.989386574074</v>
      </c>
      <c r="D4273" s="1">
        <v>69.400000000000006</v>
      </c>
    </row>
    <row r="4274" spans="1:4" ht="12.75" x14ac:dyDescent="0.2">
      <c r="A4274" s="1">
        <v>4273998</v>
      </c>
      <c r="B4274" s="1">
        <v>1497829484</v>
      </c>
      <c r="C4274" s="2">
        <v>42904.989398148151</v>
      </c>
      <c r="D4274" s="1">
        <v>69.400000000000006</v>
      </c>
    </row>
    <row r="4275" spans="1:4" ht="12.75" x14ac:dyDescent="0.2">
      <c r="A4275" s="1">
        <v>4275000</v>
      </c>
      <c r="B4275" s="1">
        <v>1497829485</v>
      </c>
      <c r="C4275" s="2">
        <v>42904.98940972222</v>
      </c>
      <c r="D4275" s="1">
        <v>69.400000000000006</v>
      </c>
    </row>
    <row r="4276" spans="1:4" ht="12.75" x14ac:dyDescent="0.2">
      <c r="A4276" s="1">
        <v>4275999</v>
      </c>
      <c r="B4276" s="1">
        <v>1497829486</v>
      </c>
      <c r="C4276" s="2">
        <v>42904.989421296297</v>
      </c>
      <c r="D4276" s="1">
        <v>69.400000000000006</v>
      </c>
    </row>
    <row r="4277" spans="1:4" ht="12.75" x14ac:dyDescent="0.2">
      <c r="A4277" s="1">
        <v>4277000</v>
      </c>
      <c r="B4277" s="1">
        <v>1497829487</v>
      </c>
      <c r="C4277" s="2">
        <v>42904.989432870374</v>
      </c>
      <c r="D4277" s="1">
        <v>69.400000000000006</v>
      </c>
    </row>
    <row r="4278" spans="1:4" ht="12.75" x14ac:dyDescent="0.2">
      <c r="A4278" s="1">
        <v>4277999</v>
      </c>
      <c r="B4278" s="1">
        <v>1497829488</v>
      </c>
      <c r="C4278" s="2">
        <v>42904.989444444444</v>
      </c>
      <c r="D4278" s="1">
        <v>69.400000000000006</v>
      </c>
    </row>
    <row r="4279" spans="1:4" ht="12.75" x14ac:dyDescent="0.2">
      <c r="A4279" s="1">
        <v>4278999</v>
      </c>
      <c r="B4279" s="1">
        <v>1497829489</v>
      </c>
      <c r="C4279" s="2">
        <v>42904.98945601852</v>
      </c>
      <c r="D4279" s="1">
        <v>69.3</v>
      </c>
    </row>
    <row r="4280" spans="1:4" ht="12.75" x14ac:dyDescent="0.2">
      <c r="A4280" s="1">
        <v>4280000</v>
      </c>
      <c r="B4280" s="1">
        <v>1497829490</v>
      </c>
      <c r="C4280" s="2">
        <v>42904.98946759259</v>
      </c>
      <c r="D4280" s="1">
        <v>69.3</v>
      </c>
    </row>
    <row r="4281" spans="1:4" ht="12.75" x14ac:dyDescent="0.2">
      <c r="A4281" s="1">
        <v>4280999</v>
      </c>
      <c r="B4281" s="1">
        <v>1497829491</v>
      </c>
      <c r="C4281" s="2">
        <v>42904.989479166667</v>
      </c>
      <c r="D4281" s="1">
        <v>69.3</v>
      </c>
    </row>
    <row r="4282" spans="1:4" ht="12.75" x14ac:dyDescent="0.2">
      <c r="A4282" s="1">
        <v>4281998</v>
      </c>
      <c r="B4282" s="1">
        <v>1497829492</v>
      </c>
      <c r="C4282" s="2">
        <v>42904.989490740743</v>
      </c>
      <c r="D4282" s="1">
        <v>69.3</v>
      </c>
    </row>
    <row r="4283" spans="1:4" ht="12.75" x14ac:dyDescent="0.2">
      <c r="A4283" s="1">
        <v>4282999</v>
      </c>
      <c r="B4283" s="1">
        <v>1497829493</v>
      </c>
      <c r="C4283" s="2">
        <v>42904.989502314813</v>
      </c>
      <c r="D4283" s="1">
        <v>69.3</v>
      </c>
    </row>
    <row r="4284" spans="1:4" ht="12.75" x14ac:dyDescent="0.2">
      <c r="A4284" s="1">
        <v>4283999</v>
      </c>
      <c r="B4284" s="1">
        <v>1497829494</v>
      </c>
      <c r="C4284" s="2">
        <v>42904.98951388889</v>
      </c>
      <c r="D4284" s="1">
        <v>69.2</v>
      </c>
    </row>
    <row r="4285" spans="1:4" ht="12.75" x14ac:dyDescent="0.2">
      <c r="A4285" s="1">
        <v>4284999</v>
      </c>
      <c r="B4285" s="1">
        <v>1497829495</v>
      </c>
      <c r="C4285" s="2">
        <v>42904.989525462966</v>
      </c>
      <c r="D4285" s="1">
        <v>69.2</v>
      </c>
    </row>
    <row r="4286" spans="1:4" ht="12.75" x14ac:dyDescent="0.2">
      <c r="A4286" s="1">
        <v>4286000</v>
      </c>
      <c r="B4286" s="1">
        <v>1497829496</v>
      </c>
      <c r="C4286" s="2">
        <v>42904.989537037036</v>
      </c>
      <c r="D4286" s="1">
        <v>69.2</v>
      </c>
    </row>
    <row r="4287" spans="1:4" ht="12.75" x14ac:dyDescent="0.2">
      <c r="A4287" s="1">
        <v>4286999</v>
      </c>
      <c r="B4287" s="1">
        <v>1497829497</v>
      </c>
      <c r="C4287" s="2">
        <v>42904.989548611113</v>
      </c>
      <c r="D4287" s="1">
        <v>69.2</v>
      </c>
    </row>
    <row r="4288" spans="1:4" ht="12.75" x14ac:dyDescent="0.2">
      <c r="A4288" s="1">
        <v>4287998</v>
      </c>
      <c r="B4288" s="1">
        <v>1497829498</v>
      </c>
      <c r="C4288" s="2">
        <v>42904.989560185182</v>
      </c>
      <c r="D4288" s="1">
        <v>69.2</v>
      </c>
    </row>
    <row r="4289" spans="1:4" ht="12.75" x14ac:dyDescent="0.2">
      <c r="A4289" s="1">
        <v>4288999</v>
      </c>
      <c r="B4289" s="1">
        <v>1497829499</v>
      </c>
      <c r="C4289" s="2">
        <v>42904.989571759259</v>
      </c>
      <c r="D4289" s="1">
        <v>69.2</v>
      </c>
    </row>
    <row r="4290" spans="1:4" ht="12.75" x14ac:dyDescent="0.2">
      <c r="A4290" s="1">
        <v>4289999</v>
      </c>
      <c r="B4290" s="1">
        <v>1497829500</v>
      </c>
      <c r="C4290" s="2">
        <v>42904.989583333336</v>
      </c>
      <c r="D4290" s="1">
        <v>69.2</v>
      </c>
    </row>
    <row r="4291" spans="1:4" ht="12.75" x14ac:dyDescent="0.2">
      <c r="A4291" s="1">
        <v>4291000</v>
      </c>
      <c r="B4291" s="1">
        <v>1497829501</v>
      </c>
      <c r="C4291" s="2">
        <v>42904.989594907405</v>
      </c>
      <c r="D4291" s="1">
        <v>69.099999999999994</v>
      </c>
    </row>
    <row r="4292" spans="1:4" ht="12.75" x14ac:dyDescent="0.2">
      <c r="A4292" s="1">
        <v>4291999</v>
      </c>
      <c r="B4292" s="1">
        <v>1497829502</v>
      </c>
      <c r="C4292" s="2">
        <v>42904.989606481482</v>
      </c>
      <c r="D4292" s="1">
        <v>69.099999999999994</v>
      </c>
    </row>
    <row r="4293" spans="1:4" ht="12.75" x14ac:dyDescent="0.2">
      <c r="A4293" s="1">
        <v>4292999</v>
      </c>
      <c r="B4293" s="1">
        <v>1497829503</v>
      </c>
      <c r="C4293" s="2">
        <v>42904.989618055559</v>
      </c>
      <c r="D4293" s="1">
        <v>69.099999999999994</v>
      </c>
    </row>
    <row r="4294" spans="1:4" ht="12.75" x14ac:dyDescent="0.2">
      <c r="A4294" s="1">
        <v>4293999</v>
      </c>
      <c r="B4294" s="1">
        <v>1497829504</v>
      </c>
      <c r="C4294" s="2">
        <v>42904.989629629628</v>
      </c>
      <c r="D4294" s="1">
        <v>69.099999999999994</v>
      </c>
    </row>
    <row r="4295" spans="1:4" ht="12.75" x14ac:dyDescent="0.2">
      <c r="A4295" s="1">
        <v>4295000</v>
      </c>
      <c r="B4295" s="1">
        <v>1497829505</v>
      </c>
      <c r="C4295" s="2">
        <v>42904.989641203705</v>
      </c>
      <c r="D4295" s="1">
        <v>69.2</v>
      </c>
    </row>
    <row r="4296" spans="1:4" ht="12.75" x14ac:dyDescent="0.2">
      <c r="A4296" s="1">
        <v>4295999</v>
      </c>
      <c r="B4296" s="1">
        <v>1497829506</v>
      </c>
      <c r="C4296" s="2">
        <v>42904.989652777775</v>
      </c>
      <c r="D4296" s="1">
        <v>69.2</v>
      </c>
    </row>
    <row r="4297" spans="1:4" ht="12.75" x14ac:dyDescent="0.2">
      <c r="A4297" s="1">
        <v>4296999</v>
      </c>
      <c r="B4297" s="1">
        <v>1497829507</v>
      </c>
      <c r="C4297" s="2">
        <v>42904.989664351851</v>
      </c>
      <c r="D4297" s="1">
        <v>69.2</v>
      </c>
    </row>
    <row r="4298" spans="1:4" ht="12.75" x14ac:dyDescent="0.2">
      <c r="A4298" s="1">
        <v>4297999</v>
      </c>
      <c r="B4298" s="1">
        <v>1497829508</v>
      </c>
      <c r="C4298" s="2">
        <v>42904.989675925928</v>
      </c>
      <c r="D4298" s="1">
        <v>69.2</v>
      </c>
    </row>
    <row r="4299" spans="1:4" ht="12.75" x14ac:dyDescent="0.2">
      <c r="A4299" s="1">
        <v>4298998</v>
      </c>
      <c r="B4299" s="1">
        <v>1497829509</v>
      </c>
      <c r="C4299" s="2">
        <v>42904.989687499998</v>
      </c>
      <c r="D4299" s="1">
        <v>69.2</v>
      </c>
    </row>
    <row r="4300" spans="1:4" ht="12.75" x14ac:dyDescent="0.2">
      <c r="A4300" s="1">
        <v>4300000</v>
      </c>
      <c r="B4300" s="1">
        <v>1497829510</v>
      </c>
      <c r="C4300" s="2">
        <v>42904.989699074074</v>
      </c>
      <c r="D4300" s="1">
        <v>69.2</v>
      </c>
    </row>
    <row r="4301" spans="1:4" ht="12.75" x14ac:dyDescent="0.2">
      <c r="A4301" s="1">
        <v>4300999</v>
      </c>
      <c r="B4301" s="1">
        <v>1497829511</v>
      </c>
      <c r="C4301" s="2">
        <v>42904.989710648151</v>
      </c>
      <c r="D4301" s="1">
        <v>69.2</v>
      </c>
    </row>
    <row r="4302" spans="1:4" ht="12.75" x14ac:dyDescent="0.2">
      <c r="A4302" s="1">
        <v>4302000</v>
      </c>
      <c r="B4302" s="1">
        <v>1497829512</v>
      </c>
      <c r="C4302" s="2">
        <v>42904.989722222221</v>
      </c>
      <c r="D4302" s="1">
        <v>69.2</v>
      </c>
    </row>
    <row r="4303" spans="1:4" ht="12.75" x14ac:dyDescent="0.2">
      <c r="A4303" s="1">
        <v>4302998</v>
      </c>
      <c r="B4303" s="1">
        <v>1497829513</v>
      </c>
      <c r="C4303" s="2">
        <v>42904.989733796298</v>
      </c>
      <c r="D4303" s="1">
        <v>69.2</v>
      </c>
    </row>
    <row r="4304" spans="1:4" ht="12.75" x14ac:dyDescent="0.2">
      <c r="A4304" s="1">
        <v>4304000</v>
      </c>
      <c r="B4304" s="1">
        <v>1497829514</v>
      </c>
      <c r="C4304" s="2">
        <v>42904.989745370367</v>
      </c>
      <c r="D4304" s="1">
        <v>69.2</v>
      </c>
    </row>
    <row r="4305" spans="1:4" ht="12.75" x14ac:dyDescent="0.2">
      <c r="A4305" s="1">
        <v>4305000</v>
      </c>
      <c r="B4305" s="1">
        <v>1497829515</v>
      </c>
      <c r="C4305" s="2">
        <v>42904.989756944444</v>
      </c>
      <c r="D4305" s="1">
        <v>69.2</v>
      </c>
    </row>
    <row r="4306" spans="1:4" ht="12.75" x14ac:dyDescent="0.2">
      <c r="A4306" s="1">
        <v>4305998</v>
      </c>
      <c r="B4306" s="1">
        <v>1497829516</v>
      </c>
      <c r="C4306" s="2">
        <v>42904.989768518521</v>
      </c>
      <c r="D4306" s="1">
        <v>69.2</v>
      </c>
    </row>
    <row r="4307" spans="1:4" ht="12.75" x14ac:dyDescent="0.2">
      <c r="A4307" s="1">
        <v>4306999</v>
      </c>
      <c r="B4307" s="1">
        <v>1497829517</v>
      </c>
      <c r="C4307" s="2">
        <v>42904.98978009259</v>
      </c>
      <c r="D4307" s="1">
        <v>69.2</v>
      </c>
    </row>
    <row r="4308" spans="1:4" ht="12.75" x14ac:dyDescent="0.2">
      <c r="A4308" s="1">
        <v>4307999</v>
      </c>
      <c r="B4308" s="1">
        <v>1497829518</v>
      </c>
      <c r="C4308" s="2">
        <v>42904.989791666667</v>
      </c>
      <c r="D4308" s="1">
        <v>69.2</v>
      </c>
    </row>
    <row r="4309" spans="1:4" ht="12.75" x14ac:dyDescent="0.2">
      <c r="A4309" s="1">
        <v>4308999</v>
      </c>
      <c r="B4309" s="1">
        <v>1497829519</v>
      </c>
      <c r="C4309" s="2">
        <v>42904.989803240744</v>
      </c>
      <c r="D4309" s="1">
        <v>69.3</v>
      </c>
    </row>
    <row r="4310" spans="1:4" ht="12.75" x14ac:dyDescent="0.2">
      <c r="A4310" s="1">
        <v>4309999</v>
      </c>
      <c r="B4310" s="1">
        <v>1497829520</v>
      </c>
      <c r="C4310" s="2">
        <v>42904.989814814813</v>
      </c>
      <c r="D4310" s="1">
        <v>69.3</v>
      </c>
    </row>
    <row r="4311" spans="1:4" ht="12.75" x14ac:dyDescent="0.2">
      <c r="A4311" s="1">
        <v>4310999</v>
      </c>
      <c r="B4311" s="1">
        <v>1497829521</v>
      </c>
      <c r="C4311" s="2">
        <v>42904.98982638889</v>
      </c>
      <c r="D4311" s="1">
        <v>69.400000000000006</v>
      </c>
    </row>
    <row r="4312" spans="1:4" ht="12.75" x14ac:dyDescent="0.2">
      <c r="A4312" s="1">
        <v>4311999</v>
      </c>
      <c r="B4312" s="1">
        <v>1497829522</v>
      </c>
      <c r="C4312" s="2">
        <v>42904.989837962959</v>
      </c>
      <c r="D4312" s="1">
        <v>69.400000000000006</v>
      </c>
    </row>
    <row r="4313" spans="1:4" ht="12.75" x14ac:dyDescent="0.2">
      <c r="A4313" s="1">
        <v>4312998</v>
      </c>
      <c r="B4313" s="1">
        <v>1497829523</v>
      </c>
      <c r="C4313" s="2">
        <v>42904.989849537036</v>
      </c>
      <c r="D4313" s="1">
        <v>69.3</v>
      </c>
    </row>
    <row r="4314" spans="1:4" ht="12.75" x14ac:dyDescent="0.2">
      <c r="A4314" s="1">
        <v>4313999</v>
      </c>
      <c r="B4314" s="1">
        <v>1497829524</v>
      </c>
      <c r="C4314" s="2">
        <v>42904.989861111113</v>
      </c>
      <c r="D4314" s="1">
        <v>69.3</v>
      </c>
    </row>
    <row r="4315" spans="1:4" ht="12.75" x14ac:dyDescent="0.2">
      <c r="A4315" s="1">
        <v>4314998</v>
      </c>
      <c r="B4315" s="1">
        <v>1497829525</v>
      </c>
      <c r="C4315" s="2">
        <v>42904.989872685182</v>
      </c>
      <c r="D4315" s="1">
        <v>69.400000000000006</v>
      </c>
    </row>
    <row r="4316" spans="1:4" ht="12.75" x14ac:dyDescent="0.2">
      <c r="A4316" s="1">
        <v>4315999</v>
      </c>
      <c r="B4316" s="1">
        <v>1497829526</v>
      </c>
      <c r="C4316" s="2">
        <v>42904.989884259259</v>
      </c>
      <c r="D4316" s="1">
        <v>69.400000000000006</v>
      </c>
    </row>
    <row r="4317" spans="1:4" ht="12.75" x14ac:dyDescent="0.2">
      <c r="A4317" s="1">
        <v>4316998</v>
      </c>
      <c r="B4317" s="1">
        <v>1497829527</v>
      </c>
      <c r="C4317" s="2">
        <v>42904.989895833336</v>
      </c>
      <c r="D4317" s="1">
        <v>69.3</v>
      </c>
    </row>
    <row r="4318" spans="1:4" ht="12.75" x14ac:dyDescent="0.2">
      <c r="A4318" s="1">
        <v>4317999</v>
      </c>
      <c r="B4318" s="1">
        <v>1497829528</v>
      </c>
      <c r="C4318" s="2">
        <v>42904.989907407406</v>
      </c>
      <c r="D4318" s="1">
        <v>69.3</v>
      </c>
    </row>
    <row r="4319" spans="1:4" ht="12.75" x14ac:dyDescent="0.2">
      <c r="A4319" s="1">
        <v>4319000</v>
      </c>
      <c r="B4319" s="1">
        <v>1497829529</v>
      </c>
      <c r="C4319" s="2">
        <v>42904.989918981482</v>
      </c>
      <c r="D4319" s="1">
        <v>69.3</v>
      </c>
    </row>
    <row r="4320" spans="1:4" ht="12.75" x14ac:dyDescent="0.2">
      <c r="A4320" s="1">
        <v>4320000</v>
      </c>
      <c r="B4320" s="1">
        <v>1497829530</v>
      </c>
      <c r="C4320" s="2">
        <v>42904.989930555559</v>
      </c>
      <c r="D4320" s="1">
        <v>69.2</v>
      </c>
    </row>
    <row r="4321" spans="1:4" ht="12.75" x14ac:dyDescent="0.2">
      <c r="A4321" s="1">
        <v>4320999</v>
      </c>
      <c r="B4321" s="1">
        <v>1497829531</v>
      </c>
      <c r="C4321" s="2">
        <v>42904.989942129629</v>
      </c>
      <c r="D4321" s="1">
        <v>69.2</v>
      </c>
    </row>
    <row r="4322" spans="1:4" ht="12.75" x14ac:dyDescent="0.2">
      <c r="A4322" s="1">
        <v>4321999</v>
      </c>
      <c r="B4322" s="1">
        <v>1497829532</v>
      </c>
      <c r="C4322" s="2">
        <v>42904.989953703705</v>
      </c>
      <c r="D4322" s="1">
        <v>69.2</v>
      </c>
    </row>
    <row r="4323" spans="1:4" ht="12.75" x14ac:dyDescent="0.2">
      <c r="A4323" s="1">
        <v>4323000</v>
      </c>
      <c r="B4323" s="1">
        <v>1497829533</v>
      </c>
      <c r="C4323" s="2">
        <v>42904.989965277775</v>
      </c>
      <c r="D4323" s="1">
        <v>69.2</v>
      </c>
    </row>
    <row r="4324" spans="1:4" ht="12.75" x14ac:dyDescent="0.2">
      <c r="A4324" s="1">
        <v>4323998</v>
      </c>
      <c r="B4324" s="1">
        <v>1497829534</v>
      </c>
      <c r="C4324" s="2">
        <v>42904.989976851852</v>
      </c>
      <c r="D4324" s="1">
        <v>69.099999999999994</v>
      </c>
    </row>
    <row r="4325" spans="1:4" ht="12.75" x14ac:dyDescent="0.2">
      <c r="A4325" s="1">
        <v>4324999</v>
      </c>
      <c r="B4325" s="1">
        <v>1497829535</v>
      </c>
      <c r="C4325" s="2">
        <v>42904.989988425928</v>
      </c>
      <c r="D4325" s="1">
        <v>69.099999999999994</v>
      </c>
    </row>
    <row r="4326" spans="1:4" ht="12.75" x14ac:dyDescent="0.2">
      <c r="A4326" s="1">
        <v>4325998</v>
      </c>
      <c r="B4326" s="1">
        <v>1497829536</v>
      </c>
      <c r="C4326" s="2">
        <v>42904.99</v>
      </c>
      <c r="D4326" s="1">
        <v>69.099999999999994</v>
      </c>
    </row>
    <row r="4327" spans="1:4" ht="12.75" x14ac:dyDescent="0.2">
      <c r="A4327" s="1">
        <v>4326999</v>
      </c>
      <c r="B4327" s="1">
        <v>1497829537</v>
      </c>
      <c r="C4327" s="2">
        <v>42904.990011574075</v>
      </c>
      <c r="D4327" s="1">
        <v>69.099999999999994</v>
      </c>
    </row>
    <row r="4328" spans="1:4" ht="12.75" x14ac:dyDescent="0.2">
      <c r="A4328" s="1">
        <v>4327999</v>
      </c>
      <c r="B4328" s="1">
        <v>1497829538</v>
      </c>
      <c r="C4328" s="2">
        <v>42904.990023148152</v>
      </c>
      <c r="D4328" s="1">
        <v>69.099999999999994</v>
      </c>
    </row>
    <row r="4329" spans="1:4" ht="12.75" x14ac:dyDescent="0.2">
      <c r="A4329" s="1">
        <v>4328998</v>
      </c>
      <c r="B4329" s="1">
        <v>1497829539</v>
      </c>
      <c r="C4329" s="2">
        <v>42904.990034722221</v>
      </c>
      <c r="D4329" s="1">
        <v>69.2</v>
      </c>
    </row>
    <row r="4330" spans="1:4" ht="12.75" x14ac:dyDescent="0.2">
      <c r="A4330" s="1">
        <v>4329999</v>
      </c>
      <c r="B4330" s="1">
        <v>1497829540</v>
      </c>
      <c r="C4330" s="2">
        <v>42904.990046296298</v>
      </c>
      <c r="D4330" s="1">
        <v>69.2</v>
      </c>
    </row>
    <row r="4331" spans="1:4" ht="12.75" x14ac:dyDescent="0.2">
      <c r="A4331" s="1">
        <v>4330998</v>
      </c>
      <c r="B4331" s="1">
        <v>1497829541</v>
      </c>
      <c r="C4331" s="2">
        <v>42904.990057870367</v>
      </c>
      <c r="D4331" s="1">
        <v>69.2</v>
      </c>
    </row>
    <row r="4332" spans="1:4" ht="12.75" x14ac:dyDescent="0.2">
      <c r="A4332" s="1">
        <v>4331999</v>
      </c>
      <c r="B4332" s="1">
        <v>1497829542</v>
      </c>
      <c r="C4332" s="2">
        <v>42904.990069444444</v>
      </c>
      <c r="D4332" s="1">
        <v>69.2</v>
      </c>
    </row>
    <row r="4333" spans="1:4" ht="12.75" x14ac:dyDescent="0.2">
      <c r="A4333" s="1">
        <v>4332998</v>
      </c>
      <c r="B4333" s="1">
        <v>1497829543</v>
      </c>
      <c r="C4333" s="2">
        <v>42904.990081018521</v>
      </c>
      <c r="D4333" s="1">
        <v>69.2</v>
      </c>
    </row>
    <row r="4334" spans="1:4" ht="12.75" x14ac:dyDescent="0.2">
      <c r="A4334" s="1">
        <v>4333999</v>
      </c>
      <c r="B4334" s="1">
        <v>1497829544</v>
      </c>
      <c r="C4334" s="2">
        <v>42904.99009259259</v>
      </c>
      <c r="D4334" s="1">
        <v>69.2</v>
      </c>
    </row>
    <row r="4335" spans="1:4" ht="12.75" x14ac:dyDescent="0.2">
      <c r="A4335" s="1">
        <v>4334999</v>
      </c>
      <c r="B4335" s="1">
        <v>1497829545</v>
      </c>
      <c r="C4335" s="2">
        <v>42904.990104166667</v>
      </c>
      <c r="D4335" s="1">
        <v>69.3</v>
      </c>
    </row>
    <row r="4336" spans="1:4" ht="12.75" x14ac:dyDescent="0.2">
      <c r="A4336" s="1">
        <v>4335998</v>
      </c>
      <c r="B4336" s="1">
        <v>1497829546</v>
      </c>
      <c r="C4336" s="2">
        <v>42904.990115740744</v>
      </c>
      <c r="D4336" s="1">
        <v>69.3</v>
      </c>
    </row>
    <row r="4337" spans="1:4" ht="12.75" x14ac:dyDescent="0.2">
      <c r="A4337" s="1">
        <v>4337000</v>
      </c>
      <c r="B4337" s="1">
        <v>1497829547</v>
      </c>
      <c r="C4337" s="2">
        <v>42904.990127314813</v>
      </c>
      <c r="D4337" s="1">
        <v>69.3</v>
      </c>
    </row>
    <row r="4338" spans="1:4" ht="12.75" x14ac:dyDescent="0.2">
      <c r="A4338" s="1">
        <v>4337999</v>
      </c>
      <c r="B4338" s="1">
        <v>1497829548</v>
      </c>
      <c r="C4338" s="2">
        <v>42904.99013888889</v>
      </c>
      <c r="D4338" s="1">
        <v>69.3</v>
      </c>
    </row>
    <row r="4339" spans="1:4" ht="12.75" x14ac:dyDescent="0.2">
      <c r="A4339" s="1">
        <v>4339000</v>
      </c>
      <c r="B4339" s="1">
        <v>1497829549</v>
      </c>
      <c r="C4339" s="2">
        <v>42904.99015046296</v>
      </c>
      <c r="D4339" s="1">
        <v>69.3</v>
      </c>
    </row>
    <row r="4340" spans="1:4" ht="12.75" x14ac:dyDescent="0.2">
      <c r="A4340" s="1">
        <v>4339999</v>
      </c>
      <c r="B4340" s="1">
        <v>1497829550</v>
      </c>
      <c r="C4340" s="2">
        <v>42904.990162037036</v>
      </c>
      <c r="D4340" s="1">
        <v>69.3</v>
      </c>
    </row>
    <row r="4341" spans="1:4" ht="12.75" x14ac:dyDescent="0.2">
      <c r="A4341" s="1">
        <v>4340999</v>
      </c>
      <c r="B4341" s="1">
        <v>1497829551</v>
      </c>
      <c r="C4341" s="2">
        <v>42904.990173611113</v>
      </c>
      <c r="D4341" s="1">
        <v>69.3</v>
      </c>
    </row>
    <row r="4342" spans="1:4" ht="12.75" x14ac:dyDescent="0.2">
      <c r="A4342" s="1">
        <v>4341999</v>
      </c>
      <c r="B4342" s="1">
        <v>1497829552</v>
      </c>
      <c r="C4342" s="2">
        <v>42904.990185185183</v>
      </c>
      <c r="D4342" s="1">
        <v>69.3</v>
      </c>
    </row>
    <row r="4343" spans="1:4" ht="12.75" x14ac:dyDescent="0.2">
      <c r="A4343" s="1">
        <v>4343000</v>
      </c>
      <c r="B4343" s="1">
        <v>1497829553</v>
      </c>
      <c r="C4343" s="2">
        <v>42904.99019675926</v>
      </c>
      <c r="D4343" s="1">
        <v>69.3</v>
      </c>
    </row>
    <row r="4344" spans="1:4" ht="12.75" x14ac:dyDescent="0.2">
      <c r="A4344" s="1">
        <v>4344000</v>
      </c>
      <c r="B4344" s="1">
        <v>1497829554</v>
      </c>
      <c r="C4344" s="2">
        <v>42904.990208333336</v>
      </c>
      <c r="D4344" s="1">
        <v>69.3</v>
      </c>
    </row>
    <row r="4345" spans="1:4" ht="12.75" x14ac:dyDescent="0.2">
      <c r="A4345" s="1">
        <v>4344998</v>
      </c>
      <c r="B4345" s="1">
        <v>1497829555</v>
      </c>
      <c r="C4345" s="2">
        <v>42904.990219907406</v>
      </c>
      <c r="D4345" s="1">
        <v>69.3</v>
      </c>
    </row>
    <row r="4346" spans="1:4" ht="12.75" x14ac:dyDescent="0.2">
      <c r="A4346" s="1">
        <v>4345999</v>
      </c>
      <c r="B4346" s="1">
        <v>1497829556</v>
      </c>
      <c r="C4346" s="2">
        <v>42904.990231481483</v>
      </c>
      <c r="D4346" s="1">
        <v>69.400000000000006</v>
      </c>
    </row>
    <row r="4347" spans="1:4" ht="12.75" x14ac:dyDescent="0.2">
      <c r="A4347" s="1">
        <v>4346999</v>
      </c>
      <c r="B4347" s="1">
        <v>1497829557</v>
      </c>
      <c r="C4347" s="2">
        <v>42904.990243055552</v>
      </c>
      <c r="D4347" s="1">
        <v>69.400000000000006</v>
      </c>
    </row>
    <row r="4348" spans="1:4" ht="12.75" x14ac:dyDescent="0.2">
      <c r="A4348" s="1">
        <v>4347999</v>
      </c>
      <c r="B4348" s="1">
        <v>1497829558</v>
      </c>
      <c r="C4348" s="2">
        <v>42904.990254629629</v>
      </c>
      <c r="D4348" s="1">
        <v>69.400000000000006</v>
      </c>
    </row>
    <row r="4349" spans="1:4" ht="12.75" x14ac:dyDescent="0.2">
      <c r="A4349" s="1">
        <v>4348999</v>
      </c>
      <c r="B4349" s="1">
        <v>1497829559</v>
      </c>
      <c r="C4349" s="2">
        <v>42904.990266203706</v>
      </c>
      <c r="D4349" s="1">
        <v>69.400000000000006</v>
      </c>
    </row>
    <row r="4350" spans="1:4" ht="12.75" x14ac:dyDescent="0.2">
      <c r="A4350" s="1">
        <v>4349999</v>
      </c>
      <c r="B4350" s="1">
        <v>1497829560</v>
      </c>
      <c r="C4350" s="2">
        <v>42904.990277777775</v>
      </c>
      <c r="D4350" s="1">
        <v>69.400000000000006</v>
      </c>
    </row>
    <row r="4351" spans="1:4" ht="12.75" x14ac:dyDescent="0.2">
      <c r="A4351" s="1">
        <v>4350999</v>
      </c>
      <c r="B4351" s="1">
        <v>1497829561</v>
      </c>
      <c r="C4351" s="2">
        <v>42904.990289351852</v>
      </c>
      <c r="D4351" s="1">
        <v>69.400000000000006</v>
      </c>
    </row>
    <row r="4352" spans="1:4" ht="12.75" x14ac:dyDescent="0.2">
      <c r="A4352" s="1">
        <v>4352000</v>
      </c>
      <c r="B4352" s="1">
        <v>1497829562</v>
      </c>
      <c r="C4352" s="2">
        <v>42904.990300925929</v>
      </c>
      <c r="D4352" s="1">
        <v>69.400000000000006</v>
      </c>
    </row>
    <row r="4353" spans="1:4" ht="12.75" x14ac:dyDescent="0.2">
      <c r="A4353" s="1">
        <v>4352999</v>
      </c>
      <c r="B4353" s="1">
        <v>1497829563</v>
      </c>
      <c r="C4353" s="2">
        <v>42904.990312499998</v>
      </c>
      <c r="D4353" s="1">
        <v>69.400000000000006</v>
      </c>
    </row>
    <row r="4354" spans="1:4" ht="12.75" x14ac:dyDescent="0.2">
      <c r="A4354" s="1">
        <v>4353999</v>
      </c>
      <c r="B4354" s="1">
        <v>1497829564</v>
      </c>
      <c r="C4354" s="2">
        <v>42904.990324074075</v>
      </c>
      <c r="D4354" s="1">
        <v>69.5</v>
      </c>
    </row>
    <row r="4355" spans="1:4" ht="12.75" x14ac:dyDescent="0.2">
      <c r="A4355" s="1">
        <v>4354999</v>
      </c>
      <c r="B4355" s="1">
        <v>1497829565</v>
      </c>
      <c r="C4355" s="2">
        <v>42904.990335648145</v>
      </c>
      <c r="D4355" s="1">
        <v>69.5</v>
      </c>
    </row>
    <row r="4356" spans="1:4" ht="12.75" x14ac:dyDescent="0.2">
      <c r="A4356" s="1">
        <v>4355999</v>
      </c>
      <c r="B4356" s="1">
        <v>1497829566</v>
      </c>
      <c r="C4356" s="2">
        <v>42904.990347222221</v>
      </c>
      <c r="D4356" s="1">
        <v>69.5</v>
      </c>
    </row>
    <row r="4357" spans="1:4" ht="12.75" x14ac:dyDescent="0.2">
      <c r="A4357" s="1">
        <v>4357000</v>
      </c>
      <c r="B4357" s="1">
        <v>1497829567</v>
      </c>
      <c r="C4357" s="2">
        <v>42904.990358796298</v>
      </c>
      <c r="D4357" s="1">
        <v>69.5</v>
      </c>
    </row>
    <row r="4358" spans="1:4" ht="12.75" x14ac:dyDescent="0.2">
      <c r="A4358" s="1">
        <v>4357998</v>
      </c>
      <c r="B4358" s="1">
        <v>1497829568</v>
      </c>
      <c r="C4358" s="2">
        <v>42904.990370370368</v>
      </c>
      <c r="D4358" s="1">
        <v>69.5</v>
      </c>
    </row>
    <row r="4359" spans="1:4" ht="12.75" x14ac:dyDescent="0.2">
      <c r="A4359" s="1">
        <v>4358999</v>
      </c>
      <c r="B4359" s="1">
        <v>1497829569</v>
      </c>
      <c r="C4359" s="2">
        <v>42904.990381944444</v>
      </c>
      <c r="D4359" s="1">
        <v>69.5</v>
      </c>
    </row>
    <row r="4360" spans="1:4" ht="12.75" x14ac:dyDescent="0.2">
      <c r="A4360" s="1">
        <v>4359999</v>
      </c>
      <c r="B4360" s="1">
        <v>1497829570</v>
      </c>
      <c r="C4360" s="2">
        <v>42904.990393518521</v>
      </c>
      <c r="D4360" s="1">
        <v>69.5</v>
      </c>
    </row>
    <row r="4361" spans="1:4" ht="12.75" x14ac:dyDescent="0.2">
      <c r="A4361" s="1">
        <v>4360998</v>
      </c>
      <c r="B4361" s="1">
        <v>1497829571</v>
      </c>
      <c r="C4361" s="2">
        <v>42904.990405092591</v>
      </c>
      <c r="D4361" s="1">
        <v>69.5</v>
      </c>
    </row>
    <row r="4362" spans="1:4" ht="12.75" x14ac:dyDescent="0.2">
      <c r="A4362" s="1">
        <v>4361999</v>
      </c>
      <c r="B4362" s="1">
        <v>1497829572</v>
      </c>
      <c r="C4362" s="2">
        <v>42904.990416666667</v>
      </c>
      <c r="D4362" s="1">
        <v>69.5</v>
      </c>
    </row>
    <row r="4363" spans="1:4" ht="12.75" x14ac:dyDescent="0.2">
      <c r="A4363" s="1">
        <v>4362999</v>
      </c>
      <c r="B4363" s="1">
        <v>1497829573</v>
      </c>
      <c r="C4363" s="2">
        <v>42904.990428240744</v>
      </c>
      <c r="D4363" s="1">
        <v>69.5</v>
      </c>
    </row>
    <row r="4364" spans="1:4" ht="12.75" x14ac:dyDescent="0.2">
      <c r="A4364" s="1">
        <v>4364000</v>
      </c>
      <c r="B4364" s="1">
        <v>1497829574</v>
      </c>
      <c r="C4364" s="2">
        <v>42904.990439814814</v>
      </c>
      <c r="D4364" s="1">
        <v>69.5</v>
      </c>
    </row>
    <row r="4365" spans="1:4" ht="12.75" x14ac:dyDescent="0.2">
      <c r="A4365" s="1">
        <v>4364999</v>
      </c>
      <c r="B4365" s="1">
        <v>1497829575</v>
      </c>
      <c r="C4365" s="2">
        <v>42904.990451388891</v>
      </c>
      <c r="D4365" s="1">
        <v>69.5</v>
      </c>
    </row>
    <row r="4366" spans="1:4" ht="12.75" x14ac:dyDescent="0.2">
      <c r="A4366" s="1">
        <v>4366000</v>
      </c>
      <c r="B4366" s="1">
        <v>1497829576</v>
      </c>
      <c r="C4366" s="2">
        <v>42904.99046296296</v>
      </c>
      <c r="D4366" s="1">
        <v>69.5</v>
      </c>
    </row>
    <row r="4367" spans="1:4" ht="12.75" x14ac:dyDescent="0.2">
      <c r="A4367" s="1">
        <v>4367000</v>
      </c>
      <c r="B4367" s="1">
        <v>1497829577</v>
      </c>
      <c r="C4367" s="2">
        <v>42904.990474537037</v>
      </c>
      <c r="D4367" s="1">
        <v>69.5</v>
      </c>
    </row>
    <row r="4368" spans="1:4" ht="12.75" x14ac:dyDescent="0.2">
      <c r="A4368" s="1">
        <v>4367998</v>
      </c>
      <c r="B4368" s="1">
        <v>1497829578</v>
      </c>
      <c r="C4368" s="2">
        <v>42904.990486111114</v>
      </c>
      <c r="D4368" s="1">
        <v>69.5</v>
      </c>
    </row>
    <row r="4369" spans="1:4" ht="12.75" x14ac:dyDescent="0.2">
      <c r="A4369" s="1">
        <v>4369000</v>
      </c>
      <c r="B4369" s="1">
        <v>1497829579</v>
      </c>
      <c r="C4369" s="2">
        <v>42904.990497685183</v>
      </c>
      <c r="D4369" s="1">
        <v>69.599999999999994</v>
      </c>
    </row>
    <row r="4370" spans="1:4" ht="12.75" x14ac:dyDescent="0.2">
      <c r="A4370" s="1">
        <v>4369998</v>
      </c>
      <c r="B4370" s="1">
        <v>1497829580</v>
      </c>
      <c r="C4370" s="2">
        <v>42904.99050925926</v>
      </c>
      <c r="D4370" s="1">
        <v>69.599999999999994</v>
      </c>
    </row>
    <row r="4371" spans="1:4" ht="12.75" x14ac:dyDescent="0.2">
      <c r="A4371" s="1">
        <v>4371000</v>
      </c>
      <c r="B4371" s="1">
        <v>1497829581</v>
      </c>
      <c r="C4371" s="2">
        <v>42904.990520833337</v>
      </c>
      <c r="D4371" s="1">
        <v>69.599999999999994</v>
      </c>
    </row>
    <row r="4372" spans="1:4" ht="12.75" x14ac:dyDescent="0.2">
      <c r="A4372" s="1">
        <v>4372000</v>
      </c>
      <c r="B4372" s="1">
        <v>1497829582</v>
      </c>
      <c r="C4372" s="2">
        <v>42904.990532407406</v>
      </c>
      <c r="D4372" s="1">
        <v>69.599999999999994</v>
      </c>
    </row>
    <row r="4373" spans="1:4" ht="12.75" x14ac:dyDescent="0.2">
      <c r="A4373" s="1">
        <v>4373000</v>
      </c>
      <c r="B4373" s="1">
        <v>1497829583</v>
      </c>
      <c r="C4373" s="2">
        <v>42904.990543981483</v>
      </c>
      <c r="D4373" s="1">
        <v>69.599999999999994</v>
      </c>
    </row>
    <row r="4374" spans="1:4" ht="12.75" x14ac:dyDescent="0.2">
      <c r="A4374" s="1">
        <v>4373998</v>
      </c>
      <c r="B4374" s="1">
        <v>1497829584</v>
      </c>
      <c r="C4374" s="2">
        <v>42904.990555555552</v>
      </c>
      <c r="D4374" s="1">
        <v>69.599999999999994</v>
      </c>
    </row>
    <row r="4375" spans="1:4" ht="12.75" x14ac:dyDescent="0.2">
      <c r="A4375" s="1">
        <v>4374999</v>
      </c>
      <c r="B4375" s="1">
        <v>1497829585</v>
      </c>
      <c r="C4375" s="2">
        <v>42904.990567129629</v>
      </c>
      <c r="D4375" s="1">
        <v>69.599999999999994</v>
      </c>
    </row>
    <row r="4376" spans="1:4" ht="12.75" x14ac:dyDescent="0.2">
      <c r="A4376" s="1">
        <v>4375998</v>
      </c>
      <c r="B4376" s="1">
        <v>1497829586</v>
      </c>
      <c r="C4376" s="2">
        <v>42904.990578703706</v>
      </c>
      <c r="D4376" s="1">
        <v>69.599999999999994</v>
      </c>
    </row>
    <row r="4377" spans="1:4" ht="12.75" x14ac:dyDescent="0.2">
      <c r="A4377" s="1">
        <v>4376999</v>
      </c>
      <c r="B4377" s="1">
        <v>1497829587</v>
      </c>
      <c r="C4377" s="2">
        <v>42904.990590277775</v>
      </c>
      <c r="D4377" s="1">
        <v>69.599999999999994</v>
      </c>
    </row>
    <row r="4378" spans="1:4" ht="12.75" x14ac:dyDescent="0.2">
      <c r="A4378" s="1">
        <v>4378000</v>
      </c>
      <c r="B4378" s="1">
        <v>1497829589</v>
      </c>
      <c r="C4378" s="2">
        <v>42904.990613425929</v>
      </c>
      <c r="D4378" s="1">
        <v>69.599999999999994</v>
      </c>
    </row>
    <row r="4379" spans="1:4" ht="12.75" x14ac:dyDescent="0.2">
      <c r="A4379" s="1">
        <v>4378999</v>
      </c>
      <c r="B4379" s="1">
        <v>1497829590</v>
      </c>
      <c r="C4379" s="2">
        <v>42904.990624999999</v>
      </c>
      <c r="D4379" s="1">
        <v>69.599999999999994</v>
      </c>
    </row>
    <row r="4380" spans="1:4" ht="12.75" x14ac:dyDescent="0.2">
      <c r="A4380" s="1">
        <v>4380000</v>
      </c>
      <c r="B4380" s="1">
        <v>1497829591</v>
      </c>
      <c r="C4380" s="2">
        <v>42904.990636574075</v>
      </c>
      <c r="D4380" s="1">
        <v>69.599999999999994</v>
      </c>
    </row>
    <row r="4381" spans="1:4" ht="12.75" x14ac:dyDescent="0.2">
      <c r="A4381" s="1">
        <v>4380999</v>
      </c>
      <c r="B4381" s="1">
        <v>1497829592</v>
      </c>
      <c r="C4381" s="2">
        <v>42904.990648148145</v>
      </c>
      <c r="D4381" s="1">
        <v>69.599999999999994</v>
      </c>
    </row>
    <row r="4382" spans="1:4" ht="12.75" x14ac:dyDescent="0.2">
      <c r="A4382" s="1">
        <v>4381999</v>
      </c>
      <c r="B4382" s="1">
        <v>1497829593</v>
      </c>
      <c r="C4382" s="2">
        <v>42904.990659722222</v>
      </c>
      <c r="D4382" s="1">
        <v>69.599999999999994</v>
      </c>
    </row>
    <row r="4383" spans="1:4" ht="12.75" x14ac:dyDescent="0.2">
      <c r="A4383" s="1">
        <v>4383000</v>
      </c>
      <c r="B4383" s="1">
        <v>1497829594</v>
      </c>
      <c r="C4383" s="2">
        <v>42904.990671296298</v>
      </c>
      <c r="D4383" s="1">
        <v>69.5</v>
      </c>
    </row>
    <row r="4384" spans="1:4" ht="12.75" x14ac:dyDescent="0.2">
      <c r="A4384" s="1">
        <v>4383998</v>
      </c>
      <c r="B4384" s="1">
        <v>1497829595</v>
      </c>
      <c r="C4384" s="2">
        <v>42904.990682870368</v>
      </c>
      <c r="D4384" s="1">
        <v>69.5</v>
      </c>
    </row>
    <row r="4385" spans="1:4" ht="12.75" x14ac:dyDescent="0.2">
      <c r="A4385" s="1">
        <v>4384999</v>
      </c>
      <c r="B4385" s="1">
        <v>1497829596</v>
      </c>
      <c r="C4385" s="2">
        <v>42904.990694444445</v>
      </c>
      <c r="D4385" s="1">
        <v>69.5</v>
      </c>
    </row>
    <row r="4386" spans="1:4" ht="12.75" x14ac:dyDescent="0.2">
      <c r="A4386" s="1">
        <v>4385999</v>
      </c>
      <c r="B4386" s="1">
        <v>1497829597</v>
      </c>
      <c r="C4386" s="2">
        <v>42904.990706018521</v>
      </c>
      <c r="D4386" s="1">
        <v>69.5</v>
      </c>
    </row>
    <row r="4387" spans="1:4" ht="12.75" x14ac:dyDescent="0.2">
      <c r="A4387" s="1">
        <v>4386999</v>
      </c>
      <c r="B4387" s="1">
        <v>1497829598</v>
      </c>
      <c r="C4387" s="2">
        <v>42904.990717592591</v>
      </c>
      <c r="D4387" s="1">
        <v>69.5</v>
      </c>
    </row>
    <row r="4388" spans="1:4" ht="12.75" x14ac:dyDescent="0.2">
      <c r="A4388" s="1">
        <v>4387998</v>
      </c>
      <c r="B4388" s="1">
        <v>1497829599</v>
      </c>
      <c r="C4388" s="2">
        <v>42904.990729166668</v>
      </c>
      <c r="D4388" s="1">
        <v>69.400000000000006</v>
      </c>
    </row>
    <row r="4389" spans="1:4" ht="12.75" x14ac:dyDescent="0.2">
      <c r="A4389" s="1">
        <v>4389000</v>
      </c>
      <c r="B4389" s="1">
        <v>1497829600</v>
      </c>
      <c r="C4389" s="2">
        <v>42904.990740740737</v>
      </c>
      <c r="D4389" s="1">
        <v>69.400000000000006</v>
      </c>
    </row>
    <row r="4390" spans="1:4" ht="12.75" x14ac:dyDescent="0.2">
      <c r="A4390" s="1">
        <v>4389999</v>
      </c>
      <c r="B4390" s="1">
        <v>1497829601</v>
      </c>
      <c r="C4390" s="2">
        <v>42904.990752314814</v>
      </c>
      <c r="D4390" s="1">
        <v>69.400000000000006</v>
      </c>
    </row>
    <row r="4391" spans="1:4" ht="12.75" x14ac:dyDescent="0.2">
      <c r="A4391" s="1">
        <v>4390999</v>
      </c>
      <c r="B4391" s="1">
        <v>1497829602</v>
      </c>
      <c r="C4391" s="2">
        <v>42904.990763888891</v>
      </c>
      <c r="D4391" s="1">
        <v>69.400000000000006</v>
      </c>
    </row>
    <row r="4392" spans="1:4" ht="12.75" x14ac:dyDescent="0.2">
      <c r="A4392" s="1">
        <v>4392000</v>
      </c>
      <c r="B4392" s="1">
        <v>1497829603</v>
      </c>
      <c r="C4392" s="2">
        <v>42904.99077546296</v>
      </c>
      <c r="D4392" s="1">
        <v>69.400000000000006</v>
      </c>
    </row>
    <row r="4393" spans="1:4" ht="12.75" x14ac:dyDescent="0.2">
      <c r="A4393" s="1">
        <v>4392998</v>
      </c>
      <c r="B4393" s="1">
        <v>1497829604</v>
      </c>
      <c r="C4393" s="2">
        <v>42904.990787037037</v>
      </c>
      <c r="D4393" s="1">
        <v>69.400000000000006</v>
      </c>
    </row>
    <row r="4394" spans="1:4" ht="12.75" x14ac:dyDescent="0.2">
      <c r="A4394" s="1">
        <v>4394000</v>
      </c>
      <c r="B4394" s="1">
        <v>1497829605</v>
      </c>
      <c r="C4394" s="2">
        <v>42904.990798611114</v>
      </c>
      <c r="D4394" s="1">
        <v>69.400000000000006</v>
      </c>
    </row>
    <row r="4395" spans="1:4" ht="12.75" x14ac:dyDescent="0.2">
      <c r="A4395" s="1">
        <v>4394999</v>
      </c>
      <c r="B4395" s="1">
        <v>1497829606</v>
      </c>
      <c r="C4395" s="2">
        <v>42904.990810185183</v>
      </c>
      <c r="D4395" s="1">
        <v>69.3</v>
      </c>
    </row>
    <row r="4396" spans="1:4" ht="12.75" x14ac:dyDescent="0.2">
      <c r="A4396" s="1">
        <v>4395999</v>
      </c>
      <c r="B4396" s="1">
        <v>1497829607</v>
      </c>
      <c r="C4396" s="2">
        <v>42904.99082175926</v>
      </c>
      <c r="D4396" s="1">
        <v>69.3</v>
      </c>
    </row>
    <row r="4397" spans="1:4" ht="12.75" x14ac:dyDescent="0.2">
      <c r="A4397" s="1">
        <v>4396998</v>
      </c>
      <c r="B4397" s="1">
        <v>1497829608</v>
      </c>
      <c r="C4397" s="2">
        <v>42904.990833333337</v>
      </c>
      <c r="D4397" s="1">
        <v>69.3</v>
      </c>
    </row>
    <row r="4398" spans="1:4" ht="12.75" x14ac:dyDescent="0.2">
      <c r="A4398" s="1">
        <v>4397999</v>
      </c>
      <c r="B4398" s="1">
        <v>1497829609</v>
      </c>
      <c r="C4398" s="2">
        <v>42904.990844907406</v>
      </c>
      <c r="D4398" s="1">
        <v>69.3</v>
      </c>
    </row>
    <row r="4399" spans="1:4" ht="12.75" x14ac:dyDescent="0.2">
      <c r="A4399" s="1">
        <v>4399000</v>
      </c>
      <c r="B4399" s="1">
        <v>1497829610</v>
      </c>
      <c r="C4399" s="2">
        <v>42904.990856481483</v>
      </c>
      <c r="D4399" s="1">
        <v>69.400000000000006</v>
      </c>
    </row>
    <row r="4400" spans="1:4" ht="12.75" x14ac:dyDescent="0.2">
      <c r="A4400" s="1">
        <v>4399998</v>
      </c>
      <c r="B4400" s="1">
        <v>1497829611</v>
      </c>
      <c r="C4400" s="2">
        <v>42904.990868055553</v>
      </c>
      <c r="D4400" s="1">
        <v>69.400000000000006</v>
      </c>
    </row>
    <row r="4401" spans="1:4" ht="12.75" x14ac:dyDescent="0.2">
      <c r="A4401" s="1">
        <v>4400999</v>
      </c>
      <c r="B4401" s="1">
        <v>1497829612</v>
      </c>
      <c r="C4401" s="2">
        <v>42904.990879629629</v>
      </c>
      <c r="D4401" s="1">
        <v>69.400000000000006</v>
      </c>
    </row>
    <row r="4402" spans="1:4" ht="12.75" x14ac:dyDescent="0.2">
      <c r="A4402" s="1">
        <v>4401999</v>
      </c>
      <c r="B4402" s="1">
        <v>1497829613</v>
      </c>
      <c r="C4402" s="2">
        <v>42904.990891203706</v>
      </c>
      <c r="D4402" s="1">
        <v>69.3</v>
      </c>
    </row>
    <row r="4403" spans="1:4" ht="12.75" x14ac:dyDescent="0.2">
      <c r="A4403" s="1">
        <v>4402999</v>
      </c>
      <c r="B4403" s="1">
        <v>1497829614</v>
      </c>
      <c r="C4403" s="2">
        <v>42904.990902777776</v>
      </c>
      <c r="D4403" s="1">
        <v>69.3</v>
      </c>
    </row>
    <row r="4404" spans="1:4" ht="12.75" x14ac:dyDescent="0.2">
      <c r="A4404" s="1">
        <v>4403998</v>
      </c>
      <c r="B4404" s="1">
        <v>1497829615</v>
      </c>
      <c r="C4404" s="2">
        <v>42904.990914351853</v>
      </c>
      <c r="D4404" s="1">
        <v>69.2</v>
      </c>
    </row>
    <row r="4405" spans="1:4" ht="12.75" x14ac:dyDescent="0.2">
      <c r="A4405" s="1">
        <v>4404999</v>
      </c>
      <c r="B4405" s="1">
        <v>1497829616</v>
      </c>
      <c r="C4405" s="2">
        <v>42904.990925925929</v>
      </c>
      <c r="D4405" s="1">
        <v>69.2</v>
      </c>
    </row>
    <row r="4406" spans="1:4" ht="12.75" x14ac:dyDescent="0.2">
      <c r="A4406" s="1">
        <v>4405999</v>
      </c>
      <c r="B4406" s="1">
        <v>1497829617</v>
      </c>
      <c r="C4406" s="2">
        <v>42904.990937499999</v>
      </c>
      <c r="D4406" s="1">
        <v>69.2</v>
      </c>
    </row>
    <row r="4407" spans="1:4" ht="12.75" x14ac:dyDescent="0.2">
      <c r="A4407" s="1">
        <v>4406999</v>
      </c>
      <c r="B4407" s="1">
        <v>1497829618</v>
      </c>
      <c r="C4407" s="2">
        <v>42904.990949074076</v>
      </c>
      <c r="D4407" s="1">
        <v>69.2</v>
      </c>
    </row>
    <row r="4408" spans="1:4" ht="12.75" x14ac:dyDescent="0.2">
      <c r="A4408" s="1">
        <v>4408000</v>
      </c>
      <c r="B4408" s="1">
        <v>1497829619</v>
      </c>
      <c r="C4408" s="2">
        <v>42904.990960648145</v>
      </c>
      <c r="D4408" s="1">
        <v>69.2</v>
      </c>
    </row>
    <row r="4409" spans="1:4" ht="12.75" x14ac:dyDescent="0.2">
      <c r="A4409" s="1">
        <v>4408998</v>
      </c>
      <c r="B4409" s="1">
        <v>1497829620</v>
      </c>
      <c r="C4409" s="2">
        <v>42904.990972222222</v>
      </c>
      <c r="D4409" s="1">
        <v>69.2</v>
      </c>
    </row>
    <row r="4410" spans="1:4" ht="12.75" x14ac:dyDescent="0.2">
      <c r="A4410" s="1">
        <v>4410000</v>
      </c>
      <c r="B4410" s="1">
        <v>1497829621</v>
      </c>
      <c r="C4410" s="2">
        <v>42904.990983796299</v>
      </c>
      <c r="D4410" s="1">
        <v>69.3</v>
      </c>
    </row>
    <row r="4411" spans="1:4" ht="12.75" x14ac:dyDescent="0.2">
      <c r="A4411" s="1">
        <v>4410999</v>
      </c>
      <c r="B4411" s="1">
        <v>1497829622</v>
      </c>
      <c r="C4411" s="2">
        <v>42904.990995370368</v>
      </c>
      <c r="D4411" s="1">
        <v>69.3</v>
      </c>
    </row>
    <row r="4412" spans="1:4" ht="12.75" x14ac:dyDescent="0.2">
      <c r="A4412" s="1">
        <v>4412000</v>
      </c>
      <c r="B4412" s="1">
        <v>1497829623</v>
      </c>
      <c r="C4412" s="2">
        <v>42904.991006944445</v>
      </c>
      <c r="D4412" s="1">
        <v>69.3</v>
      </c>
    </row>
    <row r="4413" spans="1:4" ht="12.75" x14ac:dyDescent="0.2">
      <c r="A4413" s="1">
        <v>4412999</v>
      </c>
      <c r="B4413" s="1">
        <v>1497829624</v>
      </c>
      <c r="C4413" s="2">
        <v>42904.991018518522</v>
      </c>
      <c r="D4413" s="1">
        <v>69.3</v>
      </c>
    </row>
    <row r="4414" spans="1:4" ht="12.75" x14ac:dyDescent="0.2">
      <c r="A4414" s="1">
        <v>4413999</v>
      </c>
      <c r="B4414" s="1">
        <v>1497829625</v>
      </c>
      <c r="C4414" s="2">
        <v>42904.991030092591</v>
      </c>
      <c r="D4414" s="1">
        <v>69.3</v>
      </c>
    </row>
    <row r="4415" spans="1:4" ht="12.75" x14ac:dyDescent="0.2">
      <c r="A4415" s="1">
        <v>4415000</v>
      </c>
      <c r="B4415" s="1">
        <v>1497829626</v>
      </c>
      <c r="C4415" s="2">
        <v>42904.991041666668</v>
      </c>
      <c r="D4415" s="1">
        <v>69.400000000000006</v>
      </c>
    </row>
    <row r="4416" spans="1:4" ht="12.75" x14ac:dyDescent="0.2">
      <c r="A4416" s="1">
        <v>4415998</v>
      </c>
      <c r="B4416" s="1">
        <v>1497829627</v>
      </c>
      <c r="C4416" s="2">
        <v>42904.991053240738</v>
      </c>
      <c r="D4416" s="1">
        <v>69.400000000000006</v>
      </c>
    </row>
    <row r="4417" spans="1:4" ht="12.75" x14ac:dyDescent="0.2">
      <c r="A4417" s="1">
        <v>4417000</v>
      </c>
      <c r="B4417" s="1">
        <v>1497829628</v>
      </c>
      <c r="C4417" s="2">
        <v>42904.991064814814</v>
      </c>
      <c r="D4417" s="1">
        <v>69.400000000000006</v>
      </c>
    </row>
    <row r="4418" spans="1:4" ht="12.75" x14ac:dyDescent="0.2">
      <c r="A4418" s="1">
        <v>4417999</v>
      </c>
      <c r="B4418" s="1">
        <v>1497829629</v>
      </c>
      <c r="C4418" s="2">
        <v>42904.991076388891</v>
      </c>
      <c r="D4418" s="1">
        <v>69.400000000000006</v>
      </c>
    </row>
    <row r="4419" spans="1:4" ht="12.75" x14ac:dyDescent="0.2">
      <c r="A4419" s="1">
        <v>4419000</v>
      </c>
      <c r="B4419" s="1">
        <v>1497829630</v>
      </c>
      <c r="C4419" s="2">
        <v>42904.991087962961</v>
      </c>
      <c r="D4419" s="1">
        <v>69.400000000000006</v>
      </c>
    </row>
    <row r="4420" spans="1:4" ht="12.75" x14ac:dyDescent="0.2">
      <c r="A4420" s="1">
        <v>4419999</v>
      </c>
      <c r="B4420" s="1">
        <v>1497829631</v>
      </c>
      <c r="C4420" s="2">
        <v>42904.991099537037</v>
      </c>
      <c r="D4420" s="1">
        <v>69.400000000000006</v>
      </c>
    </row>
    <row r="4421" spans="1:4" ht="12.75" x14ac:dyDescent="0.2">
      <c r="A4421" s="1">
        <v>4421000</v>
      </c>
      <c r="B4421" s="1">
        <v>1497829632</v>
      </c>
      <c r="C4421" s="2">
        <v>42904.991111111114</v>
      </c>
      <c r="D4421" s="1">
        <v>69.400000000000006</v>
      </c>
    </row>
    <row r="4422" spans="1:4" ht="12.75" x14ac:dyDescent="0.2">
      <c r="A4422" s="1">
        <v>4421999</v>
      </c>
      <c r="B4422" s="1">
        <v>1497829633</v>
      </c>
      <c r="C4422" s="2">
        <v>42904.991122685184</v>
      </c>
      <c r="D4422" s="1">
        <v>69.400000000000006</v>
      </c>
    </row>
    <row r="4423" spans="1:4" ht="12.75" x14ac:dyDescent="0.2">
      <c r="A4423" s="1">
        <v>4423000</v>
      </c>
      <c r="B4423" s="1">
        <v>1497829634</v>
      </c>
      <c r="C4423" s="2">
        <v>42904.99113425926</v>
      </c>
      <c r="D4423" s="1">
        <v>69.5</v>
      </c>
    </row>
    <row r="4424" spans="1:4" ht="12.75" x14ac:dyDescent="0.2">
      <c r="A4424" s="1">
        <v>4423999</v>
      </c>
      <c r="B4424" s="1">
        <v>1497829635</v>
      </c>
      <c r="C4424" s="2">
        <v>42904.99114583333</v>
      </c>
      <c r="D4424" s="1">
        <v>69.5</v>
      </c>
    </row>
    <row r="4425" spans="1:4" ht="12.75" x14ac:dyDescent="0.2">
      <c r="A4425" s="1">
        <v>4424999</v>
      </c>
      <c r="B4425" s="1">
        <v>1497829636</v>
      </c>
      <c r="C4425" s="2">
        <v>42904.991157407407</v>
      </c>
      <c r="D4425" s="1">
        <v>69.5</v>
      </c>
    </row>
    <row r="4426" spans="1:4" ht="12.75" x14ac:dyDescent="0.2">
      <c r="A4426" s="1">
        <v>4425999</v>
      </c>
      <c r="B4426" s="1">
        <v>1497829637</v>
      </c>
      <c r="C4426" s="2">
        <v>42904.991168981483</v>
      </c>
      <c r="D4426" s="1">
        <v>69.5</v>
      </c>
    </row>
    <row r="4427" spans="1:4" ht="12.75" x14ac:dyDescent="0.2">
      <c r="A4427" s="1">
        <v>4426998</v>
      </c>
      <c r="B4427" s="1">
        <v>1497829638</v>
      </c>
      <c r="C4427" s="2">
        <v>42904.991180555553</v>
      </c>
      <c r="D4427" s="1">
        <v>69.5</v>
      </c>
    </row>
    <row r="4428" spans="1:4" ht="12.75" x14ac:dyDescent="0.2">
      <c r="A4428" s="1">
        <v>4427999</v>
      </c>
      <c r="B4428" s="1">
        <v>1497829639</v>
      </c>
      <c r="C4428" s="2">
        <v>42904.99119212963</v>
      </c>
      <c r="D4428" s="1">
        <v>69.5</v>
      </c>
    </row>
    <row r="4429" spans="1:4" ht="12.75" x14ac:dyDescent="0.2">
      <c r="A4429" s="1">
        <v>4428999</v>
      </c>
      <c r="B4429" s="1">
        <v>1497829640</v>
      </c>
      <c r="C4429" s="2">
        <v>42904.991203703707</v>
      </c>
      <c r="D4429" s="1">
        <v>69.5</v>
      </c>
    </row>
    <row r="4430" spans="1:4" ht="12.75" x14ac:dyDescent="0.2">
      <c r="A4430" s="1">
        <v>4429999</v>
      </c>
      <c r="B4430" s="1">
        <v>1497829641</v>
      </c>
      <c r="C4430" s="2">
        <v>42904.991215277776</v>
      </c>
      <c r="D4430" s="1">
        <v>69.5</v>
      </c>
    </row>
    <row r="4431" spans="1:4" ht="12.75" x14ac:dyDescent="0.2">
      <c r="A4431" s="1">
        <v>4430999</v>
      </c>
      <c r="B4431" s="1">
        <v>1497829642</v>
      </c>
      <c r="C4431" s="2">
        <v>42904.991226851853</v>
      </c>
      <c r="D4431" s="1">
        <v>69.5</v>
      </c>
    </row>
    <row r="4432" spans="1:4" ht="12.75" x14ac:dyDescent="0.2">
      <c r="A4432" s="1">
        <v>4432000</v>
      </c>
      <c r="B4432" s="1">
        <v>1497829643</v>
      </c>
      <c r="C4432" s="2">
        <v>42904.991238425922</v>
      </c>
      <c r="D4432" s="1">
        <v>69.5</v>
      </c>
    </row>
    <row r="4433" spans="1:4" ht="12.75" x14ac:dyDescent="0.2">
      <c r="A4433" s="1">
        <v>4433000</v>
      </c>
      <c r="B4433" s="1">
        <v>1497829644</v>
      </c>
      <c r="C4433" s="2">
        <v>42904.991249999999</v>
      </c>
      <c r="D4433" s="1">
        <v>69.5</v>
      </c>
    </row>
    <row r="4434" spans="1:4" ht="12.75" x14ac:dyDescent="0.2">
      <c r="A4434" s="1">
        <v>4433999</v>
      </c>
      <c r="B4434" s="1">
        <v>1497829645</v>
      </c>
      <c r="C4434" s="2">
        <v>42904.991261574076</v>
      </c>
      <c r="D4434" s="1">
        <v>69.5</v>
      </c>
    </row>
    <row r="4435" spans="1:4" ht="12.75" x14ac:dyDescent="0.2">
      <c r="A4435" s="1">
        <v>4434999</v>
      </c>
      <c r="B4435" s="1">
        <v>1497829646</v>
      </c>
      <c r="C4435" s="2">
        <v>42904.991273148145</v>
      </c>
      <c r="D4435" s="1">
        <v>69.5</v>
      </c>
    </row>
    <row r="4436" spans="1:4" ht="12.75" x14ac:dyDescent="0.2">
      <c r="A4436" s="1">
        <v>4435999</v>
      </c>
      <c r="B4436" s="1">
        <v>1497829647</v>
      </c>
      <c r="C4436" s="2">
        <v>42904.991284722222</v>
      </c>
      <c r="D4436" s="1">
        <v>69.5</v>
      </c>
    </row>
    <row r="4437" spans="1:4" ht="12.75" x14ac:dyDescent="0.2">
      <c r="A4437" s="1">
        <v>4437000</v>
      </c>
      <c r="B4437" s="1">
        <v>1497829648</v>
      </c>
      <c r="C4437" s="2">
        <v>42904.991296296299</v>
      </c>
      <c r="D4437" s="1">
        <v>69.5</v>
      </c>
    </row>
    <row r="4438" spans="1:4" ht="12.75" x14ac:dyDescent="0.2">
      <c r="A4438" s="1">
        <v>4437999</v>
      </c>
      <c r="B4438" s="1">
        <v>1497829649</v>
      </c>
      <c r="C4438" s="2">
        <v>42904.991307870368</v>
      </c>
      <c r="D4438" s="1">
        <v>69.5</v>
      </c>
    </row>
    <row r="4439" spans="1:4" ht="12.75" x14ac:dyDescent="0.2">
      <c r="A4439" s="1">
        <v>4438999</v>
      </c>
      <c r="B4439" s="1">
        <v>1497829650</v>
      </c>
      <c r="C4439" s="2">
        <v>42904.991319444445</v>
      </c>
      <c r="D4439" s="1">
        <v>69.5</v>
      </c>
    </row>
    <row r="4440" spans="1:4" ht="12.75" x14ac:dyDescent="0.2">
      <c r="A4440" s="1">
        <v>4439999</v>
      </c>
      <c r="B4440" s="1">
        <v>1497829651</v>
      </c>
      <c r="C4440" s="2">
        <v>42904.991331018522</v>
      </c>
      <c r="D4440" s="1">
        <v>69.5</v>
      </c>
    </row>
    <row r="4441" spans="1:4" ht="12.75" x14ac:dyDescent="0.2">
      <c r="A4441" s="1">
        <v>4440999</v>
      </c>
      <c r="B4441" s="1">
        <v>1497829652</v>
      </c>
      <c r="C4441" s="2">
        <v>42904.991342592592</v>
      </c>
      <c r="D4441" s="1">
        <v>69.5</v>
      </c>
    </row>
    <row r="4442" spans="1:4" ht="12.75" x14ac:dyDescent="0.2">
      <c r="A4442" s="1">
        <v>4442000</v>
      </c>
      <c r="B4442" s="1">
        <v>1497829653</v>
      </c>
      <c r="C4442" s="2">
        <v>42904.991354166668</v>
      </c>
      <c r="D4442" s="1">
        <v>69.5</v>
      </c>
    </row>
    <row r="4443" spans="1:4" ht="12.75" x14ac:dyDescent="0.2">
      <c r="A4443" s="1">
        <v>4442999</v>
      </c>
      <c r="B4443" s="1">
        <v>1497829654</v>
      </c>
      <c r="C4443" s="2">
        <v>42904.991365740738</v>
      </c>
      <c r="D4443" s="1">
        <v>69.5</v>
      </c>
    </row>
    <row r="4444" spans="1:4" ht="12.75" x14ac:dyDescent="0.2">
      <c r="A4444" s="1">
        <v>4443999</v>
      </c>
      <c r="B4444" s="1">
        <v>1497829655</v>
      </c>
      <c r="C4444" s="2">
        <v>42904.991377314815</v>
      </c>
      <c r="D4444" s="1">
        <v>69.5</v>
      </c>
    </row>
    <row r="4445" spans="1:4" ht="12.75" x14ac:dyDescent="0.2">
      <c r="A4445" s="1">
        <v>4444999</v>
      </c>
      <c r="B4445" s="1">
        <v>1497829656</v>
      </c>
      <c r="C4445" s="2">
        <v>42904.991388888891</v>
      </c>
      <c r="D4445" s="1">
        <v>69.5</v>
      </c>
    </row>
    <row r="4446" spans="1:4" ht="12.75" x14ac:dyDescent="0.2">
      <c r="A4446" s="1">
        <v>4445999</v>
      </c>
      <c r="B4446" s="1">
        <v>1497829657</v>
      </c>
      <c r="C4446" s="2">
        <v>42904.991400462961</v>
      </c>
      <c r="D4446" s="1">
        <v>69.5</v>
      </c>
    </row>
    <row r="4447" spans="1:4" ht="12.75" x14ac:dyDescent="0.2">
      <c r="A4447" s="1">
        <v>4446999</v>
      </c>
      <c r="B4447" s="1">
        <v>1497829658</v>
      </c>
      <c r="C4447" s="2">
        <v>42904.991412037038</v>
      </c>
      <c r="D4447" s="1">
        <v>69.3</v>
      </c>
    </row>
    <row r="4448" spans="1:4" ht="12.75" x14ac:dyDescent="0.2">
      <c r="A4448" s="1">
        <v>4447998</v>
      </c>
      <c r="B4448" s="1">
        <v>1497829659</v>
      </c>
      <c r="C4448" s="2">
        <v>42904.991423611114</v>
      </c>
      <c r="D4448" s="1">
        <v>69.3</v>
      </c>
    </row>
    <row r="4449" spans="1:4" ht="12.75" x14ac:dyDescent="0.2">
      <c r="A4449" s="1">
        <v>4448999</v>
      </c>
      <c r="B4449" s="1">
        <v>1497829660</v>
      </c>
      <c r="C4449" s="2">
        <v>42904.991435185184</v>
      </c>
      <c r="D4449" s="1">
        <v>69.3</v>
      </c>
    </row>
    <row r="4450" spans="1:4" ht="12.75" x14ac:dyDescent="0.2">
      <c r="A4450" s="1">
        <v>4449999</v>
      </c>
      <c r="B4450" s="1">
        <v>1497829661</v>
      </c>
      <c r="C4450" s="2">
        <v>42904.991446759261</v>
      </c>
      <c r="D4450" s="1">
        <v>69.3</v>
      </c>
    </row>
    <row r="4451" spans="1:4" ht="12.75" x14ac:dyDescent="0.2">
      <c r="A4451" s="1">
        <v>4450999</v>
      </c>
      <c r="B4451" s="1">
        <v>1497829662</v>
      </c>
      <c r="C4451" s="2">
        <v>42904.99145833333</v>
      </c>
      <c r="D4451" s="1">
        <v>69.3</v>
      </c>
    </row>
    <row r="4452" spans="1:4" ht="12.75" x14ac:dyDescent="0.2">
      <c r="A4452" s="1">
        <v>4452000</v>
      </c>
      <c r="B4452" s="1">
        <v>1497829663</v>
      </c>
      <c r="C4452" s="2">
        <v>42904.991469907407</v>
      </c>
      <c r="D4452" s="1">
        <v>69.3</v>
      </c>
    </row>
    <row r="4453" spans="1:4" ht="12.75" x14ac:dyDescent="0.2">
      <c r="A4453" s="1">
        <v>4453000</v>
      </c>
      <c r="B4453" s="1">
        <v>1497829664</v>
      </c>
      <c r="C4453" s="2">
        <v>42904.991481481484</v>
      </c>
      <c r="D4453" s="1">
        <v>69.3</v>
      </c>
    </row>
    <row r="4454" spans="1:4" ht="12.75" x14ac:dyDescent="0.2">
      <c r="A4454" s="1">
        <v>4453999</v>
      </c>
      <c r="B4454" s="1">
        <v>1497829665</v>
      </c>
      <c r="C4454" s="2">
        <v>42904.991493055553</v>
      </c>
      <c r="D4454" s="1">
        <v>69.3</v>
      </c>
    </row>
    <row r="4455" spans="1:4" ht="12.75" x14ac:dyDescent="0.2">
      <c r="A4455" s="1">
        <v>4454999</v>
      </c>
      <c r="B4455" s="1">
        <v>1497829666</v>
      </c>
      <c r="C4455" s="2">
        <v>42904.99150462963</v>
      </c>
      <c r="D4455" s="1">
        <v>69.3</v>
      </c>
    </row>
    <row r="4456" spans="1:4" ht="12.75" x14ac:dyDescent="0.2">
      <c r="A4456" s="1">
        <v>4455998</v>
      </c>
      <c r="B4456" s="1">
        <v>1497829667</v>
      </c>
      <c r="C4456" s="2">
        <v>42904.991516203707</v>
      </c>
      <c r="D4456" s="1">
        <v>69.3</v>
      </c>
    </row>
    <row r="4457" spans="1:4" ht="12.75" x14ac:dyDescent="0.2">
      <c r="A4457" s="1">
        <v>4456999</v>
      </c>
      <c r="B4457" s="1">
        <v>1497829668</v>
      </c>
      <c r="C4457" s="2">
        <v>42904.991527777776</v>
      </c>
      <c r="D4457" s="1">
        <v>69.3</v>
      </c>
    </row>
    <row r="4458" spans="1:4" ht="12.75" x14ac:dyDescent="0.2">
      <c r="A4458" s="1">
        <v>4458000</v>
      </c>
      <c r="B4458" s="1">
        <v>1497829669</v>
      </c>
      <c r="C4458" s="2">
        <v>42904.991539351853</v>
      </c>
      <c r="D4458" s="1">
        <v>69.3</v>
      </c>
    </row>
    <row r="4459" spans="1:4" ht="12.75" x14ac:dyDescent="0.2">
      <c r="A4459" s="1">
        <v>4458999</v>
      </c>
      <c r="B4459" s="1">
        <v>1497829670</v>
      </c>
      <c r="C4459" s="2">
        <v>42904.991550925923</v>
      </c>
      <c r="D4459" s="1">
        <v>69.2</v>
      </c>
    </row>
    <row r="4460" spans="1:4" ht="12.75" x14ac:dyDescent="0.2">
      <c r="A4460" s="1">
        <v>4459999</v>
      </c>
      <c r="B4460" s="1">
        <v>1497829671</v>
      </c>
      <c r="C4460" s="2">
        <v>42904.991562499999</v>
      </c>
      <c r="D4460" s="1">
        <v>69.2</v>
      </c>
    </row>
    <row r="4461" spans="1:4" ht="12.75" x14ac:dyDescent="0.2">
      <c r="A4461" s="1">
        <v>4460999</v>
      </c>
      <c r="B4461" s="1">
        <v>1497829672</v>
      </c>
      <c r="C4461" s="2">
        <v>42904.991574074076</v>
      </c>
      <c r="D4461" s="1">
        <v>69.2</v>
      </c>
    </row>
    <row r="4462" spans="1:4" ht="12.75" x14ac:dyDescent="0.2">
      <c r="A4462" s="1">
        <v>4461999</v>
      </c>
      <c r="B4462" s="1">
        <v>1497829673</v>
      </c>
      <c r="C4462" s="2">
        <v>42904.991585648146</v>
      </c>
      <c r="D4462" s="1">
        <v>69.2</v>
      </c>
    </row>
    <row r="4463" spans="1:4" ht="12.75" x14ac:dyDescent="0.2">
      <c r="A4463" s="1">
        <v>4462999</v>
      </c>
      <c r="B4463" s="1">
        <v>1497829674</v>
      </c>
      <c r="C4463" s="2">
        <v>42904.991597222222</v>
      </c>
      <c r="D4463" s="1">
        <v>69.099999999999994</v>
      </c>
    </row>
    <row r="4464" spans="1:4" ht="12.75" x14ac:dyDescent="0.2">
      <c r="A4464" s="1">
        <v>4463998</v>
      </c>
      <c r="B4464" s="1">
        <v>1497829675</v>
      </c>
      <c r="C4464" s="2">
        <v>42904.991608796299</v>
      </c>
      <c r="D4464" s="1">
        <v>69.099999999999994</v>
      </c>
    </row>
    <row r="4465" spans="1:4" ht="12.75" x14ac:dyDescent="0.2">
      <c r="A4465" s="1">
        <v>4465000</v>
      </c>
      <c r="B4465" s="1">
        <v>1497829676</v>
      </c>
      <c r="C4465" s="2">
        <v>42904.991620370369</v>
      </c>
      <c r="D4465" s="1">
        <v>69.2</v>
      </c>
    </row>
    <row r="4466" spans="1:4" ht="12.75" x14ac:dyDescent="0.2">
      <c r="A4466" s="1">
        <v>4465999</v>
      </c>
      <c r="B4466" s="1">
        <v>1497829677</v>
      </c>
      <c r="C4466" s="2">
        <v>42904.991631944446</v>
      </c>
      <c r="D4466" s="1">
        <v>69.2</v>
      </c>
    </row>
    <row r="4467" spans="1:4" ht="12.75" x14ac:dyDescent="0.2">
      <c r="A4467" s="1">
        <v>4466999</v>
      </c>
      <c r="B4467" s="1">
        <v>1497829678</v>
      </c>
      <c r="C4467" s="2">
        <v>42904.991643518515</v>
      </c>
      <c r="D4467" s="1">
        <v>69.2</v>
      </c>
    </row>
    <row r="4468" spans="1:4" ht="12.75" x14ac:dyDescent="0.2">
      <c r="A4468" s="1">
        <v>4467999</v>
      </c>
      <c r="B4468" s="1">
        <v>1497829679</v>
      </c>
      <c r="C4468" s="2">
        <v>42904.991655092592</v>
      </c>
      <c r="D4468" s="1">
        <v>69.2</v>
      </c>
    </row>
    <row r="4469" spans="1:4" ht="12.75" x14ac:dyDescent="0.2">
      <c r="A4469" s="1">
        <v>4468999</v>
      </c>
      <c r="B4469" s="1">
        <v>1497829680</v>
      </c>
      <c r="C4469" s="2">
        <v>42904.991666666669</v>
      </c>
      <c r="D4469" s="1">
        <v>69.2</v>
      </c>
    </row>
    <row r="4470" spans="1:4" ht="12.75" x14ac:dyDescent="0.2">
      <c r="A4470" s="1">
        <v>4469999</v>
      </c>
      <c r="B4470" s="1">
        <v>1497829681</v>
      </c>
      <c r="C4470" s="2">
        <v>42904.991678240738</v>
      </c>
      <c r="D4470" s="1">
        <v>69.3</v>
      </c>
    </row>
    <row r="4471" spans="1:4" ht="12.75" x14ac:dyDescent="0.2">
      <c r="A4471" s="1">
        <v>4470999</v>
      </c>
      <c r="B4471" s="1">
        <v>1497829682</v>
      </c>
      <c r="C4471" s="2">
        <v>42904.991689814815</v>
      </c>
      <c r="D4471" s="1">
        <v>69.3</v>
      </c>
    </row>
    <row r="4472" spans="1:4" ht="12.75" x14ac:dyDescent="0.2">
      <c r="A4472" s="1">
        <v>4472000</v>
      </c>
      <c r="B4472" s="1">
        <v>1497829683</v>
      </c>
      <c r="C4472" s="2">
        <v>42904.991701388892</v>
      </c>
      <c r="D4472" s="1">
        <v>69.3</v>
      </c>
    </row>
    <row r="4473" spans="1:4" ht="12.75" x14ac:dyDescent="0.2">
      <c r="A4473" s="1">
        <v>4472998</v>
      </c>
      <c r="B4473" s="1">
        <v>1497829684</v>
      </c>
      <c r="C4473" s="2">
        <v>42904.991712962961</v>
      </c>
      <c r="D4473" s="1">
        <v>69.3</v>
      </c>
    </row>
    <row r="4474" spans="1:4" ht="12.75" x14ac:dyDescent="0.2">
      <c r="A4474" s="1">
        <v>4474000</v>
      </c>
      <c r="B4474" s="1">
        <v>1497829685</v>
      </c>
      <c r="C4474" s="2">
        <v>42904.991724537038</v>
      </c>
      <c r="D4474" s="1">
        <v>69.400000000000006</v>
      </c>
    </row>
    <row r="4475" spans="1:4" ht="12.75" x14ac:dyDescent="0.2">
      <c r="A4475" s="1">
        <v>4474999</v>
      </c>
      <c r="B4475" s="1">
        <v>1497829686</v>
      </c>
      <c r="C4475" s="2">
        <v>42904.991736111115</v>
      </c>
      <c r="D4475" s="1">
        <v>69.400000000000006</v>
      </c>
    </row>
    <row r="4476" spans="1:4" ht="12.75" x14ac:dyDescent="0.2">
      <c r="A4476" s="1">
        <v>4475999</v>
      </c>
      <c r="B4476" s="1">
        <v>1497829687</v>
      </c>
      <c r="C4476" s="2">
        <v>42904.991747685184</v>
      </c>
      <c r="D4476" s="1">
        <v>69.400000000000006</v>
      </c>
    </row>
    <row r="4477" spans="1:4" ht="12.75" x14ac:dyDescent="0.2">
      <c r="A4477" s="1">
        <v>4476999</v>
      </c>
      <c r="B4477" s="1">
        <v>1497829688</v>
      </c>
      <c r="C4477" s="2">
        <v>42904.991759259261</v>
      </c>
      <c r="D4477" s="1">
        <v>69.400000000000006</v>
      </c>
    </row>
    <row r="4478" spans="1:4" ht="12.75" x14ac:dyDescent="0.2">
      <c r="A4478" s="1">
        <v>4477999</v>
      </c>
      <c r="B4478" s="1">
        <v>1497829689</v>
      </c>
      <c r="C4478" s="2">
        <v>42904.991770833331</v>
      </c>
      <c r="D4478" s="1">
        <v>69.400000000000006</v>
      </c>
    </row>
    <row r="4479" spans="1:4" ht="12.75" x14ac:dyDescent="0.2">
      <c r="A4479" s="1">
        <v>4478999</v>
      </c>
      <c r="B4479" s="1">
        <v>1497829690</v>
      </c>
      <c r="C4479" s="2">
        <v>42904.991782407407</v>
      </c>
      <c r="D4479" s="1">
        <v>69.5</v>
      </c>
    </row>
    <row r="4480" spans="1:4" ht="12.75" x14ac:dyDescent="0.2">
      <c r="A4480" s="1">
        <v>4479998</v>
      </c>
      <c r="B4480" s="1">
        <v>1497829691</v>
      </c>
      <c r="C4480" s="2">
        <v>42904.991793981484</v>
      </c>
      <c r="D4480" s="1">
        <v>69.5</v>
      </c>
    </row>
    <row r="4481" spans="1:4" ht="12.75" x14ac:dyDescent="0.2">
      <c r="A4481" s="1">
        <v>4480999</v>
      </c>
      <c r="B4481" s="1">
        <v>1497829692</v>
      </c>
      <c r="C4481" s="2">
        <v>42904.991805555554</v>
      </c>
      <c r="D4481" s="1">
        <v>69.5</v>
      </c>
    </row>
    <row r="4482" spans="1:4" ht="12.75" x14ac:dyDescent="0.2">
      <c r="A4482" s="1">
        <v>4481998</v>
      </c>
      <c r="B4482" s="1">
        <v>1497829693</v>
      </c>
      <c r="C4482" s="2">
        <v>42904.99181712963</v>
      </c>
      <c r="D4482" s="1">
        <v>69.599999999999994</v>
      </c>
    </row>
    <row r="4483" spans="1:4" ht="12.75" x14ac:dyDescent="0.2">
      <c r="A4483" s="1">
        <v>4482999</v>
      </c>
      <c r="B4483" s="1">
        <v>1497829694</v>
      </c>
      <c r="C4483" s="2">
        <v>42904.991828703707</v>
      </c>
      <c r="D4483" s="1">
        <v>69.599999999999994</v>
      </c>
    </row>
    <row r="4484" spans="1:4" ht="12.75" x14ac:dyDescent="0.2">
      <c r="A4484" s="1">
        <v>4483999</v>
      </c>
      <c r="B4484" s="1">
        <v>1497829695</v>
      </c>
      <c r="C4484" s="2">
        <v>42904.991840277777</v>
      </c>
      <c r="D4484" s="1">
        <v>69.599999999999994</v>
      </c>
    </row>
    <row r="4485" spans="1:4" ht="12.75" x14ac:dyDescent="0.2">
      <c r="A4485" s="1">
        <v>4484999</v>
      </c>
      <c r="B4485" s="1">
        <v>1497829696</v>
      </c>
      <c r="C4485" s="2">
        <v>42904.991851851853</v>
      </c>
      <c r="D4485" s="1">
        <v>69.599999999999994</v>
      </c>
    </row>
    <row r="4486" spans="1:4" ht="12.75" x14ac:dyDescent="0.2">
      <c r="A4486" s="1">
        <v>4485999</v>
      </c>
      <c r="B4486" s="1">
        <v>1497829697</v>
      </c>
      <c r="C4486" s="2">
        <v>42904.991863425923</v>
      </c>
      <c r="D4486" s="1">
        <v>69.7</v>
      </c>
    </row>
    <row r="4487" spans="1:4" ht="12.75" x14ac:dyDescent="0.2">
      <c r="A4487" s="1">
        <v>4486999</v>
      </c>
      <c r="B4487" s="1">
        <v>1497829698</v>
      </c>
      <c r="C4487" s="2">
        <v>42904.991875</v>
      </c>
      <c r="D4487" s="1">
        <v>69.7</v>
      </c>
    </row>
    <row r="4488" spans="1:4" ht="12.75" x14ac:dyDescent="0.2">
      <c r="A4488" s="1">
        <v>4487999</v>
      </c>
      <c r="B4488" s="1">
        <v>1497829699</v>
      </c>
      <c r="C4488" s="2">
        <v>42904.991886574076</v>
      </c>
      <c r="D4488" s="1">
        <v>69.7</v>
      </c>
    </row>
    <row r="4489" spans="1:4" ht="12.75" x14ac:dyDescent="0.2">
      <c r="A4489" s="1">
        <v>4488998</v>
      </c>
      <c r="B4489" s="1">
        <v>1497829700</v>
      </c>
      <c r="C4489" s="2">
        <v>42904.991898148146</v>
      </c>
      <c r="D4489" s="1">
        <v>69.7</v>
      </c>
    </row>
    <row r="4490" spans="1:4" ht="12.75" x14ac:dyDescent="0.2">
      <c r="A4490" s="1">
        <v>4489999</v>
      </c>
      <c r="B4490" s="1">
        <v>1497829701</v>
      </c>
      <c r="C4490" s="2">
        <v>42904.991909722223</v>
      </c>
      <c r="D4490" s="1">
        <v>69.7</v>
      </c>
    </row>
    <row r="4491" spans="1:4" ht="12.75" x14ac:dyDescent="0.2">
      <c r="A4491" s="1">
        <v>4490999</v>
      </c>
      <c r="B4491" s="1">
        <v>1497829702</v>
      </c>
      <c r="C4491" s="2">
        <v>42904.9919212963</v>
      </c>
      <c r="D4491" s="1">
        <v>69.7</v>
      </c>
    </row>
    <row r="4492" spans="1:4" ht="12.75" x14ac:dyDescent="0.2">
      <c r="A4492" s="1">
        <v>4491999</v>
      </c>
      <c r="B4492" s="1">
        <v>1497829703</v>
      </c>
      <c r="C4492" s="2">
        <v>42904.991932870369</v>
      </c>
      <c r="D4492" s="1">
        <v>69.7</v>
      </c>
    </row>
    <row r="4493" spans="1:4" ht="12.75" x14ac:dyDescent="0.2">
      <c r="A4493" s="1">
        <v>4492998</v>
      </c>
      <c r="B4493" s="1">
        <v>1497829704</v>
      </c>
      <c r="C4493" s="2">
        <v>42904.991944444446</v>
      </c>
      <c r="D4493" s="1">
        <v>69.7</v>
      </c>
    </row>
    <row r="4494" spans="1:4" ht="12.75" x14ac:dyDescent="0.2">
      <c r="A4494" s="1">
        <v>4493999</v>
      </c>
      <c r="B4494" s="1">
        <v>1497829705</v>
      </c>
      <c r="C4494" s="2">
        <v>42904.991956018515</v>
      </c>
      <c r="D4494" s="1">
        <v>69.7</v>
      </c>
    </row>
    <row r="4495" spans="1:4" ht="12.75" x14ac:dyDescent="0.2">
      <c r="A4495" s="1">
        <v>4494999</v>
      </c>
      <c r="B4495" s="1">
        <v>1497829706</v>
      </c>
      <c r="C4495" s="2">
        <v>42904.991967592592</v>
      </c>
      <c r="D4495" s="1">
        <v>69.7</v>
      </c>
    </row>
    <row r="4496" spans="1:4" ht="12.75" x14ac:dyDescent="0.2">
      <c r="A4496" s="1">
        <v>4495998</v>
      </c>
      <c r="B4496" s="1">
        <v>1497829707</v>
      </c>
      <c r="C4496" s="2">
        <v>42904.991979166669</v>
      </c>
      <c r="D4496" s="1">
        <v>69.7</v>
      </c>
    </row>
    <row r="4497" spans="1:4" ht="12.75" x14ac:dyDescent="0.2">
      <c r="A4497" s="1">
        <v>4496999</v>
      </c>
      <c r="B4497" s="1">
        <v>1497829708</v>
      </c>
      <c r="C4497" s="2">
        <v>42904.991990740738</v>
      </c>
      <c r="D4497" s="1">
        <v>69.7</v>
      </c>
    </row>
    <row r="4498" spans="1:4" ht="12.75" x14ac:dyDescent="0.2">
      <c r="A4498" s="1">
        <v>4498000</v>
      </c>
      <c r="B4498" s="1">
        <v>1497829709</v>
      </c>
      <c r="C4498" s="2">
        <v>42904.992002314815</v>
      </c>
      <c r="D4498" s="1">
        <v>69.7</v>
      </c>
    </row>
    <row r="4499" spans="1:4" ht="12.75" x14ac:dyDescent="0.2">
      <c r="A4499" s="1">
        <v>4498999</v>
      </c>
      <c r="B4499" s="1">
        <v>1497829710</v>
      </c>
      <c r="C4499" s="2">
        <v>42904.992013888892</v>
      </c>
      <c r="D4499" s="1">
        <v>69.599999999999994</v>
      </c>
    </row>
    <row r="4500" spans="1:4" ht="12.75" x14ac:dyDescent="0.2">
      <c r="A4500" s="1">
        <v>4499999</v>
      </c>
      <c r="B4500" s="1">
        <v>1497829711</v>
      </c>
      <c r="C4500" s="2">
        <v>42904.992025462961</v>
      </c>
      <c r="D4500" s="1">
        <v>69.599999999999994</v>
      </c>
    </row>
    <row r="4501" spans="1:4" ht="12.75" x14ac:dyDescent="0.2">
      <c r="A4501" s="1">
        <v>4500999</v>
      </c>
      <c r="B4501" s="1">
        <v>1497829712</v>
      </c>
      <c r="C4501" s="2">
        <v>42904.992037037038</v>
      </c>
      <c r="D4501" s="1">
        <v>69.599999999999994</v>
      </c>
    </row>
    <row r="4502" spans="1:4" ht="12.75" x14ac:dyDescent="0.2">
      <c r="A4502" s="1">
        <v>4501998</v>
      </c>
      <c r="B4502" s="1">
        <v>1497829713</v>
      </c>
      <c r="C4502" s="2">
        <v>42904.992048611108</v>
      </c>
      <c r="D4502" s="1">
        <v>69.599999999999994</v>
      </c>
    </row>
    <row r="4503" spans="1:4" ht="12.75" x14ac:dyDescent="0.2">
      <c r="A4503" s="1">
        <v>4502999</v>
      </c>
      <c r="B4503" s="1">
        <v>1497829714</v>
      </c>
      <c r="C4503" s="2">
        <v>42904.992060185185</v>
      </c>
      <c r="D4503" s="1">
        <v>69.599999999999994</v>
      </c>
    </row>
    <row r="4504" spans="1:4" ht="12.75" x14ac:dyDescent="0.2">
      <c r="A4504" s="1">
        <v>4504000</v>
      </c>
      <c r="B4504" s="1">
        <v>1497829715</v>
      </c>
      <c r="C4504" s="2">
        <v>42904.992071759261</v>
      </c>
      <c r="D4504" s="1">
        <v>69.599999999999994</v>
      </c>
    </row>
    <row r="4505" spans="1:4" ht="12.75" x14ac:dyDescent="0.2">
      <c r="A4505" s="1">
        <v>4504998</v>
      </c>
      <c r="B4505" s="1">
        <v>1497829716</v>
      </c>
      <c r="C4505" s="2">
        <v>42904.992083333331</v>
      </c>
      <c r="D4505" s="1">
        <v>69.599999999999994</v>
      </c>
    </row>
    <row r="4506" spans="1:4" ht="12.75" x14ac:dyDescent="0.2">
      <c r="A4506" s="1">
        <v>4506000</v>
      </c>
      <c r="B4506" s="1">
        <v>1497829717</v>
      </c>
      <c r="C4506" s="2">
        <v>42904.992094907408</v>
      </c>
      <c r="D4506" s="1">
        <v>69.599999999999994</v>
      </c>
    </row>
    <row r="4507" spans="1:4" ht="12.75" x14ac:dyDescent="0.2">
      <c r="A4507" s="1">
        <v>4506999</v>
      </c>
      <c r="B4507" s="1">
        <v>1497829718</v>
      </c>
      <c r="C4507" s="2">
        <v>42904.992106481484</v>
      </c>
      <c r="D4507" s="1">
        <v>69.599999999999994</v>
      </c>
    </row>
    <row r="4508" spans="1:4" ht="12.75" x14ac:dyDescent="0.2">
      <c r="A4508" s="1">
        <v>4507999</v>
      </c>
      <c r="B4508" s="1">
        <v>1497829719</v>
      </c>
      <c r="C4508" s="2">
        <v>42904.992118055554</v>
      </c>
      <c r="D4508" s="1">
        <v>69.599999999999994</v>
      </c>
    </row>
    <row r="4509" spans="1:4" ht="12.75" x14ac:dyDescent="0.2">
      <c r="A4509" s="1">
        <v>4508998</v>
      </c>
      <c r="B4509" s="1">
        <v>1497829720</v>
      </c>
      <c r="C4509" s="2">
        <v>42904.992129629631</v>
      </c>
      <c r="D4509" s="1">
        <v>69.599999999999994</v>
      </c>
    </row>
    <row r="4510" spans="1:4" ht="12.75" x14ac:dyDescent="0.2">
      <c r="A4510" s="1">
        <v>4509999</v>
      </c>
      <c r="B4510" s="1">
        <v>1497829721</v>
      </c>
      <c r="C4510" s="2">
        <v>42904.9921412037</v>
      </c>
      <c r="D4510" s="1">
        <v>69.599999999999994</v>
      </c>
    </row>
    <row r="4511" spans="1:4" ht="12.75" x14ac:dyDescent="0.2">
      <c r="A4511" s="1">
        <v>4510999</v>
      </c>
      <c r="B4511" s="1">
        <v>1497829722</v>
      </c>
      <c r="C4511" s="2">
        <v>42904.992152777777</v>
      </c>
      <c r="D4511" s="1">
        <v>69.599999999999994</v>
      </c>
    </row>
    <row r="4512" spans="1:4" ht="12.75" x14ac:dyDescent="0.2">
      <c r="A4512" s="1">
        <v>4511998</v>
      </c>
      <c r="B4512" s="1">
        <v>1497829723</v>
      </c>
      <c r="C4512" s="2">
        <v>42904.992164351854</v>
      </c>
      <c r="D4512" s="1">
        <v>69.599999999999994</v>
      </c>
    </row>
    <row r="4513" spans="1:4" ht="12.75" x14ac:dyDescent="0.2">
      <c r="A4513" s="1">
        <v>4513000</v>
      </c>
      <c r="B4513" s="1">
        <v>1497829724</v>
      </c>
      <c r="C4513" s="2">
        <v>42904.992175925923</v>
      </c>
      <c r="D4513" s="1">
        <v>69.5</v>
      </c>
    </row>
    <row r="4514" spans="1:4" ht="12.75" x14ac:dyDescent="0.2">
      <c r="A4514" s="1">
        <v>4513999</v>
      </c>
      <c r="B4514" s="1">
        <v>1497829725</v>
      </c>
      <c r="C4514" s="2">
        <v>42904.9921875</v>
      </c>
      <c r="D4514" s="1">
        <v>69.5</v>
      </c>
    </row>
    <row r="4515" spans="1:4" ht="12.75" x14ac:dyDescent="0.2">
      <c r="A4515" s="1">
        <v>4514999</v>
      </c>
      <c r="B4515" s="1">
        <v>1497829726</v>
      </c>
      <c r="C4515" s="2">
        <v>42904.992199074077</v>
      </c>
      <c r="D4515" s="1">
        <v>69.5</v>
      </c>
    </row>
    <row r="4516" spans="1:4" ht="12.75" x14ac:dyDescent="0.2">
      <c r="A4516" s="1">
        <v>4515998</v>
      </c>
      <c r="B4516" s="1">
        <v>1497829727</v>
      </c>
      <c r="C4516" s="2">
        <v>42904.992210648146</v>
      </c>
      <c r="D4516" s="1">
        <v>69.5</v>
      </c>
    </row>
    <row r="4517" spans="1:4" ht="12.75" x14ac:dyDescent="0.2">
      <c r="A4517" s="1">
        <v>4516999</v>
      </c>
      <c r="B4517" s="1">
        <v>1497829728</v>
      </c>
      <c r="C4517" s="2">
        <v>42904.992222222223</v>
      </c>
      <c r="D4517" s="1">
        <v>69.5</v>
      </c>
    </row>
    <row r="4518" spans="1:4" ht="12.75" x14ac:dyDescent="0.2">
      <c r="A4518" s="1">
        <v>4517999</v>
      </c>
      <c r="B4518" s="1">
        <v>1497829729</v>
      </c>
      <c r="C4518" s="2">
        <v>42904.9922337963</v>
      </c>
      <c r="D4518" s="1">
        <v>69.400000000000006</v>
      </c>
    </row>
    <row r="4519" spans="1:4" ht="12.75" x14ac:dyDescent="0.2">
      <c r="A4519" s="1">
        <v>4518999</v>
      </c>
      <c r="B4519" s="1">
        <v>1497829730</v>
      </c>
      <c r="C4519" s="2">
        <v>42904.992245370369</v>
      </c>
      <c r="D4519" s="1">
        <v>69.400000000000006</v>
      </c>
    </row>
    <row r="4520" spans="1:4" ht="12.75" x14ac:dyDescent="0.2">
      <c r="A4520" s="1">
        <v>4519999</v>
      </c>
      <c r="B4520" s="1">
        <v>1497829731</v>
      </c>
      <c r="C4520" s="2">
        <v>42904.992256944446</v>
      </c>
      <c r="D4520" s="1">
        <v>69.3</v>
      </c>
    </row>
    <row r="4521" spans="1:4" ht="12.75" x14ac:dyDescent="0.2">
      <c r="A4521" s="1">
        <v>4520998</v>
      </c>
      <c r="B4521" s="1">
        <v>1497829732</v>
      </c>
      <c r="C4521" s="2">
        <v>42904.992268518516</v>
      </c>
      <c r="D4521" s="1">
        <v>69.3</v>
      </c>
    </row>
    <row r="4522" spans="1:4" ht="12.75" x14ac:dyDescent="0.2">
      <c r="A4522" s="1">
        <v>4522000</v>
      </c>
      <c r="B4522" s="1">
        <v>1497829733</v>
      </c>
      <c r="C4522" s="2">
        <v>42904.992280092592</v>
      </c>
      <c r="D4522" s="1">
        <v>69.3</v>
      </c>
    </row>
    <row r="4523" spans="1:4" ht="12.75" x14ac:dyDescent="0.2">
      <c r="A4523" s="1">
        <v>4522999</v>
      </c>
      <c r="B4523" s="1">
        <v>1497829734</v>
      </c>
      <c r="C4523" s="2">
        <v>42904.992291666669</v>
      </c>
      <c r="D4523" s="1">
        <v>69.3</v>
      </c>
    </row>
    <row r="4524" spans="1:4" ht="12.75" x14ac:dyDescent="0.2">
      <c r="A4524" s="1">
        <v>4523999</v>
      </c>
      <c r="B4524" s="1">
        <v>1497829735</v>
      </c>
      <c r="C4524" s="2">
        <v>42904.992303240739</v>
      </c>
      <c r="D4524" s="1">
        <v>69.3</v>
      </c>
    </row>
    <row r="4525" spans="1:4" ht="12.75" x14ac:dyDescent="0.2">
      <c r="A4525" s="1">
        <v>4524999</v>
      </c>
      <c r="B4525" s="1">
        <v>1497829736</v>
      </c>
      <c r="C4525" s="2">
        <v>42904.992314814815</v>
      </c>
      <c r="D4525" s="1">
        <v>69.2</v>
      </c>
    </row>
    <row r="4526" spans="1:4" ht="12.75" x14ac:dyDescent="0.2">
      <c r="A4526" s="1">
        <v>4525999</v>
      </c>
      <c r="B4526" s="1">
        <v>1497829737</v>
      </c>
      <c r="C4526" s="2">
        <v>42904.992326388892</v>
      </c>
      <c r="D4526" s="1">
        <v>69.2</v>
      </c>
    </row>
    <row r="4527" spans="1:4" ht="12.75" x14ac:dyDescent="0.2">
      <c r="A4527" s="1">
        <v>4526999</v>
      </c>
      <c r="B4527" s="1">
        <v>1497829738</v>
      </c>
      <c r="C4527" s="2">
        <v>42904.992337962962</v>
      </c>
      <c r="D4527" s="1">
        <v>69.2</v>
      </c>
    </row>
    <row r="4528" spans="1:4" ht="12.75" x14ac:dyDescent="0.2">
      <c r="A4528" s="1">
        <v>4528000</v>
      </c>
      <c r="B4528" s="1">
        <v>1497829739</v>
      </c>
      <c r="C4528" s="2">
        <v>42904.992349537039</v>
      </c>
      <c r="D4528" s="1">
        <v>69.2</v>
      </c>
    </row>
    <row r="4529" spans="1:4" ht="12.75" x14ac:dyDescent="0.2">
      <c r="A4529" s="1">
        <v>4528999</v>
      </c>
      <c r="B4529" s="1">
        <v>1497829740</v>
      </c>
      <c r="C4529" s="2">
        <v>42904.992361111108</v>
      </c>
      <c r="D4529" s="1">
        <v>69.2</v>
      </c>
    </row>
    <row r="4530" spans="1:4" ht="12.75" x14ac:dyDescent="0.2">
      <c r="A4530" s="1">
        <v>4529999</v>
      </c>
      <c r="B4530" s="1">
        <v>1497829741</v>
      </c>
      <c r="C4530" s="2">
        <v>42904.992372685185</v>
      </c>
      <c r="D4530" s="1">
        <v>69.2</v>
      </c>
    </row>
    <row r="4531" spans="1:4" ht="12.75" x14ac:dyDescent="0.2">
      <c r="A4531" s="1">
        <v>4530999</v>
      </c>
      <c r="B4531" s="1">
        <v>1497829742</v>
      </c>
      <c r="C4531" s="2">
        <v>42904.992384259262</v>
      </c>
      <c r="D4531" s="1">
        <v>69.099999999999994</v>
      </c>
    </row>
    <row r="4532" spans="1:4" ht="12.75" x14ac:dyDescent="0.2">
      <c r="A4532" s="1">
        <v>4531999</v>
      </c>
      <c r="B4532" s="1">
        <v>1497829743</v>
      </c>
      <c r="C4532" s="2">
        <v>42904.992395833331</v>
      </c>
      <c r="D4532" s="1">
        <v>69.099999999999994</v>
      </c>
    </row>
    <row r="4533" spans="1:4" ht="12.75" x14ac:dyDescent="0.2">
      <c r="A4533" s="1">
        <v>4532999</v>
      </c>
      <c r="B4533" s="1">
        <v>1497829744</v>
      </c>
      <c r="C4533" s="2">
        <v>42904.992407407408</v>
      </c>
      <c r="D4533" s="1">
        <v>69.099999999999994</v>
      </c>
    </row>
    <row r="4534" spans="1:4" ht="12.75" x14ac:dyDescent="0.2">
      <c r="A4534" s="1">
        <v>4533998</v>
      </c>
      <c r="B4534" s="1">
        <v>1497829745</v>
      </c>
      <c r="C4534" s="2">
        <v>42904.992418981485</v>
      </c>
      <c r="D4534" s="1">
        <v>69.099999999999994</v>
      </c>
    </row>
    <row r="4535" spans="1:4" ht="12.75" x14ac:dyDescent="0.2">
      <c r="A4535" s="1">
        <v>4534999</v>
      </c>
      <c r="B4535" s="1">
        <v>1497829746</v>
      </c>
      <c r="C4535" s="2">
        <v>42904.992430555554</v>
      </c>
      <c r="D4535" s="1">
        <v>69.099999999999994</v>
      </c>
    </row>
    <row r="4536" spans="1:4" ht="12.75" x14ac:dyDescent="0.2">
      <c r="A4536" s="1">
        <v>4536000</v>
      </c>
      <c r="B4536" s="1">
        <v>1497829747</v>
      </c>
      <c r="C4536" s="2">
        <v>42904.992442129631</v>
      </c>
      <c r="D4536" s="1">
        <v>69</v>
      </c>
    </row>
    <row r="4537" spans="1:4" ht="12.75" x14ac:dyDescent="0.2">
      <c r="A4537" s="1">
        <v>4536998</v>
      </c>
      <c r="B4537" s="1">
        <v>1497829748</v>
      </c>
      <c r="C4537" s="2">
        <v>42904.9924537037</v>
      </c>
      <c r="D4537" s="1">
        <v>69</v>
      </c>
    </row>
    <row r="4538" spans="1:4" ht="12.75" x14ac:dyDescent="0.2">
      <c r="A4538" s="1">
        <v>4537999</v>
      </c>
      <c r="B4538" s="1">
        <v>1497829749</v>
      </c>
      <c r="C4538" s="2">
        <v>42904.992465277777</v>
      </c>
      <c r="D4538" s="1">
        <v>69</v>
      </c>
    </row>
    <row r="4539" spans="1:4" ht="12.75" x14ac:dyDescent="0.2">
      <c r="A4539" s="1">
        <v>4538999</v>
      </c>
      <c r="B4539" s="1">
        <v>1497829750</v>
      </c>
      <c r="C4539" s="2">
        <v>42904.992476851854</v>
      </c>
      <c r="D4539" s="1">
        <v>69</v>
      </c>
    </row>
    <row r="4540" spans="1:4" ht="12.75" x14ac:dyDescent="0.2">
      <c r="A4540" s="1">
        <v>4539999</v>
      </c>
      <c r="B4540" s="1">
        <v>1497829751</v>
      </c>
      <c r="C4540" s="2">
        <v>42904.992488425924</v>
      </c>
      <c r="D4540" s="1">
        <v>69</v>
      </c>
    </row>
    <row r="4541" spans="1:4" ht="12.75" x14ac:dyDescent="0.2">
      <c r="A4541" s="1">
        <v>4540999</v>
      </c>
      <c r="B4541" s="1">
        <v>1497829752</v>
      </c>
      <c r="C4541" s="2">
        <v>42904.9925</v>
      </c>
      <c r="D4541" s="1">
        <v>69</v>
      </c>
    </row>
    <row r="4542" spans="1:4" ht="12.75" x14ac:dyDescent="0.2">
      <c r="A4542" s="1">
        <v>4541999</v>
      </c>
      <c r="B4542" s="1">
        <v>1497829753</v>
      </c>
      <c r="C4542" s="2">
        <v>42904.992511574077</v>
      </c>
      <c r="D4542" s="1">
        <v>69</v>
      </c>
    </row>
    <row r="4543" spans="1:4" ht="12.75" x14ac:dyDescent="0.2">
      <c r="A4543" s="1">
        <v>4542999</v>
      </c>
      <c r="B4543" s="1">
        <v>1497829754</v>
      </c>
      <c r="C4543" s="2">
        <v>42904.992523148147</v>
      </c>
      <c r="D4543" s="1">
        <v>69</v>
      </c>
    </row>
    <row r="4544" spans="1:4" ht="12.75" x14ac:dyDescent="0.2">
      <c r="A4544" s="1">
        <v>4543998</v>
      </c>
      <c r="B4544" s="1">
        <v>1497829755</v>
      </c>
      <c r="C4544" s="2">
        <v>42904.992534722223</v>
      </c>
      <c r="D4544" s="1">
        <v>69</v>
      </c>
    </row>
    <row r="4545" spans="1:4" ht="12.75" x14ac:dyDescent="0.2">
      <c r="A4545" s="1">
        <v>4545000</v>
      </c>
      <c r="B4545" s="1">
        <v>1497829756</v>
      </c>
      <c r="C4545" s="2">
        <v>42904.992546296293</v>
      </c>
      <c r="D4545" s="1">
        <v>69</v>
      </c>
    </row>
    <row r="4546" spans="1:4" ht="12.75" x14ac:dyDescent="0.2">
      <c r="A4546" s="1">
        <v>4545999</v>
      </c>
      <c r="B4546" s="1">
        <v>1497829757</v>
      </c>
      <c r="C4546" s="2">
        <v>42904.99255787037</v>
      </c>
      <c r="D4546" s="1">
        <v>69</v>
      </c>
    </row>
    <row r="4547" spans="1:4" ht="12.75" x14ac:dyDescent="0.2">
      <c r="A4547" s="1">
        <v>4546999</v>
      </c>
      <c r="B4547" s="1">
        <v>1497829758</v>
      </c>
      <c r="C4547" s="2">
        <v>42904.992569444446</v>
      </c>
      <c r="D4547" s="1">
        <v>69</v>
      </c>
    </row>
    <row r="4548" spans="1:4" ht="12.75" x14ac:dyDescent="0.2">
      <c r="A4548" s="1">
        <v>4547999</v>
      </c>
      <c r="B4548" s="1">
        <v>1497829759</v>
      </c>
      <c r="C4548" s="2">
        <v>42904.992581018516</v>
      </c>
      <c r="D4548" s="1">
        <v>69</v>
      </c>
    </row>
    <row r="4549" spans="1:4" ht="12.75" x14ac:dyDescent="0.2">
      <c r="A4549" s="1">
        <v>4548999</v>
      </c>
      <c r="B4549" s="1">
        <v>1497829760</v>
      </c>
      <c r="C4549" s="2">
        <v>42904.992592592593</v>
      </c>
      <c r="D4549" s="1">
        <v>69</v>
      </c>
    </row>
    <row r="4550" spans="1:4" ht="12.75" x14ac:dyDescent="0.2">
      <c r="A4550" s="1">
        <v>4549998</v>
      </c>
      <c r="B4550" s="1">
        <v>1497829761</v>
      </c>
      <c r="C4550" s="2">
        <v>42904.992604166669</v>
      </c>
      <c r="D4550" s="1">
        <v>68.900000000000006</v>
      </c>
    </row>
    <row r="4551" spans="1:4" ht="12.75" x14ac:dyDescent="0.2">
      <c r="A4551" s="1">
        <v>4550999</v>
      </c>
      <c r="B4551" s="1">
        <v>1497829762</v>
      </c>
      <c r="C4551" s="2">
        <v>42904.992615740739</v>
      </c>
      <c r="D4551" s="1">
        <v>68.900000000000006</v>
      </c>
    </row>
    <row r="4552" spans="1:4" ht="12.75" x14ac:dyDescent="0.2">
      <c r="A4552" s="1">
        <v>4551999</v>
      </c>
      <c r="B4552" s="1">
        <v>1497829763</v>
      </c>
      <c r="C4552" s="2">
        <v>42904.992627314816</v>
      </c>
      <c r="D4552" s="1">
        <v>68.900000000000006</v>
      </c>
    </row>
    <row r="4553" spans="1:4" ht="12.75" x14ac:dyDescent="0.2">
      <c r="A4553" s="1">
        <v>4552998</v>
      </c>
      <c r="B4553" s="1">
        <v>1497829764</v>
      </c>
      <c r="C4553" s="2">
        <v>42904.992638888885</v>
      </c>
      <c r="D4553" s="1">
        <v>68.900000000000006</v>
      </c>
    </row>
    <row r="4554" spans="1:4" ht="12.75" x14ac:dyDescent="0.2">
      <c r="A4554" s="1">
        <v>4554000</v>
      </c>
      <c r="B4554" s="1">
        <v>1497829765</v>
      </c>
      <c r="C4554" s="2">
        <v>42904.992650462962</v>
      </c>
      <c r="D4554" s="1">
        <v>68.900000000000006</v>
      </c>
    </row>
    <row r="4555" spans="1:4" ht="12.75" x14ac:dyDescent="0.2">
      <c r="A4555" s="1">
        <v>4554999</v>
      </c>
      <c r="B4555" s="1">
        <v>1497829766</v>
      </c>
      <c r="C4555" s="2">
        <v>42904.992662037039</v>
      </c>
      <c r="D4555" s="1">
        <v>68.900000000000006</v>
      </c>
    </row>
    <row r="4556" spans="1:4" ht="12.75" x14ac:dyDescent="0.2">
      <c r="A4556" s="1">
        <v>4555999</v>
      </c>
      <c r="B4556" s="1">
        <v>1497829767</v>
      </c>
      <c r="C4556" s="2">
        <v>42904.992673611108</v>
      </c>
      <c r="D4556" s="1">
        <v>68.900000000000006</v>
      </c>
    </row>
    <row r="4557" spans="1:4" ht="12.75" x14ac:dyDescent="0.2">
      <c r="A4557" s="1">
        <v>4556999</v>
      </c>
      <c r="B4557" s="1">
        <v>1497829768</v>
      </c>
      <c r="C4557" s="2">
        <v>42904.992685185185</v>
      </c>
      <c r="D4557" s="1">
        <v>68.900000000000006</v>
      </c>
    </row>
    <row r="4558" spans="1:4" ht="12.75" x14ac:dyDescent="0.2">
      <c r="A4558" s="1">
        <v>4557999</v>
      </c>
      <c r="B4558" s="1">
        <v>1497829769</v>
      </c>
      <c r="C4558" s="2">
        <v>42904.992696759262</v>
      </c>
      <c r="D4558" s="1">
        <v>68.900000000000006</v>
      </c>
    </row>
    <row r="4559" spans="1:4" ht="12.75" x14ac:dyDescent="0.2">
      <c r="A4559" s="1">
        <v>4559000</v>
      </c>
      <c r="B4559" s="1">
        <v>1497829770</v>
      </c>
      <c r="C4559" s="2">
        <v>42904.992708333331</v>
      </c>
      <c r="D4559" s="1">
        <v>68.900000000000006</v>
      </c>
    </row>
    <row r="4560" spans="1:4" ht="12.75" x14ac:dyDescent="0.2">
      <c r="A4560" s="1">
        <v>4560000</v>
      </c>
      <c r="B4560" s="1">
        <v>1497829771</v>
      </c>
      <c r="C4560" s="2">
        <v>42904.992719907408</v>
      </c>
      <c r="D4560" s="1">
        <v>68.900000000000006</v>
      </c>
    </row>
    <row r="4561" spans="1:4" ht="12.75" x14ac:dyDescent="0.2">
      <c r="A4561" s="1">
        <v>4561000</v>
      </c>
      <c r="B4561" s="1">
        <v>1497829772</v>
      </c>
      <c r="C4561" s="2">
        <v>42904.992731481485</v>
      </c>
      <c r="D4561" s="1">
        <v>69</v>
      </c>
    </row>
    <row r="4562" spans="1:4" ht="12.75" x14ac:dyDescent="0.2">
      <c r="A4562" s="1">
        <v>4561998</v>
      </c>
      <c r="B4562" s="1">
        <v>1497829773</v>
      </c>
      <c r="C4562" s="2">
        <v>42904.992743055554</v>
      </c>
      <c r="D4562" s="1">
        <v>69</v>
      </c>
    </row>
    <row r="4563" spans="1:4" ht="12.75" x14ac:dyDescent="0.2">
      <c r="A4563" s="1">
        <v>4563000</v>
      </c>
      <c r="B4563" s="1">
        <v>1497829774</v>
      </c>
      <c r="C4563" s="2">
        <v>42904.992754629631</v>
      </c>
      <c r="D4563" s="1">
        <v>69</v>
      </c>
    </row>
    <row r="4564" spans="1:4" ht="12.75" x14ac:dyDescent="0.2">
      <c r="A4564" s="1">
        <v>4563999</v>
      </c>
      <c r="B4564" s="1">
        <v>1497829775</v>
      </c>
      <c r="C4564" s="2">
        <v>42904.992766203701</v>
      </c>
      <c r="D4564" s="1">
        <v>69.099999999999994</v>
      </c>
    </row>
    <row r="4565" spans="1:4" ht="12.75" x14ac:dyDescent="0.2">
      <c r="A4565" s="1">
        <v>4564999</v>
      </c>
      <c r="B4565" s="1">
        <v>1497829776</v>
      </c>
      <c r="C4565" s="2">
        <v>42904.992777777778</v>
      </c>
      <c r="D4565" s="1">
        <v>69.099999999999994</v>
      </c>
    </row>
    <row r="4566" spans="1:4" ht="12.75" x14ac:dyDescent="0.2">
      <c r="A4566" s="1">
        <v>4565999</v>
      </c>
      <c r="B4566" s="1">
        <v>1497829777</v>
      </c>
      <c r="C4566" s="2">
        <v>42904.992789351854</v>
      </c>
      <c r="D4566" s="1">
        <v>69.099999999999994</v>
      </c>
    </row>
    <row r="4567" spans="1:4" ht="12.75" x14ac:dyDescent="0.2">
      <c r="A4567" s="1">
        <v>4567000</v>
      </c>
      <c r="B4567" s="1">
        <v>1497829778</v>
      </c>
      <c r="C4567" s="2">
        <v>42904.992800925924</v>
      </c>
      <c r="D4567" s="1">
        <v>69.099999999999994</v>
      </c>
    </row>
    <row r="4568" spans="1:4" ht="12.75" x14ac:dyDescent="0.2">
      <c r="A4568" s="1">
        <v>4567999</v>
      </c>
      <c r="B4568" s="1">
        <v>1497829779</v>
      </c>
      <c r="C4568" s="2">
        <v>42904.992812500001</v>
      </c>
      <c r="D4568" s="1">
        <v>69.099999999999994</v>
      </c>
    </row>
    <row r="4569" spans="1:4" ht="12.75" x14ac:dyDescent="0.2">
      <c r="A4569" s="1">
        <v>4568998</v>
      </c>
      <c r="B4569" s="1">
        <v>1497829780</v>
      </c>
      <c r="C4569" s="2">
        <v>42904.992824074077</v>
      </c>
      <c r="D4569" s="1">
        <v>69.099999999999994</v>
      </c>
    </row>
    <row r="4570" spans="1:4" ht="12.75" x14ac:dyDescent="0.2">
      <c r="A4570" s="1">
        <v>4570000</v>
      </c>
      <c r="B4570" s="1">
        <v>1497829781</v>
      </c>
      <c r="C4570" s="2">
        <v>42904.992835648147</v>
      </c>
      <c r="D4570" s="1">
        <v>69.099999999999994</v>
      </c>
    </row>
    <row r="4571" spans="1:4" ht="12.75" x14ac:dyDescent="0.2">
      <c r="A4571" s="1">
        <v>4571000</v>
      </c>
      <c r="B4571" s="1">
        <v>1497829782</v>
      </c>
      <c r="C4571" s="2">
        <v>42904.992847222224</v>
      </c>
      <c r="D4571" s="1">
        <v>69.099999999999994</v>
      </c>
    </row>
    <row r="4572" spans="1:4" ht="12.75" x14ac:dyDescent="0.2">
      <c r="A4572" s="1">
        <v>4571999</v>
      </c>
      <c r="B4572" s="1">
        <v>1497829783</v>
      </c>
      <c r="C4572" s="2">
        <v>42904.992858796293</v>
      </c>
      <c r="D4572" s="1">
        <v>69.099999999999994</v>
      </c>
    </row>
    <row r="4573" spans="1:4" ht="12.75" x14ac:dyDescent="0.2">
      <c r="A4573" s="1">
        <v>4572999</v>
      </c>
      <c r="B4573" s="1">
        <v>1497829784</v>
      </c>
      <c r="C4573" s="2">
        <v>42904.99287037037</v>
      </c>
      <c r="D4573" s="1">
        <v>69.099999999999994</v>
      </c>
    </row>
    <row r="4574" spans="1:4" ht="12.75" x14ac:dyDescent="0.2">
      <c r="A4574" s="1">
        <v>4573999</v>
      </c>
      <c r="B4574" s="1">
        <v>1497829785</v>
      </c>
      <c r="C4574" s="2">
        <v>42904.992881944447</v>
      </c>
      <c r="D4574" s="1">
        <v>69.099999999999994</v>
      </c>
    </row>
    <row r="4575" spans="1:4" ht="12.75" x14ac:dyDescent="0.2">
      <c r="A4575" s="1">
        <v>4574998</v>
      </c>
      <c r="B4575" s="1">
        <v>1497829786</v>
      </c>
      <c r="C4575" s="2">
        <v>42904.992893518516</v>
      </c>
      <c r="D4575" s="1">
        <v>69</v>
      </c>
    </row>
    <row r="4576" spans="1:4" ht="12.75" x14ac:dyDescent="0.2">
      <c r="A4576" s="1">
        <v>4575998</v>
      </c>
      <c r="B4576" s="1">
        <v>1497829787</v>
      </c>
      <c r="C4576" s="2">
        <v>42904.992905092593</v>
      </c>
      <c r="D4576" s="1">
        <v>69</v>
      </c>
    </row>
    <row r="4577" spans="1:4" ht="12.75" x14ac:dyDescent="0.2">
      <c r="A4577" s="1">
        <v>4577000</v>
      </c>
      <c r="B4577" s="1">
        <v>1497829788</v>
      </c>
      <c r="C4577" s="2">
        <v>42904.99291666667</v>
      </c>
      <c r="D4577" s="1">
        <v>69</v>
      </c>
    </row>
    <row r="4578" spans="1:4" ht="12.75" x14ac:dyDescent="0.2">
      <c r="A4578" s="1">
        <v>4577999</v>
      </c>
      <c r="B4578" s="1">
        <v>1497829789</v>
      </c>
      <c r="C4578" s="2">
        <v>42904.992928240739</v>
      </c>
      <c r="D4578" s="1">
        <v>69</v>
      </c>
    </row>
    <row r="4579" spans="1:4" ht="12.75" x14ac:dyDescent="0.2">
      <c r="A4579" s="1">
        <v>4578999</v>
      </c>
      <c r="B4579" s="1">
        <v>1497829790</v>
      </c>
      <c r="C4579" s="2">
        <v>42904.992939814816</v>
      </c>
      <c r="D4579" s="1">
        <v>69</v>
      </c>
    </row>
    <row r="4580" spans="1:4" ht="12.75" x14ac:dyDescent="0.2">
      <c r="A4580" s="1">
        <v>4579999</v>
      </c>
      <c r="B4580" s="1">
        <v>1497829791</v>
      </c>
      <c r="C4580" s="2">
        <v>42904.992951388886</v>
      </c>
      <c r="D4580" s="1">
        <v>69.099999999999994</v>
      </c>
    </row>
    <row r="4581" spans="1:4" ht="12.75" x14ac:dyDescent="0.2">
      <c r="A4581" s="1">
        <v>4580999</v>
      </c>
      <c r="B4581" s="1">
        <v>1497829792</v>
      </c>
      <c r="C4581" s="2">
        <v>42904.992962962962</v>
      </c>
      <c r="D4581" s="1">
        <v>69.099999999999994</v>
      </c>
    </row>
    <row r="4582" spans="1:4" ht="12.75" x14ac:dyDescent="0.2">
      <c r="A4582" s="1">
        <v>4581999</v>
      </c>
      <c r="B4582" s="1">
        <v>1497829793</v>
      </c>
      <c r="C4582" s="2">
        <v>42904.992974537039</v>
      </c>
      <c r="D4582" s="1">
        <v>69.099999999999994</v>
      </c>
    </row>
    <row r="4583" spans="1:4" ht="12.75" x14ac:dyDescent="0.2">
      <c r="A4583" s="1">
        <v>4582999</v>
      </c>
      <c r="B4583" s="1">
        <v>1497829794</v>
      </c>
      <c r="C4583" s="2">
        <v>42904.992986111109</v>
      </c>
      <c r="D4583" s="1">
        <v>69.099999999999994</v>
      </c>
    </row>
    <row r="4584" spans="1:4" ht="12.75" x14ac:dyDescent="0.2">
      <c r="A4584" s="1">
        <v>4583999</v>
      </c>
      <c r="B4584" s="1">
        <v>1497829795</v>
      </c>
      <c r="C4584" s="2">
        <v>42904.992997685185</v>
      </c>
      <c r="D4584" s="1">
        <v>69.2</v>
      </c>
    </row>
    <row r="4585" spans="1:4" ht="12.75" x14ac:dyDescent="0.2">
      <c r="A4585" s="1">
        <v>4584999</v>
      </c>
      <c r="B4585" s="1">
        <v>1497829796</v>
      </c>
      <c r="C4585" s="2">
        <v>42904.993009259262</v>
      </c>
      <c r="D4585" s="1">
        <v>69.2</v>
      </c>
    </row>
    <row r="4586" spans="1:4" ht="12.75" x14ac:dyDescent="0.2">
      <c r="A4586" s="1">
        <v>4585999</v>
      </c>
      <c r="B4586" s="1">
        <v>1497829797</v>
      </c>
      <c r="C4586" s="2">
        <v>42904.993020833332</v>
      </c>
      <c r="D4586" s="1">
        <v>69.2</v>
      </c>
    </row>
    <row r="4587" spans="1:4" ht="12.75" x14ac:dyDescent="0.2">
      <c r="A4587" s="1">
        <v>4586999</v>
      </c>
      <c r="B4587" s="1">
        <v>1497829798</v>
      </c>
      <c r="C4587" s="2">
        <v>42904.993032407408</v>
      </c>
      <c r="D4587" s="1">
        <v>69.2</v>
      </c>
    </row>
    <row r="4588" spans="1:4" ht="12.75" x14ac:dyDescent="0.2">
      <c r="A4588" s="1">
        <v>4587999</v>
      </c>
      <c r="B4588" s="1">
        <v>1497829799</v>
      </c>
      <c r="C4588" s="2">
        <v>42904.993043981478</v>
      </c>
      <c r="D4588" s="1">
        <v>69.2</v>
      </c>
    </row>
    <row r="4589" spans="1:4" ht="12.75" x14ac:dyDescent="0.2">
      <c r="A4589" s="1">
        <v>4588999</v>
      </c>
      <c r="B4589" s="1">
        <v>1497829800</v>
      </c>
      <c r="C4589" s="2">
        <v>42904.993055555555</v>
      </c>
      <c r="D4589" s="1">
        <v>69.2</v>
      </c>
    </row>
    <row r="4590" spans="1:4" ht="12.75" x14ac:dyDescent="0.2">
      <c r="A4590" s="1">
        <v>4589999</v>
      </c>
      <c r="B4590" s="1">
        <v>1497829801</v>
      </c>
      <c r="C4590" s="2">
        <v>42904.993067129632</v>
      </c>
      <c r="D4590" s="1">
        <v>69.2</v>
      </c>
    </row>
    <row r="4591" spans="1:4" ht="12.75" x14ac:dyDescent="0.2">
      <c r="A4591" s="1">
        <v>4591000</v>
      </c>
      <c r="B4591" s="1">
        <v>1497829802</v>
      </c>
      <c r="C4591" s="2">
        <v>42904.993078703701</v>
      </c>
      <c r="D4591" s="1">
        <v>69.2</v>
      </c>
    </row>
    <row r="4592" spans="1:4" ht="12.75" x14ac:dyDescent="0.2">
      <c r="A4592" s="1">
        <v>4591998</v>
      </c>
      <c r="B4592" s="1">
        <v>1497829803</v>
      </c>
      <c r="C4592" s="2">
        <v>42904.993090277778</v>
      </c>
      <c r="D4592" s="1">
        <v>69.2</v>
      </c>
    </row>
    <row r="4593" spans="1:4" ht="12.75" x14ac:dyDescent="0.2">
      <c r="A4593" s="1">
        <v>4592999</v>
      </c>
      <c r="B4593" s="1">
        <v>1497829804</v>
      </c>
      <c r="C4593" s="2">
        <v>42904.993101851855</v>
      </c>
      <c r="D4593" s="1">
        <v>69.2</v>
      </c>
    </row>
    <row r="4594" spans="1:4" ht="12.75" x14ac:dyDescent="0.2">
      <c r="A4594" s="1">
        <v>4593998</v>
      </c>
      <c r="B4594" s="1">
        <v>1497829805</v>
      </c>
      <c r="C4594" s="2">
        <v>42904.993113425924</v>
      </c>
      <c r="D4594" s="1">
        <v>69.2</v>
      </c>
    </row>
    <row r="4595" spans="1:4" ht="12.75" x14ac:dyDescent="0.2">
      <c r="A4595" s="1">
        <v>4594999</v>
      </c>
      <c r="B4595" s="1">
        <v>1497829806</v>
      </c>
      <c r="C4595" s="2">
        <v>42904.993125000001</v>
      </c>
      <c r="D4595" s="1">
        <v>69.2</v>
      </c>
    </row>
    <row r="4596" spans="1:4" ht="12.75" x14ac:dyDescent="0.2">
      <c r="A4596" s="1">
        <v>4595999</v>
      </c>
      <c r="B4596" s="1">
        <v>1497829807</v>
      </c>
      <c r="C4596" s="2">
        <v>42904.993136574078</v>
      </c>
      <c r="D4596" s="1">
        <v>69.099999999999994</v>
      </c>
    </row>
    <row r="4597" spans="1:4" ht="12.75" x14ac:dyDescent="0.2">
      <c r="A4597" s="1">
        <v>4596999</v>
      </c>
      <c r="B4597" s="1">
        <v>1497829808</v>
      </c>
      <c r="C4597" s="2">
        <v>42904.993148148147</v>
      </c>
      <c r="D4597" s="1">
        <v>69.099999999999994</v>
      </c>
    </row>
    <row r="4598" spans="1:4" ht="12.75" x14ac:dyDescent="0.2">
      <c r="A4598" s="1">
        <v>4597998</v>
      </c>
      <c r="B4598" s="1">
        <v>1497829809</v>
      </c>
      <c r="C4598" s="2">
        <v>42904.993159722224</v>
      </c>
      <c r="D4598" s="1">
        <v>69.099999999999994</v>
      </c>
    </row>
    <row r="4599" spans="1:4" ht="12.75" x14ac:dyDescent="0.2">
      <c r="A4599" s="1">
        <v>4599000</v>
      </c>
      <c r="B4599" s="1">
        <v>1497829810</v>
      </c>
      <c r="C4599" s="2">
        <v>42904.993171296293</v>
      </c>
      <c r="D4599" s="1">
        <v>69</v>
      </c>
    </row>
    <row r="4600" spans="1:4" ht="12.75" x14ac:dyDescent="0.2">
      <c r="A4600" s="1">
        <v>4599999</v>
      </c>
      <c r="B4600" s="1">
        <v>1497829811</v>
      </c>
      <c r="C4600" s="2">
        <v>42904.99318287037</v>
      </c>
      <c r="D4600" s="1">
        <v>69</v>
      </c>
    </row>
    <row r="4601" spans="1:4" ht="12.75" x14ac:dyDescent="0.2">
      <c r="A4601" s="1">
        <v>4600998</v>
      </c>
      <c r="B4601" s="1">
        <v>1497829812</v>
      </c>
      <c r="C4601" s="2">
        <v>42904.993194444447</v>
      </c>
      <c r="D4601" s="1">
        <v>69</v>
      </c>
    </row>
    <row r="4602" spans="1:4" ht="12.75" x14ac:dyDescent="0.2">
      <c r="A4602" s="1">
        <v>4601999</v>
      </c>
      <c r="B4602" s="1">
        <v>1497829813</v>
      </c>
      <c r="C4602" s="2">
        <v>42904.993206018517</v>
      </c>
      <c r="D4602" s="1">
        <v>69</v>
      </c>
    </row>
    <row r="4603" spans="1:4" ht="12.75" x14ac:dyDescent="0.2">
      <c r="A4603" s="1">
        <v>4602999</v>
      </c>
      <c r="B4603" s="1">
        <v>1497829814</v>
      </c>
      <c r="C4603" s="2">
        <v>42904.993217592593</v>
      </c>
      <c r="D4603" s="1">
        <v>69</v>
      </c>
    </row>
    <row r="4604" spans="1:4" ht="12.75" x14ac:dyDescent="0.2">
      <c r="A4604" s="1">
        <v>4603999</v>
      </c>
      <c r="B4604" s="1">
        <v>1497829815</v>
      </c>
      <c r="C4604" s="2">
        <v>42904.99322916667</v>
      </c>
      <c r="D4604" s="1">
        <v>69</v>
      </c>
    </row>
    <row r="4605" spans="1:4" ht="12.75" x14ac:dyDescent="0.2">
      <c r="A4605" s="1">
        <v>4604998</v>
      </c>
      <c r="B4605" s="1">
        <v>1497829816</v>
      </c>
      <c r="C4605" s="2">
        <v>42904.99324074074</v>
      </c>
      <c r="D4605" s="1">
        <v>69</v>
      </c>
    </row>
    <row r="4606" spans="1:4" ht="12.75" x14ac:dyDescent="0.2">
      <c r="A4606" s="1">
        <v>4606000</v>
      </c>
      <c r="B4606" s="1">
        <v>1497829817</v>
      </c>
      <c r="C4606" s="2">
        <v>42904.993252314816</v>
      </c>
      <c r="D4606" s="1">
        <v>69.099999999999994</v>
      </c>
    </row>
    <row r="4607" spans="1:4" ht="12.75" x14ac:dyDescent="0.2">
      <c r="A4607" s="1">
        <v>4606999</v>
      </c>
      <c r="B4607" s="1">
        <v>1497829818</v>
      </c>
      <c r="C4607" s="2">
        <v>42904.993263888886</v>
      </c>
      <c r="D4607" s="1">
        <v>69.099999999999994</v>
      </c>
    </row>
    <row r="4608" spans="1:4" ht="12.75" x14ac:dyDescent="0.2">
      <c r="A4608" s="1">
        <v>4608000</v>
      </c>
      <c r="B4608" s="1">
        <v>1497829819</v>
      </c>
      <c r="C4608" s="2">
        <v>42904.993275462963</v>
      </c>
      <c r="D4608" s="1">
        <v>69.099999999999994</v>
      </c>
    </row>
    <row r="4609" spans="1:4" ht="12.75" x14ac:dyDescent="0.2">
      <c r="A4609" s="1">
        <v>4608998</v>
      </c>
      <c r="B4609" s="1">
        <v>1497829820</v>
      </c>
      <c r="C4609" s="2">
        <v>42904.993287037039</v>
      </c>
      <c r="D4609" s="1">
        <v>69.2</v>
      </c>
    </row>
    <row r="4610" spans="1:4" ht="12.75" x14ac:dyDescent="0.2">
      <c r="A4610" s="1">
        <v>4609999</v>
      </c>
      <c r="B4610" s="1">
        <v>1497829821</v>
      </c>
      <c r="C4610" s="2">
        <v>42904.993298611109</v>
      </c>
      <c r="D4610" s="1">
        <v>69.2</v>
      </c>
    </row>
    <row r="4611" spans="1:4" ht="12.75" x14ac:dyDescent="0.2">
      <c r="A4611" s="1">
        <v>4611000</v>
      </c>
      <c r="B4611" s="1">
        <v>1497829822</v>
      </c>
      <c r="C4611" s="2">
        <v>42904.993310185186</v>
      </c>
      <c r="D4611" s="1">
        <v>69.2</v>
      </c>
    </row>
    <row r="4612" spans="1:4" ht="12.75" x14ac:dyDescent="0.2">
      <c r="A4612" s="1">
        <v>4612000</v>
      </c>
      <c r="B4612" s="1">
        <v>1497829823</v>
      </c>
      <c r="C4612" s="2">
        <v>42904.993321759262</v>
      </c>
      <c r="D4612" s="1">
        <v>69.2</v>
      </c>
    </row>
    <row r="4613" spans="1:4" ht="12.75" x14ac:dyDescent="0.2">
      <c r="A4613" s="1">
        <v>4612999</v>
      </c>
      <c r="B4613" s="1">
        <v>1497829824</v>
      </c>
      <c r="C4613" s="2">
        <v>42904.993333333332</v>
      </c>
      <c r="D4613" s="1">
        <v>69.2</v>
      </c>
    </row>
    <row r="4614" spans="1:4" ht="12.75" x14ac:dyDescent="0.2">
      <c r="A4614" s="1">
        <v>4613999</v>
      </c>
      <c r="B4614" s="1">
        <v>1497829825</v>
      </c>
      <c r="C4614" s="2">
        <v>42904.993344907409</v>
      </c>
      <c r="D4614" s="1">
        <v>69.2</v>
      </c>
    </row>
    <row r="4615" spans="1:4" ht="12.75" x14ac:dyDescent="0.2">
      <c r="A4615" s="1">
        <v>4614999</v>
      </c>
      <c r="B4615" s="1">
        <v>1497829826</v>
      </c>
      <c r="C4615" s="2">
        <v>42904.993356481478</v>
      </c>
      <c r="D4615" s="1">
        <v>69.2</v>
      </c>
    </row>
    <row r="4616" spans="1:4" ht="12.75" x14ac:dyDescent="0.2">
      <c r="A4616" s="1">
        <v>4615999</v>
      </c>
      <c r="B4616" s="1">
        <v>1497829827</v>
      </c>
      <c r="C4616" s="2">
        <v>42904.993368055555</v>
      </c>
      <c r="D4616" s="1">
        <v>69.2</v>
      </c>
    </row>
    <row r="4617" spans="1:4" ht="12.75" x14ac:dyDescent="0.2">
      <c r="A4617" s="1">
        <v>4617000</v>
      </c>
      <c r="B4617" s="1">
        <v>1497829828</v>
      </c>
      <c r="C4617" s="2">
        <v>42904.993379629632</v>
      </c>
      <c r="D4617" s="1">
        <v>69.2</v>
      </c>
    </row>
    <row r="4618" spans="1:4" ht="12.75" x14ac:dyDescent="0.2">
      <c r="A4618" s="1">
        <v>4617999</v>
      </c>
      <c r="B4618" s="1">
        <v>1497829829</v>
      </c>
      <c r="C4618" s="2">
        <v>42904.993391203701</v>
      </c>
      <c r="D4618" s="1">
        <v>69.2</v>
      </c>
    </row>
    <row r="4619" spans="1:4" ht="12.75" x14ac:dyDescent="0.2">
      <c r="A4619" s="1">
        <v>4618999</v>
      </c>
      <c r="B4619" s="1">
        <v>1497829830</v>
      </c>
      <c r="C4619" s="2">
        <v>42904.993402777778</v>
      </c>
      <c r="D4619" s="1">
        <v>69.2</v>
      </c>
    </row>
    <row r="4620" spans="1:4" ht="12.75" x14ac:dyDescent="0.2">
      <c r="A4620" s="1">
        <v>4620000</v>
      </c>
      <c r="B4620" s="1">
        <v>1497829831</v>
      </c>
      <c r="C4620" s="2">
        <v>42904.993414351855</v>
      </c>
      <c r="D4620" s="1">
        <v>69.2</v>
      </c>
    </row>
    <row r="4621" spans="1:4" ht="12.75" x14ac:dyDescent="0.2">
      <c r="A4621" s="1">
        <v>4621000</v>
      </c>
      <c r="B4621" s="1">
        <v>1497829832</v>
      </c>
      <c r="C4621" s="2">
        <v>42904.993425925924</v>
      </c>
      <c r="D4621" s="1">
        <v>69.2</v>
      </c>
    </row>
    <row r="4622" spans="1:4" ht="12.75" x14ac:dyDescent="0.2">
      <c r="A4622" s="1">
        <v>4621999</v>
      </c>
      <c r="B4622" s="1">
        <v>1497829833</v>
      </c>
      <c r="C4622" s="2">
        <v>42904.993437500001</v>
      </c>
      <c r="D4622" s="1">
        <v>69.2</v>
      </c>
    </row>
    <row r="4623" spans="1:4" ht="12.75" x14ac:dyDescent="0.2">
      <c r="A4623" s="1">
        <v>4622999</v>
      </c>
      <c r="B4623" s="1">
        <v>1497829834</v>
      </c>
      <c r="C4623" s="2">
        <v>42904.993449074071</v>
      </c>
      <c r="D4623" s="1">
        <v>69.2</v>
      </c>
    </row>
    <row r="4624" spans="1:4" ht="12.75" x14ac:dyDescent="0.2">
      <c r="A4624" s="1">
        <v>4623998</v>
      </c>
      <c r="B4624" s="1">
        <v>1497829835</v>
      </c>
      <c r="C4624" s="2">
        <v>42904.993460648147</v>
      </c>
      <c r="D4624" s="1">
        <v>69.2</v>
      </c>
    </row>
    <row r="4625" spans="1:4" ht="12.75" x14ac:dyDescent="0.2">
      <c r="A4625" s="1">
        <v>4624999</v>
      </c>
      <c r="B4625" s="1">
        <v>1497829836</v>
      </c>
      <c r="C4625" s="2">
        <v>42904.993472222224</v>
      </c>
      <c r="D4625" s="1">
        <v>69.099999999999994</v>
      </c>
    </row>
    <row r="4626" spans="1:4" ht="12.75" x14ac:dyDescent="0.2">
      <c r="A4626" s="1">
        <v>4625999</v>
      </c>
      <c r="B4626" s="1">
        <v>1497829837</v>
      </c>
      <c r="C4626" s="2">
        <v>42904.993483796294</v>
      </c>
      <c r="D4626" s="1">
        <v>69.099999999999994</v>
      </c>
    </row>
    <row r="4627" spans="1:4" ht="12.75" x14ac:dyDescent="0.2">
      <c r="A4627" s="1">
        <v>4627000</v>
      </c>
      <c r="B4627" s="1">
        <v>1497829838</v>
      </c>
      <c r="C4627" s="2">
        <v>42904.993495370371</v>
      </c>
      <c r="D4627" s="1">
        <v>69.099999999999994</v>
      </c>
    </row>
    <row r="4628" spans="1:4" ht="12.75" x14ac:dyDescent="0.2">
      <c r="A4628" s="1">
        <v>4627999</v>
      </c>
      <c r="B4628" s="1">
        <v>1497829839</v>
      </c>
      <c r="C4628" s="2">
        <v>42904.993506944447</v>
      </c>
      <c r="D4628" s="1">
        <v>69.099999999999994</v>
      </c>
    </row>
    <row r="4629" spans="1:4" ht="12.75" x14ac:dyDescent="0.2">
      <c r="A4629" s="1">
        <v>4628999</v>
      </c>
      <c r="B4629" s="1">
        <v>1497829840</v>
      </c>
      <c r="C4629" s="2">
        <v>42904.993518518517</v>
      </c>
      <c r="D4629" s="1">
        <v>69.099999999999994</v>
      </c>
    </row>
    <row r="4630" spans="1:4" ht="12.75" x14ac:dyDescent="0.2">
      <c r="A4630" s="1">
        <v>4629999</v>
      </c>
      <c r="B4630" s="1">
        <v>1497829841</v>
      </c>
      <c r="C4630" s="2">
        <v>42904.993530092594</v>
      </c>
      <c r="D4630" s="1">
        <v>69.099999999999994</v>
      </c>
    </row>
    <row r="4631" spans="1:4" ht="12.75" x14ac:dyDescent="0.2">
      <c r="A4631" s="1">
        <v>4630999</v>
      </c>
      <c r="B4631" s="1">
        <v>1497829842</v>
      </c>
      <c r="C4631" s="2">
        <v>42904.993541666663</v>
      </c>
      <c r="D4631" s="1">
        <v>69.099999999999994</v>
      </c>
    </row>
    <row r="4632" spans="1:4" ht="12.75" x14ac:dyDescent="0.2">
      <c r="A4632" s="1">
        <v>4631999</v>
      </c>
      <c r="B4632" s="1">
        <v>1497829843</v>
      </c>
      <c r="C4632" s="2">
        <v>42904.99355324074</v>
      </c>
      <c r="D4632" s="1">
        <v>69.099999999999994</v>
      </c>
    </row>
    <row r="4633" spans="1:4" ht="12.75" x14ac:dyDescent="0.2">
      <c r="A4633" s="1">
        <v>4632998</v>
      </c>
      <c r="B4633" s="1">
        <v>1497829844</v>
      </c>
      <c r="C4633" s="2">
        <v>42904.993564814817</v>
      </c>
      <c r="D4633" s="1">
        <v>69.099999999999994</v>
      </c>
    </row>
    <row r="4634" spans="1:4" ht="12.75" x14ac:dyDescent="0.2">
      <c r="A4634" s="1">
        <v>4634000</v>
      </c>
      <c r="B4634" s="1">
        <v>1497829845</v>
      </c>
      <c r="C4634" s="2">
        <v>42904.993576388886</v>
      </c>
      <c r="D4634" s="1">
        <v>69.099999999999994</v>
      </c>
    </row>
    <row r="4635" spans="1:4" ht="12.75" x14ac:dyDescent="0.2">
      <c r="A4635" s="1">
        <v>4634999</v>
      </c>
      <c r="B4635" s="1">
        <v>1497829846</v>
      </c>
      <c r="C4635" s="2">
        <v>42904.993587962963</v>
      </c>
      <c r="D4635" s="1">
        <v>69.099999999999994</v>
      </c>
    </row>
    <row r="4636" spans="1:4" ht="12.75" x14ac:dyDescent="0.2">
      <c r="A4636" s="1">
        <v>4636000</v>
      </c>
      <c r="B4636" s="1">
        <v>1497829847</v>
      </c>
      <c r="C4636" s="2">
        <v>42904.99359953704</v>
      </c>
      <c r="D4636" s="1">
        <v>69.099999999999994</v>
      </c>
    </row>
    <row r="4637" spans="1:4" ht="12.75" x14ac:dyDescent="0.2">
      <c r="A4637" s="1">
        <v>4636998</v>
      </c>
      <c r="B4637" s="1">
        <v>1497829848</v>
      </c>
      <c r="C4637" s="2">
        <v>42904.993611111109</v>
      </c>
      <c r="D4637" s="1">
        <v>69.2</v>
      </c>
    </row>
    <row r="4638" spans="1:4" ht="12.75" x14ac:dyDescent="0.2">
      <c r="A4638" s="1">
        <v>4637999</v>
      </c>
      <c r="B4638" s="1">
        <v>1497829849</v>
      </c>
      <c r="C4638" s="2">
        <v>42904.993622685186</v>
      </c>
      <c r="D4638" s="1">
        <v>69.2</v>
      </c>
    </row>
    <row r="4639" spans="1:4" ht="12.75" x14ac:dyDescent="0.2">
      <c r="A4639" s="1">
        <v>4638999</v>
      </c>
      <c r="B4639" s="1">
        <v>1497829850</v>
      </c>
      <c r="C4639" s="2">
        <v>42904.993634259263</v>
      </c>
      <c r="D4639" s="1">
        <v>69.099999999999994</v>
      </c>
    </row>
    <row r="4640" spans="1:4" ht="12.75" x14ac:dyDescent="0.2">
      <c r="A4640" s="1">
        <v>4639998</v>
      </c>
      <c r="B4640" s="1">
        <v>1497829851</v>
      </c>
      <c r="C4640" s="2">
        <v>42904.993645833332</v>
      </c>
      <c r="D4640" s="1">
        <v>69.099999999999994</v>
      </c>
    </row>
    <row r="4641" spans="1:4" ht="12.75" x14ac:dyDescent="0.2">
      <c r="A4641" s="1">
        <v>4641000</v>
      </c>
      <c r="B4641" s="1">
        <v>1497829852</v>
      </c>
      <c r="C4641" s="2">
        <v>42904.993657407409</v>
      </c>
      <c r="D4641" s="1">
        <v>69.099999999999994</v>
      </c>
    </row>
    <row r="4642" spans="1:4" ht="12.75" x14ac:dyDescent="0.2">
      <c r="A4642" s="1">
        <v>4642000</v>
      </c>
      <c r="B4642" s="1">
        <v>1497829853</v>
      </c>
      <c r="C4642" s="2">
        <v>42904.993668981479</v>
      </c>
      <c r="D4642" s="1">
        <v>69.099999999999994</v>
      </c>
    </row>
    <row r="4643" spans="1:4" ht="12.75" x14ac:dyDescent="0.2">
      <c r="A4643" s="1">
        <v>4643000</v>
      </c>
      <c r="B4643" s="1">
        <v>1497829854</v>
      </c>
      <c r="C4643" s="2">
        <v>42904.993680555555</v>
      </c>
      <c r="D4643" s="1">
        <v>69.099999999999994</v>
      </c>
    </row>
    <row r="4644" spans="1:4" ht="12.75" x14ac:dyDescent="0.2">
      <c r="A4644" s="1">
        <v>4643998</v>
      </c>
      <c r="B4644" s="1">
        <v>1497829855</v>
      </c>
      <c r="C4644" s="2">
        <v>42904.993692129632</v>
      </c>
      <c r="D4644" s="1">
        <v>69.099999999999994</v>
      </c>
    </row>
    <row r="4645" spans="1:4" ht="12.75" x14ac:dyDescent="0.2">
      <c r="A4645" s="1">
        <v>4644999</v>
      </c>
      <c r="B4645" s="1">
        <v>1497829856</v>
      </c>
      <c r="C4645" s="2">
        <v>42904.993703703702</v>
      </c>
      <c r="D4645" s="1">
        <v>69.099999999999994</v>
      </c>
    </row>
    <row r="4646" spans="1:4" ht="12.75" x14ac:dyDescent="0.2">
      <c r="A4646" s="1">
        <v>4645998</v>
      </c>
      <c r="B4646" s="1">
        <v>1497829857</v>
      </c>
      <c r="C4646" s="2">
        <v>42904.993715277778</v>
      </c>
      <c r="D4646" s="1">
        <v>69</v>
      </c>
    </row>
    <row r="4647" spans="1:4" ht="12.75" x14ac:dyDescent="0.2">
      <c r="A4647" s="1">
        <v>4646999</v>
      </c>
      <c r="B4647" s="1">
        <v>1497829858</v>
      </c>
      <c r="C4647" s="2">
        <v>42904.993726851855</v>
      </c>
      <c r="D4647" s="1">
        <v>69</v>
      </c>
    </row>
    <row r="4648" spans="1:4" ht="12.75" x14ac:dyDescent="0.2">
      <c r="A4648" s="1">
        <v>4647999</v>
      </c>
      <c r="B4648" s="1">
        <v>1497829859</v>
      </c>
      <c r="C4648" s="2">
        <v>42904.993738425925</v>
      </c>
      <c r="D4648" s="1">
        <v>69.2</v>
      </c>
    </row>
    <row r="4649" spans="1:4" ht="12.75" x14ac:dyDescent="0.2">
      <c r="A4649" s="1">
        <v>4648998</v>
      </c>
      <c r="B4649" s="1">
        <v>1497829860</v>
      </c>
      <c r="C4649" s="2">
        <v>42904.993750000001</v>
      </c>
      <c r="D4649" s="1">
        <v>69.2</v>
      </c>
    </row>
    <row r="4650" spans="1:4" ht="12.75" x14ac:dyDescent="0.2">
      <c r="A4650" s="1">
        <v>4650000</v>
      </c>
      <c r="B4650" s="1">
        <v>1497829861</v>
      </c>
      <c r="C4650" s="2">
        <v>42904.993761574071</v>
      </c>
      <c r="D4650" s="1">
        <v>69.099999999999994</v>
      </c>
    </row>
    <row r="4651" spans="1:4" ht="12.75" x14ac:dyDescent="0.2">
      <c r="A4651" s="1">
        <v>4650999</v>
      </c>
      <c r="B4651" s="1">
        <v>1497829862</v>
      </c>
      <c r="C4651" s="2">
        <v>42904.993773148148</v>
      </c>
      <c r="D4651" s="1">
        <v>69.099999999999994</v>
      </c>
    </row>
    <row r="4652" spans="1:4" ht="12.75" x14ac:dyDescent="0.2">
      <c r="A4652" s="1">
        <v>4651999</v>
      </c>
      <c r="B4652" s="1">
        <v>1497829863</v>
      </c>
      <c r="C4652" s="2">
        <v>42904.993784722225</v>
      </c>
      <c r="D4652" s="1">
        <v>69.099999999999994</v>
      </c>
    </row>
    <row r="4653" spans="1:4" ht="12.75" x14ac:dyDescent="0.2">
      <c r="A4653" s="1">
        <v>4652999</v>
      </c>
      <c r="B4653" s="1">
        <v>1497829864</v>
      </c>
      <c r="C4653" s="2">
        <v>42904.993796296294</v>
      </c>
      <c r="D4653" s="1">
        <v>69</v>
      </c>
    </row>
    <row r="4654" spans="1:4" ht="12.75" x14ac:dyDescent="0.2">
      <c r="A4654" s="1">
        <v>4653999</v>
      </c>
      <c r="B4654" s="1">
        <v>1497829865</v>
      </c>
      <c r="C4654" s="2">
        <v>42904.993807870371</v>
      </c>
      <c r="D4654" s="1">
        <v>69</v>
      </c>
    </row>
    <row r="4655" spans="1:4" ht="12.75" x14ac:dyDescent="0.2">
      <c r="A4655" s="1">
        <v>4654999</v>
      </c>
      <c r="B4655" s="1">
        <v>1497829866</v>
      </c>
      <c r="C4655" s="2">
        <v>42904.993819444448</v>
      </c>
      <c r="D4655" s="1">
        <v>68.900000000000006</v>
      </c>
    </row>
    <row r="4656" spans="1:4" ht="12.75" x14ac:dyDescent="0.2">
      <c r="A4656" s="1">
        <v>4655998</v>
      </c>
      <c r="B4656" s="1">
        <v>1497829867</v>
      </c>
      <c r="C4656" s="2">
        <v>42904.993831018517</v>
      </c>
      <c r="D4656" s="1">
        <v>68.900000000000006</v>
      </c>
    </row>
    <row r="4657" spans="1:4" ht="12.75" x14ac:dyDescent="0.2">
      <c r="A4657" s="1">
        <v>4657000</v>
      </c>
      <c r="B4657" s="1">
        <v>1497829868</v>
      </c>
      <c r="C4657" s="2">
        <v>42904.993842592594</v>
      </c>
      <c r="D4657" s="1">
        <v>69</v>
      </c>
    </row>
    <row r="4658" spans="1:4" ht="12.75" x14ac:dyDescent="0.2">
      <c r="A4658" s="1">
        <v>4658000</v>
      </c>
      <c r="B4658" s="1">
        <v>1497829869</v>
      </c>
      <c r="C4658" s="2">
        <v>42904.993854166663</v>
      </c>
      <c r="D4658" s="1">
        <v>69</v>
      </c>
    </row>
    <row r="4659" spans="1:4" ht="12.75" x14ac:dyDescent="0.2">
      <c r="A4659" s="1">
        <v>4658999</v>
      </c>
      <c r="B4659" s="1">
        <v>1497829870</v>
      </c>
      <c r="C4659" s="2">
        <v>42904.99386574074</v>
      </c>
      <c r="D4659" s="1">
        <v>69</v>
      </c>
    </row>
    <row r="4660" spans="1:4" ht="12.75" x14ac:dyDescent="0.2">
      <c r="A4660" s="1">
        <v>4659998</v>
      </c>
      <c r="B4660" s="1">
        <v>1497829871</v>
      </c>
      <c r="C4660" s="2">
        <v>42904.993877314817</v>
      </c>
      <c r="D4660" s="1">
        <v>69</v>
      </c>
    </row>
    <row r="4661" spans="1:4" ht="12.75" x14ac:dyDescent="0.2">
      <c r="A4661" s="1">
        <v>4660999</v>
      </c>
      <c r="B4661" s="1">
        <v>1497829872</v>
      </c>
      <c r="C4661" s="2">
        <v>42904.993888888886</v>
      </c>
      <c r="D4661" s="1">
        <v>69</v>
      </c>
    </row>
    <row r="4662" spans="1:4" ht="12.75" x14ac:dyDescent="0.2">
      <c r="A4662" s="1">
        <v>4661998</v>
      </c>
      <c r="B4662" s="1">
        <v>1497829873</v>
      </c>
      <c r="C4662" s="2">
        <v>42904.993900462963</v>
      </c>
      <c r="D4662" s="1">
        <v>68.900000000000006</v>
      </c>
    </row>
    <row r="4663" spans="1:4" ht="12.75" x14ac:dyDescent="0.2">
      <c r="A4663" s="1">
        <v>4662999</v>
      </c>
      <c r="B4663" s="1">
        <v>1497829874</v>
      </c>
      <c r="C4663" s="2">
        <v>42904.99391203704</v>
      </c>
      <c r="D4663" s="1">
        <v>68.900000000000006</v>
      </c>
    </row>
    <row r="4664" spans="1:4" ht="12.75" x14ac:dyDescent="0.2">
      <c r="A4664" s="1">
        <v>4664000</v>
      </c>
      <c r="B4664" s="1">
        <v>1497829875</v>
      </c>
      <c r="C4664" s="2">
        <v>42904.993923611109</v>
      </c>
      <c r="D4664" s="1">
        <v>68.900000000000006</v>
      </c>
    </row>
    <row r="4665" spans="1:4" ht="12.75" x14ac:dyDescent="0.2">
      <c r="A4665" s="1">
        <v>4664998</v>
      </c>
      <c r="B4665" s="1">
        <v>1497829876</v>
      </c>
      <c r="C4665" s="2">
        <v>42904.993935185186</v>
      </c>
      <c r="D4665" s="1">
        <v>68.900000000000006</v>
      </c>
    </row>
    <row r="4666" spans="1:4" ht="12.75" x14ac:dyDescent="0.2">
      <c r="A4666" s="1">
        <v>4666000</v>
      </c>
      <c r="B4666" s="1">
        <v>1497829877</v>
      </c>
      <c r="C4666" s="2">
        <v>42904.993946759256</v>
      </c>
      <c r="D4666" s="1">
        <v>69</v>
      </c>
    </row>
    <row r="4667" spans="1:4" ht="12.75" x14ac:dyDescent="0.2">
      <c r="A4667" s="1">
        <v>4667000</v>
      </c>
      <c r="B4667" s="1">
        <v>1497829878</v>
      </c>
      <c r="C4667" s="2">
        <v>42904.993958333333</v>
      </c>
      <c r="D4667" s="1">
        <v>69</v>
      </c>
    </row>
    <row r="4668" spans="1:4" ht="12.75" x14ac:dyDescent="0.2">
      <c r="A4668" s="1">
        <v>4668000</v>
      </c>
      <c r="B4668" s="1">
        <v>1497829879</v>
      </c>
      <c r="C4668" s="2">
        <v>42904.993969907409</v>
      </c>
      <c r="D4668" s="1">
        <v>69</v>
      </c>
    </row>
    <row r="4669" spans="1:4" ht="12.75" x14ac:dyDescent="0.2">
      <c r="A4669" s="1">
        <v>4668998</v>
      </c>
      <c r="B4669" s="1">
        <v>1497829880</v>
      </c>
      <c r="C4669" s="2">
        <v>42904.993981481479</v>
      </c>
      <c r="D4669" s="1">
        <v>68.900000000000006</v>
      </c>
    </row>
    <row r="4670" spans="1:4" ht="12.75" x14ac:dyDescent="0.2">
      <c r="A4670" s="1">
        <v>4669999</v>
      </c>
      <c r="B4670" s="1">
        <v>1497829881</v>
      </c>
      <c r="C4670" s="2">
        <v>42904.993993055556</v>
      </c>
      <c r="D4670" s="1">
        <v>68.900000000000006</v>
      </c>
    </row>
    <row r="4671" spans="1:4" ht="12.75" x14ac:dyDescent="0.2">
      <c r="A4671" s="1">
        <v>4670998</v>
      </c>
      <c r="B4671" s="1">
        <v>1497829882</v>
      </c>
      <c r="C4671" s="2">
        <v>42904.994004629632</v>
      </c>
      <c r="D4671" s="1">
        <v>68.900000000000006</v>
      </c>
    </row>
    <row r="4672" spans="1:4" ht="12.75" x14ac:dyDescent="0.2">
      <c r="A4672" s="1">
        <v>4671998</v>
      </c>
      <c r="B4672" s="1">
        <v>1497829883</v>
      </c>
      <c r="C4672" s="2">
        <v>42904.994016203702</v>
      </c>
      <c r="D4672" s="1">
        <v>68.900000000000006</v>
      </c>
    </row>
    <row r="4673" spans="1:4" ht="12.75" x14ac:dyDescent="0.2">
      <c r="A4673" s="1">
        <v>4672999</v>
      </c>
      <c r="B4673" s="1">
        <v>1497829884</v>
      </c>
      <c r="C4673" s="2">
        <v>42904.994027777779</v>
      </c>
      <c r="D4673" s="1">
        <v>69</v>
      </c>
    </row>
    <row r="4674" spans="1:4" ht="12.75" x14ac:dyDescent="0.2">
      <c r="A4674" s="1">
        <v>4673999</v>
      </c>
      <c r="B4674" s="1">
        <v>1497829885</v>
      </c>
      <c r="C4674" s="2">
        <v>42904.994039351855</v>
      </c>
      <c r="D4674" s="1">
        <v>69</v>
      </c>
    </row>
    <row r="4675" spans="1:4" ht="12.75" x14ac:dyDescent="0.2">
      <c r="A4675" s="1">
        <v>4675000</v>
      </c>
      <c r="B4675" s="1">
        <v>1497829886</v>
      </c>
      <c r="C4675" s="2">
        <v>42904.994050925925</v>
      </c>
      <c r="D4675" s="1">
        <v>69</v>
      </c>
    </row>
    <row r="4676" spans="1:4" ht="12.75" x14ac:dyDescent="0.2">
      <c r="A4676" s="1">
        <v>4675999</v>
      </c>
      <c r="B4676" s="1">
        <v>1497829887</v>
      </c>
      <c r="C4676" s="2">
        <v>42904.994062500002</v>
      </c>
      <c r="D4676" s="1">
        <v>69</v>
      </c>
    </row>
    <row r="4677" spans="1:4" ht="12.75" x14ac:dyDescent="0.2">
      <c r="A4677" s="1">
        <v>4677000</v>
      </c>
      <c r="B4677" s="1">
        <v>1497829888</v>
      </c>
      <c r="C4677" s="2">
        <v>42904.994074074071</v>
      </c>
      <c r="D4677" s="1">
        <v>69</v>
      </c>
    </row>
    <row r="4678" spans="1:4" ht="12.75" x14ac:dyDescent="0.2">
      <c r="A4678" s="1">
        <v>4677999</v>
      </c>
      <c r="B4678" s="1">
        <v>1497829889</v>
      </c>
      <c r="C4678" s="2">
        <v>42904.994085648148</v>
      </c>
      <c r="D4678" s="1">
        <v>69</v>
      </c>
    </row>
    <row r="4679" spans="1:4" ht="12.75" x14ac:dyDescent="0.2">
      <c r="A4679" s="1">
        <v>4679000</v>
      </c>
      <c r="B4679" s="1">
        <v>1497829890</v>
      </c>
      <c r="C4679" s="2">
        <v>42904.994097222225</v>
      </c>
      <c r="D4679" s="1">
        <v>69.099999999999994</v>
      </c>
    </row>
    <row r="4680" spans="1:4" ht="12.75" x14ac:dyDescent="0.2">
      <c r="A4680" s="1">
        <v>4679999</v>
      </c>
      <c r="B4680" s="1">
        <v>1497829891</v>
      </c>
      <c r="C4680" s="2">
        <v>42904.994108796294</v>
      </c>
      <c r="D4680" s="1">
        <v>69.099999999999994</v>
      </c>
    </row>
    <row r="4681" spans="1:4" ht="12.75" x14ac:dyDescent="0.2">
      <c r="A4681" s="1">
        <v>4680999</v>
      </c>
      <c r="B4681" s="1">
        <v>1497829892</v>
      </c>
      <c r="C4681" s="2">
        <v>42904.994120370371</v>
      </c>
      <c r="D4681" s="1">
        <v>69</v>
      </c>
    </row>
    <row r="4682" spans="1:4" ht="12.75" x14ac:dyDescent="0.2">
      <c r="A4682" s="1">
        <v>4681999</v>
      </c>
      <c r="B4682" s="1">
        <v>1497829893</v>
      </c>
      <c r="C4682" s="2">
        <v>42904.994131944448</v>
      </c>
      <c r="D4682" s="1">
        <v>69</v>
      </c>
    </row>
    <row r="4683" spans="1:4" ht="12.75" x14ac:dyDescent="0.2">
      <c r="A4683" s="1">
        <v>4682998</v>
      </c>
      <c r="B4683" s="1">
        <v>1497829894</v>
      </c>
      <c r="C4683" s="2">
        <v>42904.994143518517</v>
      </c>
      <c r="D4683" s="1">
        <v>69</v>
      </c>
    </row>
    <row r="4684" spans="1:4" ht="12.75" x14ac:dyDescent="0.2">
      <c r="A4684" s="1">
        <v>4683999</v>
      </c>
      <c r="B4684" s="1">
        <v>1497829895</v>
      </c>
      <c r="C4684" s="2">
        <v>42904.994155092594</v>
      </c>
      <c r="D4684" s="1">
        <v>69</v>
      </c>
    </row>
    <row r="4685" spans="1:4" ht="12.75" x14ac:dyDescent="0.2">
      <c r="A4685" s="1">
        <v>4684999</v>
      </c>
      <c r="B4685" s="1">
        <v>1497829896</v>
      </c>
      <c r="C4685" s="2">
        <v>42904.994166666664</v>
      </c>
      <c r="D4685" s="1">
        <v>69</v>
      </c>
    </row>
    <row r="4686" spans="1:4" ht="12.75" x14ac:dyDescent="0.2">
      <c r="A4686" s="1">
        <v>4685999</v>
      </c>
      <c r="B4686" s="1">
        <v>1497829897</v>
      </c>
      <c r="C4686" s="2">
        <v>42904.99417824074</v>
      </c>
      <c r="D4686" s="1">
        <v>69</v>
      </c>
    </row>
    <row r="4687" spans="1:4" ht="12.75" x14ac:dyDescent="0.2">
      <c r="A4687" s="1">
        <v>4686999</v>
      </c>
      <c r="B4687" s="1">
        <v>1497829898</v>
      </c>
      <c r="C4687" s="2">
        <v>42904.994189814817</v>
      </c>
      <c r="D4687" s="1">
        <v>69</v>
      </c>
    </row>
    <row r="4688" spans="1:4" ht="12.75" x14ac:dyDescent="0.2">
      <c r="A4688" s="1">
        <v>4687998</v>
      </c>
      <c r="B4688" s="1">
        <v>1497829899</v>
      </c>
      <c r="C4688" s="2">
        <v>42904.994201388887</v>
      </c>
      <c r="D4688" s="1">
        <v>69</v>
      </c>
    </row>
    <row r="4689" spans="1:4" ht="12.75" x14ac:dyDescent="0.2">
      <c r="A4689" s="1">
        <v>4688999</v>
      </c>
      <c r="B4689" s="1">
        <v>1497829900</v>
      </c>
      <c r="C4689" s="2">
        <v>42904.994212962964</v>
      </c>
      <c r="D4689" s="1">
        <v>69</v>
      </c>
    </row>
    <row r="4690" spans="1:4" ht="12.75" x14ac:dyDescent="0.2">
      <c r="A4690" s="1">
        <v>4689998</v>
      </c>
      <c r="B4690" s="1">
        <v>1497829901</v>
      </c>
      <c r="C4690" s="2">
        <v>42904.99422453704</v>
      </c>
      <c r="D4690" s="1">
        <v>69</v>
      </c>
    </row>
    <row r="4691" spans="1:4" ht="12.75" x14ac:dyDescent="0.2">
      <c r="A4691" s="1">
        <v>4690999</v>
      </c>
      <c r="B4691" s="1">
        <v>1497829902</v>
      </c>
      <c r="C4691" s="2">
        <v>42904.99423611111</v>
      </c>
      <c r="D4691" s="1">
        <v>68.900000000000006</v>
      </c>
    </row>
    <row r="4692" spans="1:4" ht="12.75" x14ac:dyDescent="0.2">
      <c r="A4692" s="1">
        <v>4691999</v>
      </c>
      <c r="B4692" s="1">
        <v>1497829903</v>
      </c>
      <c r="C4692" s="2">
        <v>42904.994247685187</v>
      </c>
      <c r="D4692" s="1">
        <v>68.900000000000006</v>
      </c>
    </row>
    <row r="4693" spans="1:4" ht="12.75" x14ac:dyDescent="0.2">
      <c r="A4693" s="1">
        <v>4692999</v>
      </c>
      <c r="B4693" s="1">
        <v>1497829904</v>
      </c>
      <c r="C4693" s="2">
        <v>42904.994259259256</v>
      </c>
      <c r="D4693" s="1">
        <v>68.7</v>
      </c>
    </row>
    <row r="4694" spans="1:4" ht="12.75" x14ac:dyDescent="0.2">
      <c r="A4694" s="1">
        <v>4693999</v>
      </c>
      <c r="B4694" s="1">
        <v>1497829905</v>
      </c>
      <c r="C4694" s="2">
        <v>42904.994270833333</v>
      </c>
      <c r="D4694" s="1">
        <v>68.7</v>
      </c>
    </row>
    <row r="4695" spans="1:4" ht="12.75" x14ac:dyDescent="0.2">
      <c r="A4695" s="1">
        <v>4694999</v>
      </c>
      <c r="B4695" s="1">
        <v>1497829906</v>
      </c>
      <c r="C4695" s="2">
        <v>42904.99428240741</v>
      </c>
      <c r="D4695" s="1">
        <v>68.599999999999994</v>
      </c>
    </row>
    <row r="4696" spans="1:4" ht="12.75" x14ac:dyDescent="0.2">
      <c r="A4696" s="1">
        <v>4695999</v>
      </c>
      <c r="B4696" s="1">
        <v>1497829907</v>
      </c>
      <c r="C4696" s="2">
        <v>42904.994293981479</v>
      </c>
      <c r="D4696" s="1">
        <v>68.599999999999994</v>
      </c>
    </row>
    <row r="4697" spans="1:4" ht="12.75" x14ac:dyDescent="0.2">
      <c r="A4697" s="1">
        <v>4696998</v>
      </c>
      <c r="B4697" s="1">
        <v>1497829908</v>
      </c>
      <c r="C4697" s="2">
        <v>42904.994305555556</v>
      </c>
      <c r="D4697" s="1">
        <v>68.599999999999994</v>
      </c>
    </row>
    <row r="4698" spans="1:4" ht="12.75" x14ac:dyDescent="0.2">
      <c r="A4698" s="1">
        <v>4697999</v>
      </c>
      <c r="B4698" s="1">
        <v>1497829909</v>
      </c>
      <c r="C4698" s="2">
        <v>42904.994317129633</v>
      </c>
      <c r="D4698" s="1">
        <v>68.599999999999994</v>
      </c>
    </row>
    <row r="4699" spans="1:4" ht="12.75" x14ac:dyDescent="0.2">
      <c r="A4699" s="1">
        <v>4698998</v>
      </c>
      <c r="B4699" s="1">
        <v>1497829910</v>
      </c>
      <c r="C4699" s="2">
        <v>42904.994328703702</v>
      </c>
      <c r="D4699" s="1">
        <v>68.599999999999994</v>
      </c>
    </row>
    <row r="4700" spans="1:4" ht="12.75" x14ac:dyDescent="0.2">
      <c r="A4700" s="1">
        <v>4699999</v>
      </c>
      <c r="B4700" s="1">
        <v>1497829911</v>
      </c>
      <c r="C4700" s="2">
        <v>42904.994340277779</v>
      </c>
      <c r="D4700" s="1">
        <v>68.599999999999994</v>
      </c>
    </row>
    <row r="4701" spans="1:4" ht="12.75" x14ac:dyDescent="0.2">
      <c r="A4701" s="1">
        <v>4700998</v>
      </c>
      <c r="B4701" s="1">
        <v>1497829912</v>
      </c>
      <c r="C4701" s="2">
        <v>42904.994351851848</v>
      </c>
      <c r="D4701" s="1">
        <v>68.7</v>
      </c>
    </row>
    <row r="4702" spans="1:4" ht="12.75" x14ac:dyDescent="0.2">
      <c r="A4702" s="1">
        <v>4702000</v>
      </c>
      <c r="B4702" s="1">
        <v>1497829913</v>
      </c>
      <c r="C4702" s="2">
        <v>42904.994363425925</v>
      </c>
      <c r="D4702" s="1">
        <v>68.7</v>
      </c>
    </row>
    <row r="4703" spans="1:4" ht="12.75" x14ac:dyDescent="0.2">
      <c r="A4703" s="1">
        <v>4702999</v>
      </c>
      <c r="B4703" s="1">
        <v>1497829914</v>
      </c>
      <c r="C4703" s="2">
        <v>42904.994375000002</v>
      </c>
      <c r="D4703" s="1">
        <v>68.599999999999994</v>
      </c>
    </row>
    <row r="4704" spans="1:4" ht="12.75" x14ac:dyDescent="0.2">
      <c r="A4704" s="1">
        <v>4704000</v>
      </c>
      <c r="B4704" s="1">
        <v>1497829915</v>
      </c>
      <c r="C4704" s="2">
        <v>42904.994386574072</v>
      </c>
      <c r="D4704" s="1">
        <v>68.599999999999994</v>
      </c>
    </row>
    <row r="4705" spans="1:4" ht="12.75" x14ac:dyDescent="0.2">
      <c r="A4705" s="1">
        <v>4705000</v>
      </c>
      <c r="B4705" s="1">
        <v>1497829916</v>
      </c>
      <c r="C4705" s="2">
        <v>42904.994398148148</v>
      </c>
      <c r="D4705" s="1">
        <v>68.599999999999994</v>
      </c>
    </row>
    <row r="4706" spans="1:4" ht="12.75" x14ac:dyDescent="0.2">
      <c r="A4706" s="1">
        <v>4706000</v>
      </c>
      <c r="B4706" s="1">
        <v>1497829917</v>
      </c>
      <c r="C4706" s="2">
        <v>42904.994409722225</v>
      </c>
      <c r="D4706" s="1">
        <v>68.599999999999994</v>
      </c>
    </row>
    <row r="4707" spans="1:4" ht="12.75" x14ac:dyDescent="0.2">
      <c r="A4707" s="1">
        <v>4707000</v>
      </c>
      <c r="B4707" s="1">
        <v>1497829918</v>
      </c>
      <c r="C4707" s="2">
        <v>42904.994421296295</v>
      </c>
      <c r="D4707" s="1">
        <v>68.599999999999994</v>
      </c>
    </row>
    <row r="4708" spans="1:4" ht="12.75" x14ac:dyDescent="0.2">
      <c r="A4708" s="1">
        <v>4707999</v>
      </c>
      <c r="B4708" s="1">
        <v>1497829919</v>
      </c>
      <c r="C4708" s="2">
        <v>42904.994432870371</v>
      </c>
      <c r="D4708" s="1">
        <v>68.7</v>
      </c>
    </row>
    <row r="4709" spans="1:4" ht="12.75" x14ac:dyDescent="0.2">
      <c r="A4709" s="1">
        <v>4708999</v>
      </c>
      <c r="B4709" s="1">
        <v>1497829920</v>
      </c>
      <c r="C4709" s="2">
        <v>42904.994444444441</v>
      </c>
      <c r="D4709" s="1">
        <v>68.7</v>
      </c>
    </row>
    <row r="4710" spans="1:4" ht="12.75" x14ac:dyDescent="0.2">
      <c r="A4710" s="1">
        <v>4709999</v>
      </c>
      <c r="B4710" s="1">
        <v>1497829921</v>
      </c>
      <c r="C4710" s="2">
        <v>42904.994456018518</v>
      </c>
      <c r="D4710" s="1">
        <v>68.7</v>
      </c>
    </row>
    <row r="4711" spans="1:4" ht="12.75" x14ac:dyDescent="0.2">
      <c r="A4711" s="1">
        <v>4710999</v>
      </c>
      <c r="B4711" s="1">
        <v>1497829922</v>
      </c>
      <c r="C4711" s="2">
        <v>42904.994467592594</v>
      </c>
      <c r="D4711" s="1">
        <v>68.7</v>
      </c>
    </row>
    <row r="4712" spans="1:4" ht="12.75" x14ac:dyDescent="0.2">
      <c r="A4712" s="1">
        <v>4712000</v>
      </c>
      <c r="B4712" s="1">
        <v>1497829923</v>
      </c>
      <c r="C4712" s="2">
        <v>42904.994479166664</v>
      </c>
      <c r="D4712" s="1">
        <v>68.8</v>
      </c>
    </row>
    <row r="4713" spans="1:4" ht="12.75" x14ac:dyDescent="0.2">
      <c r="A4713" s="1">
        <v>4712998</v>
      </c>
      <c r="B4713" s="1">
        <v>1497829924</v>
      </c>
      <c r="C4713" s="2">
        <v>42904.994490740741</v>
      </c>
      <c r="D4713" s="1">
        <v>68.8</v>
      </c>
    </row>
    <row r="4714" spans="1:4" ht="12.75" x14ac:dyDescent="0.2">
      <c r="A4714" s="1">
        <v>4713999</v>
      </c>
      <c r="B4714" s="1">
        <v>1497829925</v>
      </c>
      <c r="C4714" s="2">
        <v>42904.994502314818</v>
      </c>
      <c r="D4714" s="1">
        <v>68.8</v>
      </c>
    </row>
    <row r="4715" spans="1:4" ht="12.75" x14ac:dyDescent="0.2">
      <c r="A4715" s="1">
        <v>4714999</v>
      </c>
      <c r="B4715" s="1">
        <v>1497829926</v>
      </c>
      <c r="C4715" s="2">
        <v>42904.994513888887</v>
      </c>
      <c r="D4715" s="1">
        <v>68.8</v>
      </c>
    </row>
    <row r="4716" spans="1:4" ht="12.75" x14ac:dyDescent="0.2">
      <c r="A4716" s="1">
        <v>4715999</v>
      </c>
      <c r="B4716" s="1">
        <v>1497829927</v>
      </c>
      <c r="C4716" s="2">
        <v>42904.994525462964</v>
      </c>
      <c r="D4716" s="1">
        <v>68.8</v>
      </c>
    </row>
    <row r="4717" spans="1:4" ht="12.75" x14ac:dyDescent="0.2">
      <c r="A4717" s="1">
        <v>4716998</v>
      </c>
      <c r="B4717" s="1">
        <v>1497829928</v>
      </c>
      <c r="C4717" s="2">
        <v>42904.994537037041</v>
      </c>
      <c r="D4717" s="1">
        <v>68.900000000000006</v>
      </c>
    </row>
    <row r="4718" spans="1:4" ht="12.75" x14ac:dyDescent="0.2">
      <c r="A4718" s="1">
        <v>4717999</v>
      </c>
      <c r="B4718" s="1">
        <v>1497829929</v>
      </c>
      <c r="C4718" s="2">
        <v>42904.99454861111</v>
      </c>
      <c r="D4718" s="1">
        <v>68.900000000000006</v>
      </c>
    </row>
    <row r="4719" spans="1:4" ht="12.75" x14ac:dyDescent="0.2">
      <c r="A4719" s="1">
        <v>4719000</v>
      </c>
      <c r="B4719" s="1">
        <v>1497829930</v>
      </c>
      <c r="C4719" s="2">
        <v>42904.994560185187</v>
      </c>
      <c r="D4719" s="1">
        <v>68.8</v>
      </c>
    </row>
    <row r="4720" spans="1:4" ht="12.75" x14ac:dyDescent="0.2">
      <c r="A4720" s="1">
        <v>4719998</v>
      </c>
      <c r="B4720" s="1">
        <v>1497829931</v>
      </c>
      <c r="C4720" s="2">
        <v>42904.994571759256</v>
      </c>
      <c r="D4720" s="1">
        <v>68.8</v>
      </c>
    </row>
    <row r="4721" spans="1:4" ht="12.75" x14ac:dyDescent="0.2">
      <c r="A4721" s="1">
        <v>4721000</v>
      </c>
      <c r="B4721" s="1">
        <v>1497829932</v>
      </c>
      <c r="C4721" s="2">
        <v>42904.994583333333</v>
      </c>
      <c r="D4721" s="1">
        <v>68.8</v>
      </c>
    </row>
    <row r="4722" spans="1:4" ht="12.75" x14ac:dyDescent="0.2">
      <c r="A4722" s="1">
        <v>4721999</v>
      </c>
      <c r="B4722" s="1">
        <v>1497829933</v>
      </c>
      <c r="C4722" s="2">
        <v>42904.99459490741</v>
      </c>
      <c r="D4722" s="1">
        <v>68.8</v>
      </c>
    </row>
    <row r="4723" spans="1:4" ht="12.75" x14ac:dyDescent="0.2">
      <c r="A4723" s="1">
        <v>4723000</v>
      </c>
      <c r="B4723" s="1">
        <v>1497829934</v>
      </c>
      <c r="C4723" s="2">
        <v>42904.994606481479</v>
      </c>
      <c r="D4723" s="1">
        <v>68.8</v>
      </c>
    </row>
    <row r="4724" spans="1:4" ht="12.75" x14ac:dyDescent="0.2">
      <c r="A4724" s="1">
        <v>4723999</v>
      </c>
      <c r="B4724" s="1">
        <v>1497829935</v>
      </c>
      <c r="C4724" s="2">
        <v>42904.994618055556</v>
      </c>
      <c r="D4724" s="1">
        <v>68.8</v>
      </c>
    </row>
    <row r="4725" spans="1:4" ht="12.75" x14ac:dyDescent="0.2">
      <c r="A4725" s="1">
        <v>4724999</v>
      </c>
      <c r="B4725" s="1">
        <v>1497829936</v>
      </c>
      <c r="C4725" s="2">
        <v>42904.994629629633</v>
      </c>
      <c r="D4725" s="1">
        <v>68.8</v>
      </c>
    </row>
    <row r="4726" spans="1:4" ht="12.75" x14ac:dyDescent="0.2">
      <c r="A4726" s="1">
        <v>4725998</v>
      </c>
      <c r="B4726" s="1">
        <v>1497829937</v>
      </c>
      <c r="C4726" s="2">
        <v>42904.994641203702</v>
      </c>
      <c r="D4726" s="1">
        <v>68.8</v>
      </c>
    </row>
    <row r="4727" spans="1:4" ht="12.75" x14ac:dyDescent="0.2">
      <c r="A4727" s="1">
        <v>4726999</v>
      </c>
      <c r="B4727" s="1">
        <v>1497829938</v>
      </c>
      <c r="C4727" s="2">
        <v>42904.994652777779</v>
      </c>
      <c r="D4727" s="1">
        <v>68.8</v>
      </c>
    </row>
    <row r="4728" spans="1:4" ht="12.75" x14ac:dyDescent="0.2">
      <c r="A4728" s="1">
        <v>4728000</v>
      </c>
      <c r="B4728" s="1">
        <v>1497829939</v>
      </c>
      <c r="C4728" s="2">
        <v>42904.994664351849</v>
      </c>
      <c r="D4728" s="1">
        <v>68.8</v>
      </c>
    </row>
    <row r="4729" spans="1:4" ht="12.75" x14ac:dyDescent="0.2">
      <c r="A4729" s="1">
        <v>4728999</v>
      </c>
      <c r="B4729" s="1">
        <v>1497829940</v>
      </c>
      <c r="C4729" s="2">
        <v>42904.994675925926</v>
      </c>
      <c r="D4729" s="1">
        <v>68.8</v>
      </c>
    </row>
    <row r="4730" spans="1:4" ht="12.75" x14ac:dyDescent="0.2">
      <c r="A4730" s="1">
        <v>4730000</v>
      </c>
      <c r="B4730" s="1">
        <v>1497829941</v>
      </c>
      <c r="C4730" s="2">
        <v>42904.994687500002</v>
      </c>
      <c r="D4730" s="1">
        <v>68.8</v>
      </c>
    </row>
    <row r="4731" spans="1:4" ht="12.75" x14ac:dyDescent="0.2">
      <c r="A4731" s="1">
        <v>4730999</v>
      </c>
      <c r="B4731" s="1">
        <v>1497829942</v>
      </c>
      <c r="C4731" s="2">
        <v>42904.994699074072</v>
      </c>
      <c r="D4731" s="1">
        <v>68.900000000000006</v>
      </c>
    </row>
    <row r="4732" spans="1:4" ht="12.75" x14ac:dyDescent="0.2">
      <c r="A4732" s="1">
        <v>4731999</v>
      </c>
      <c r="B4732" s="1">
        <v>1497829943</v>
      </c>
      <c r="C4732" s="2">
        <v>42904.994710648149</v>
      </c>
      <c r="D4732" s="1">
        <v>68.900000000000006</v>
      </c>
    </row>
    <row r="4733" spans="1:4" ht="12.75" x14ac:dyDescent="0.2">
      <c r="A4733" s="1">
        <v>4732999</v>
      </c>
      <c r="B4733" s="1">
        <v>1497829944</v>
      </c>
      <c r="C4733" s="2">
        <v>42904.994722222225</v>
      </c>
      <c r="D4733" s="1">
        <v>69</v>
      </c>
    </row>
    <row r="4734" spans="1:4" ht="12.75" x14ac:dyDescent="0.2">
      <c r="A4734" s="1">
        <v>4733999</v>
      </c>
      <c r="B4734" s="1">
        <v>1497829945</v>
      </c>
      <c r="C4734" s="2">
        <v>42904.994733796295</v>
      </c>
      <c r="D4734" s="1">
        <v>69</v>
      </c>
    </row>
    <row r="4735" spans="1:4" ht="12.75" x14ac:dyDescent="0.2">
      <c r="A4735" s="1">
        <v>4735000</v>
      </c>
      <c r="B4735" s="1">
        <v>1497829946</v>
      </c>
      <c r="C4735" s="2">
        <v>42904.994745370372</v>
      </c>
      <c r="D4735" s="1">
        <v>69</v>
      </c>
    </row>
    <row r="4736" spans="1:4" ht="12.75" x14ac:dyDescent="0.2">
      <c r="A4736" s="1">
        <v>4735998</v>
      </c>
      <c r="B4736" s="1">
        <v>1497829947</v>
      </c>
      <c r="C4736" s="2">
        <v>42904.994756944441</v>
      </c>
      <c r="D4736" s="1">
        <v>69</v>
      </c>
    </row>
    <row r="4737" spans="1:4" ht="12.75" x14ac:dyDescent="0.2">
      <c r="A4737" s="1">
        <v>4736999</v>
      </c>
      <c r="B4737" s="1">
        <v>1497829948</v>
      </c>
      <c r="C4737" s="2">
        <v>42904.994768518518</v>
      </c>
      <c r="D4737" s="1">
        <v>69</v>
      </c>
    </row>
    <row r="4738" spans="1:4" ht="12.75" x14ac:dyDescent="0.2">
      <c r="A4738" s="1">
        <v>4737999</v>
      </c>
      <c r="B4738" s="1">
        <v>1497829949</v>
      </c>
      <c r="C4738" s="2">
        <v>42904.994780092595</v>
      </c>
      <c r="D4738" s="1">
        <v>69</v>
      </c>
    </row>
    <row r="4739" spans="1:4" ht="12.75" x14ac:dyDescent="0.2">
      <c r="A4739" s="1">
        <v>4738999</v>
      </c>
      <c r="B4739" s="1">
        <v>1497829950</v>
      </c>
      <c r="C4739" s="2">
        <v>42904.994791666664</v>
      </c>
      <c r="D4739" s="1">
        <v>69</v>
      </c>
    </row>
    <row r="4740" spans="1:4" ht="12.75" x14ac:dyDescent="0.2">
      <c r="A4740" s="1">
        <v>4739998</v>
      </c>
      <c r="B4740" s="1">
        <v>1497829951</v>
      </c>
      <c r="C4740" s="2">
        <v>42904.994803240741</v>
      </c>
      <c r="D4740" s="1">
        <v>69.099999999999994</v>
      </c>
    </row>
    <row r="4741" spans="1:4" ht="12.75" x14ac:dyDescent="0.2">
      <c r="A4741" s="1">
        <v>4741000</v>
      </c>
      <c r="B4741" s="1">
        <v>1497829952</v>
      </c>
      <c r="C4741" s="2">
        <v>42904.994814814818</v>
      </c>
      <c r="D4741" s="1">
        <v>69.099999999999994</v>
      </c>
    </row>
    <row r="4742" spans="1:4" ht="12.75" x14ac:dyDescent="0.2">
      <c r="A4742" s="1">
        <v>4741999</v>
      </c>
      <c r="B4742" s="1">
        <v>1497829953</v>
      </c>
      <c r="C4742" s="2">
        <v>42904.994826388887</v>
      </c>
      <c r="D4742" s="1">
        <v>69.099999999999994</v>
      </c>
    </row>
    <row r="4743" spans="1:4" ht="12.75" x14ac:dyDescent="0.2">
      <c r="A4743" s="1">
        <v>4742999</v>
      </c>
      <c r="B4743" s="1">
        <v>1497829954</v>
      </c>
      <c r="C4743" s="2">
        <v>42904.994837962964</v>
      </c>
      <c r="D4743" s="1">
        <v>69.099999999999994</v>
      </c>
    </row>
    <row r="4744" spans="1:4" ht="12.75" x14ac:dyDescent="0.2">
      <c r="A4744" s="1">
        <v>4744000</v>
      </c>
      <c r="B4744" s="1">
        <v>1497829955</v>
      </c>
      <c r="C4744" s="2">
        <v>42904.994849537034</v>
      </c>
      <c r="D4744" s="1">
        <v>69.099999999999994</v>
      </c>
    </row>
    <row r="4745" spans="1:4" ht="12.75" x14ac:dyDescent="0.2">
      <c r="A4745" s="1">
        <v>4744998</v>
      </c>
      <c r="B4745" s="1">
        <v>1497829956</v>
      </c>
      <c r="C4745" s="2">
        <v>42904.99486111111</v>
      </c>
      <c r="D4745" s="1">
        <v>69.099999999999994</v>
      </c>
    </row>
    <row r="4746" spans="1:4" ht="12.75" x14ac:dyDescent="0.2">
      <c r="A4746" s="1">
        <v>4746000</v>
      </c>
      <c r="B4746" s="1">
        <v>1497829957</v>
      </c>
      <c r="C4746" s="2">
        <v>42904.994872685187</v>
      </c>
      <c r="D4746" s="1">
        <v>69.099999999999994</v>
      </c>
    </row>
    <row r="4747" spans="1:4" ht="12.75" x14ac:dyDescent="0.2">
      <c r="A4747" s="1">
        <v>4746999</v>
      </c>
      <c r="B4747" s="1">
        <v>1497829958</v>
      </c>
      <c r="C4747" s="2">
        <v>42904.994884259257</v>
      </c>
      <c r="D4747" s="1">
        <v>69.099999999999994</v>
      </c>
    </row>
    <row r="4748" spans="1:4" ht="12.75" x14ac:dyDescent="0.2">
      <c r="A4748" s="1">
        <v>4747999</v>
      </c>
      <c r="B4748" s="1">
        <v>1497829959</v>
      </c>
      <c r="C4748" s="2">
        <v>42904.994895833333</v>
      </c>
      <c r="D4748" s="1">
        <v>69.099999999999994</v>
      </c>
    </row>
    <row r="4749" spans="1:4" ht="12.75" x14ac:dyDescent="0.2">
      <c r="A4749" s="1">
        <v>4748999</v>
      </c>
      <c r="B4749" s="1">
        <v>1497829960</v>
      </c>
      <c r="C4749" s="2">
        <v>42904.99490740741</v>
      </c>
      <c r="D4749" s="1">
        <v>69.099999999999994</v>
      </c>
    </row>
    <row r="4750" spans="1:4" ht="12.75" x14ac:dyDescent="0.2">
      <c r="A4750" s="1">
        <v>4750000</v>
      </c>
      <c r="B4750" s="1">
        <v>1497829961</v>
      </c>
      <c r="C4750" s="2">
        <v>42904.99491898148</v>
      </c>
      <c r="D4750" s="1">
        <v>69.099999999999994</v>
      </c>
    </row>
    <row r="4751" spans="1:4" ht="12.75" x14ac:dyDescent="0.2">
      <c r="A4751" s="1">
        <v>4750999</v>
      </c>
      <c r="B4751" s="1">
        <v>1497829962</v>
      </c>
      <c r="C4751" s="2">
        <v>42904.994930555556</v>
      </c>
      <c r="D4751" s="1">
        <v>69.099999999999994</v>
      </c>
    </row>
    <row r="4752" spans="1:4" ht="12.75" x14ac:dyDescent="0.2">
      <c r="A4752" s="1">
        <v>4751998</v>
      </c>
      <c r="B4752" s="1">
        <v>1497829963</v>
      </c>
      <c r="C4752" s="2">
        <v>42904.994942129626</v>
      </c>
      <c r="D4752" s="1">
        <v>69.099999999999994</v>
      </c>
    </row>
    <row r="4753" spans="1:4" ht="12.75" x14ac:dyDescent="0.2">
      <c r="A4753" s="1">
        <v>4752999</v>
      </c>
      <c r="B4753" s="1">
        <v>1497829964</v>
      </c>
      <c r="C4753" s="2">
        <v>42904.994953703703</v>
      </c>
      <c r="D4753" s="1">
        <v>69.2</v>
      </c>
    </row>
    <row r="4754" spans="1:4" ht="12.75" x14ac:dyDescent="0.2">
      <c r="A4754" s="1">
        <v>4753999</v>
      </c>
      <c r="B4754" s="1">
        <v>1497829965</v>
      </c>
      <c r="C4754" s="2">
        <v>42904.99496527778</v>
      </c>
      <c r="D4754" s="1">
        <v>69.2</v>
      </c>
    </row>
    <row r="4755" spans="1:4" ht="12.75" x14ac:dyDescent="0.2">
      <c r="A4755" s="1">
        <v>4755000</v>
      </c>
      <c r="B4755" s="1">
        <v>1497829966</v>
      </c>
      <c r="C4755" s="2">
        <v>42904.994976851849</v>
      </c>
      <c r="D4755" s="1">
        <v>69.2</v>
      </c>
    </row>
    <row r="4756" spans="1:4" ht="12.75" x14ac:dyDescent="0.2">
      <c r="A4756" s="1">
        <v>4755999</v>
      </c>
      <c r="B4756" s="1">
        <v>1497829967</v>
      </c>
      <c r="C4756" s="2">
        <v>42904.994988425926</v>
      </c>
      <c r="D4756" s="1">
        <v>69.2</v>
      </c>
    </row>
    <row r="4757" spans="1:4" ht="12.75" x14ac:dyDescent="0.2">
      <c r="A4757" s="1">
        <v>4757000</v>
      </c>
      <c r="B4757" s="1">
        <v>1497829968</v>
      </c>
      <c r="C4757" s="2">
        <v>42904.995000000003</v>
      </c>
      <c r="D4757" s="1">
        <v>69.099999999999994</v>
      </c>
    </row>
    <row r="4758" spans="1:4" ht="12.75" x14ac:dyDescent="0.2">
      <c r="A4758" s="1">
        <v>4757999</v>
      </c>
      <c r="B4758" s="1">
        <v>1497829969</v>
      </c>
      <c r="C4758" s="2">
        <v>42904.995011574072</v>
      </c>
      <c r="D4758" s="1">
        <v>69.099999999999994</v>
      </c>
    </row>
    <row r="4759" spans="1:4" ht="12.75" x14ac:dyDescent="0.2">
      <c r="A4759" s="1">
        <v>4758999</v>
      </c>
      <c r="B4759" s="1">
        <v>1497829970</v>
      </c>
      <c r="C4759" s="2">
        <v>42904.995023148149</v>
      </c>
      <c r="D4759" s="1">
        <v>69.099999999999994</v>
      </c>
    </row>
    <row r="4760" spans="1:4" ht="12.75" x14ac:dyDescent="0.2">
      <c r="A4760" s="1">
        <v>4759999</v>
      </c>
      <c r="B4760" s="1">
        <v>1497829971</v>
      </c>
      <c r="C4760" s="2">
        <v>42904.995034722226</v>
      </c>
      <c r="D4760" s="1">
        <v>69</v>
      </c>
    </row>
    <row r="4761" spans="1:4" ht="12.75" x14ac:dyDescent="0.2">
      <c r="A4761" s="1">
        <v>4761000</v>
      </c>
      <c r="B4761" s="1">
        <v>1497829972</v>
      </c>
      <c r="C4761" s="2">
        <v>42904.995046296295</v>
      </c>
      <c r="D4761" s="1">
        <v>69</v>
      </c>
    </row>
    <row r="4762" spans="1:4" ht="12.75" x14ac:dyDescent="0.2">
      <c r="A4762" s="1">
        <v>4762000</v>
      </c>
      <c r="B4762" s="1">
        <v>1497829973</v>
      </c>
      <c r="C4762" s="2">
        <v>42904.995057870372</v>
      </c>
      <c r="D4762" s="1">
        <v>69</v>
      </c>
    </row>
    <row r="4763" spans="1:4" ht="12.75" x14ac:dyDescent="0.2">
      <c r="A4763" s="1">
        <v>4762999</v>
      </c>
      <c r="B4763" s="1">
        <v>1497829974</v>
      </c>
      <c r="C4763" s="2">
        <v>42904.995069444441</v>
      </c>
      <c r="D4763" s="1">
        <v>69</v>
      </c>
    </row>
    <row r="4764" spans="1:4" ht="12.75" x14ac:dyDescent="0.2">
      <c r="A4764" s="1">
        <v>4764000</v>
      </c>
      <c r="B4764" s="1">
        <v>1497829975</v>
      </c>
      <c r="C4764" s="2">
        <v>42904.995081018518</v>
      </c>
      <c r="D4764" s="1">
        <v>69</v>
      </c>
    </row>
    <row r="4765" spans="1:4" ht="12.75" x14ac:dyDescent="0.2">
      <c r="A4765" s="1">
        <v>4764999</v>
      </c>
      <c r="B4765" s="1">
        <v>1497829976</v>
      </c>
      <c r="C4765" s="2">
        <v>42904.995092592595</v>
      </c>
      <c r="D4765" s="1">
        <v>68.900000000000006</v>
      </c>
    </row>
    <row r="4766" spans="1:4" ht="12.75" x14ac:dyDescent="0.2">
      <c r="A4766" s="1">
        <v>4765999</v>
      </c>
      <c r="B4766" s="1">
        <v>1497829977</v>
      </c>
      <c r="C4766" s="2">
        <v>42904.995104166665</v>
      </c>
      <c r="D4766" s="1">
        <v>68.900000000000006</v>
      </c>
    </row>
    <row r="4767" spans="1:4" ht="12.75" x14ac:dyDescent="0.2">
      <c r="A4767" s="1">
        <v>4766999</v>
      </c>
      <c r="B4767" s="1">
        <v>1497829978</v>
      </c>
      <c r="C4767" s="2">
        <v>42904.995115740741</v>
      </c>
      <c r="D4767" s="1">
        <v>68.900000000000006</v>
      </c>
    </row>
    <row r="4768" spans="1:4" ht="12.75" x14ac:dyDescent="0.2">
      <c r="A4768" s="1">
        <v>4767998</v>
      </c>
      <c r="B4768" s="1">
        <v>1497829979</v>
      </c>
      <c r="C4768" s="2">
        <v>42904.995127314818</v>
      </c>
      <c r="D4768" s="1">
        <v>68.900000000000006</v>
      </c>
    </row>
    <row r="4769" spans="1:4" ht="12.75" x14ac:dyDescent="0.2">
      <c r="A4769" s="1">
        <v>4769000</v>
      </c>
      <c r="B4769" s="1">
        <v>1497829980</v>
      </c>
      <c r="C4769" s="2">
        <v>42904.995138888888</v>
      </c>
      <c r="D4769" s="1">
        <v>68.900000000000006</v>
      </c>
    </row>
    <row r="4770" spans="1:4" ht="12.75" x14ac:dyDescent="0.2">
      <c r="A4770" s="1">
        <v>4769999</v>
      </c>
      <c r="B4770" s="1">
        <v>1497829981</v>
      </c>
      <c r="C4770" s="2">
        <v>42904.995150462964</v>
      </c>
      <c r="D4770" s="1">
        <v>69</v>
      </c>
    </row>
    <row r="4771" spans="1:4" ht="12.75" x14ac:dyDescent="0.2">
      <c r="A4771" s="1">
        <v>4770999</v>
      </c>
      <c r="B4771" s="1">
        <v>1497829982</v>
      </c>
      <c r="C4771" s="2">
        <v>42904.995162037034</v>
      </c>
      <c r="D4771" s="1">
        <v>69</v>
      </c>
    </row>
    <row r="4772" spans="1:4" ht="12.75" x14ac:dyDescent="0.2">
      <c r="A4772" s="1">
        <v>4771999</v>
      </c>
      <c r="B4772" s="1">
        <v>1497829983</v>
      </c>
      <c r="C4772" s="2">
        <v>42904.995173611111</v>
      </c>
      <c r="D4772" s="1">
        <v>69</v>
      </c>
    </row>
    <row r="4773" spans="1:4" ht="12.75" x14ac:dyDescent="0.2">
      <c r="A4773" s="1">
        <v>4772999</v>
      </c>
      <c r="B4773" s="1">
        <v>1497829984</v>
      </c>
      <c r="C4773" s="2">
        <v>42904.995185185187</v>
      </c>
      <c r="D4773" s="1">
        <v>69</v>
      </c>
    </row>
    <row r="4774" spans="1:4" ht="12.75" x14ac:dyDescent="0.2">
      <c r="A4774" s="1">
        <v>4773999</v>
      </c>
      <c r="B4774" s="1">
        <v>1497829985</v>
      </c>
      <c r="C4774" s="2">
        <v>42904.995196759257</v>
      </c>
      <c r="D4774" s="1">
        <v>69</v>
      </c>
    </row>
    <row r="4775" spans="1:4" ht="12.75" x14ac:dyDescent="0.2">
      <c r="A4775" s="1">
        <v>4774999</v>
      </c>
      <c r="B4775" s="1">
        <v>1497829986</v>
      </c>
      <c r="C4775" s="2">
        <v>42904.995208333334</v>
      </c>
      <c r="D4775" s="1">
        <v>69</v>
      </c>
    </row>
    <row r="4776" spans="1:4" ht="12.75" x14ac:dyDescent="0.2">
      <c r="A4776" s="1">
        <v>4776000</v>
      </c>
      <c r="B4776" s="1">
        <v>1497829987</v>
      </c>
      <c r="C4776" s="2">
        <v>42904.995219907411</v>
      </c>
      <c r="D4776" s="1">
        <v>69</v>
      </c>
    </row>
    <row r="4777" spans="1:4" ht="12.75" x14ac:dyDescent="0.2">
      <c r="A4777" s="1">
        <v>4776998</v>
      </c>
      <c r="B4777" s="1">
        <v>1497829988</v>
      </c>
      <c r="C4777" s="2">
        <v>42904.99523148148</v>
      </c>
      <c r="D4777" s="1">
        <v>69</v>
      </c>
    </row>
    <row r="4778" spans="1:4" ht="12.75" x14ac:dyDescent="0.2">
      <c r="A4778" s="1">
        <v>4778000</v>
      </c>
      <c r="B4778" s="1">
        <v>1497829989</v>
      </c>
      <c r="C4778" s="2">
        <v>42904.995243055557</v>
      </c>
      <c r="D4778" s="1">
        <v>69</v>
      </c>
    </row>
    <row r="4779" spans="1:4" ht="12.75" x14ac:dyDescent="0.2">
      <c r="A4779" s="1">
        <v>4778999</v>
      </c>
      <c r="B4779" s="1">
        <v>1497829990</v>
      </c>
      <c r="C4779" s="2">
        <v>42904.995254629626</v>
      </c>
      <c r="D4779" s="1">
        <v>69</v>
      </c>
    </row>
    <row r="4780" spans="1:4" ht="12.75" x14ac:dyDescent="0.2">
      <c r="A4780" s="1">
        <v>4780000</v>
      </c>
      <c r="B4780" s="1">
        <v>1497829991</v>
      </c>
      <c r="C4780" s="2">
        <v>42904.995266203703</v>
      </c>
      <c r="D4780" s="1">
        <v>69</v>
      </c>
    </row>
    <row r="4781" spans="1:4" ht="12.75" x14ac:dyDescent="0.2">
      <c r="A4781" s="1">
        <v>4780999</v>
      </c>
      <c r="B4781" s="1">
        <v>1497829992</v>
      </c>
      <c r="C4781" s="2">
        <v>42904.99527777778</v>
      </c>
      <c r="D4781" s="1">
        <v>69</v>
      </c>
    </row>
    <row r="4782" spans="1:4" ht="12.75" x14ac:dyDescent="0.2">
      <c r="A4782" s="1">
        <v>4781999</v>
      </c>
      <c r="B4782" s="1">
        <v>1497829993</v>
      </c>
      <c r="C4782" s="2">
        <v>42904.995289351849</v>
      </c>
      <c r="D4782" s="1">
        <v>69</v>
      </c>
    </row>
    <row r="4783" spans="1:4" ht="12.75" x14ac:dyDescent="0.2">
      <c r="A4783" s="1">
        <v>4783000</v>
      </c>
      <c r="B4783" s="1">
        <v>1497829994</v>
      </c>
      <c r="C4783" s="2">
        <v>42904.995300925926</v>
      </c>
      <c r="D4783" s="1">
        <v>69</v>
      </c>
    </row>
    <row r="4784" spans="1:4" ht="12.75" x14ac:dyDescent="0.2">
      <c r="A4784" s="1">
        <v>4783998</v>
      </c>
      <c r="B4784" s="1">
        <v>1497829995</v>
      </c>
      <c r="C4784" s="2">
        <v>42904.995312500003</v>
      </c>
      <c r="D4784" s="1">
        <v>69</v>
      </c>
    </row>
    <row r="4785" spans="1:4" ht="12.75" x14ac:dyDescent="0.2">
      <c r="A4785" s="1">
        <v>4784999</v>
      </c>
      <c r="B4785" s="1">
        <v>1497829996</v>
      </c>
      <c r="C4785" s="2">
        <v>42904.995324074072</v>
      </c>
      <c r="D4785" s="1">
        <v>69</v>
      </c>
    </row>
    <row r="4786" spans="1:4" ht="12.75" x14ac:dyDescent="0.2">
      <c r="A4786" s="1">
        <v>4785999</v>
      </c>
      <c r="B4786" s="1">
        <v>1497829997</v>
      </c>
      <c r="C4786" s="2">
        <v>42904.995335648149</v>
      </c>
      <c r="D4786" s="1">
        <v>68.900000000000006</v>
      </c>
    </row>
    <row r="4787" spans="1:4" ht="12.75" x14ac:dyDescent="0.2">
      <c r="A4787" s="1">
        <v>4787000</v>
      </c>
      <c r="B4787" s="1">
        <v>1497829998</v>
      </c>
      <c r="C4787" s="2">
        <v>42904.995347222219</v>
      </c>
      <c r="D4787" s="1">
        <v>68.900000000000006</v>
      </c>
    </row>
    <row r="4788" spans="1:4" ht="12.75" x14ac:dyDescent="0.2">
      <c r="A4788" s="1">
        <v>4787999</v>
      </c>
      <c r="B4788" s="1">
        <v>1497829999</v>
      </c>
      <c r="C4788" s="2">
        <v>42904.995358796295</v>
      </c>
      <c r="D4788" s="1">
        <v>68.900000000000006</v>
      </c>
    </row>
    <row r="4789" spans="1:4" ht="12.75" x14ac:dyDescent="0.2">
      <c r="A4789" s="1">
        <v>4788999</v>
      </c>
      <c r="B4789" s="1">
        <v>1497830000</v>
      </c>
      <c r="C4789" s="2">
        <v>42904.995370370372</v>
      </c>
      <c r="D4789" s="1">
        <v>68.900000000000006</v>
      </c>
    </row>
    <row r="4790" spans="1:4" ht="12.75" x14ac:dyDescent="0.2">
      <c r="A4790" s="1">
        <v>4789998</v>
      </c>
      <c r="B4790" s="1">
        <v>1497830001</v>
      </c>
      <c r="C4790" s="2">
        <v>42904.995381944442</v>
      </c>
      <c r="D4790" s="1">
        <v>68.900000000000006</v>
      </c>
    </row>
    <row r="4791" spans="1:4" ht="12.75" x14ac:dyDescent="0.2">
      <c r="A4791" s="1">
        <v>4791000</v>
      </c>
      <c r="B4791" s="1">
        <v>1497830002</v>
      </c>
      <c r="C4791" s="2">
        <v>42904.995393518519</v>
      </c>
      <c r="D4791" s="1">
        <v>68.900000000000006</v>
      </c>
    </row>
    <row r="4792" spans="1:4" ht="12.75" x14ac:dyDescent="0.2">
      <c r="A4792" s="1">
        <v>4792000</v>
      </c>
      <c r="B4792" s="1">
        <v>1497830003</v>
      </c>
      <c r="C4792" s="2">
        <v>42904.995405092595</v>
      </c>
      <c r="D4792" s="1">
        <v>68.900000000000006</v>
      </c>
    </row>
    <row r="4793" spans="1:4" ht="12.75" x14ac:dyDescent="0.2">
      <c r="A4793" s="1">
        <v>4792999</v>
      </c>
      <c r="B4793" s="1">
        <v>1497830004</v>
      </c>
      <c r="C4793" s="2">
        <v>42904.995416666665</v>
      </c>
      <c r="D4793" s="1">
        <v>68.900000000000006</v>
      </c>
    </row>
    <row r="4794" spans="1:4" ht="12.75" x14ac:dyDescent="0.2">
      <c r="A4794" s="1">
        <v>4793999</v>
      </c>
      <c r="B4794" s="1">
        <v>1497830005</v>
      </c>
      <c r="C4794" s="2">
        <v>42904.995428240742</v>
      </c>
      <c r="D4794" s="1">
        <v>68.900000000000006</v>
      </c>
    </row>
    <row r="4795" spans="1:4" ht="12.75" x14ac:dyDescent="0.2">
      <c r="A4795" s="1">
        <v>4794998</v>
      </c>
      <c r="B4795" s="1">
        <v>1497830006</v>
      </c>
      <c r="C4795" s="2">
        <v>42904.995439814818</v>
      </c>
      <c r="D4795" s="1">
        <v>69</v>
      </c>
    </row>
    <row r="4796" spans="1:4" ht="12.75" x14ac:dyDescent="0.2">
      <c r="A4796" s="1">
        <v>4796000</v>
      </c>
      <c r="B4796" s="1">
        <v>1497830007</v>
      </c>
      <c r="C4796" s="2">
        <v>42904.995451388888</v>
      </c>
      <c r="D4796" s="1">
        <v>69</v>
      </c>
    </row>
    <row r="4797" spans="1:4" ht="12.75" x14ac:dyDescent="0.2">
      <c r="A4797" s="1">
        <v>4796999</v>
      </c>
      <c r="B4797" s="1">
        <v>1497830008</v>
      </c>
      <c r="C4797" s="2">
        <v>42904.995462962965</v>
      </c>
      <c r="D4797" s="1">
        <v>69</v>
      </c>
    </row>
    <row r="4798" spans="1:4" ht="12.75" x14ac:dyDescent="0.2">
      <c r="A4798" s="1">
        <v>4798000</v>
      </c>
      <c r="B4798" s="1">
        <v>1497830009</v>
      </c>
      <c r="C4798" s="2">
        <v>42904.995474537034</v>
      </c>
      <c r="D4798" s="1">
        <v>69</v>
      </c>
    </row>
    <row r="4799" spans="1:4" ht="12.75" x14ac:dyDescent="0.2">
      <c r="A4799" s="1">
        <v>4798999</v>
      </c>
      <c r="B4799" s="1">
        <v>1497830010</v>
      </c>
      <c r="C4799" s="2">
        <v>42904.995486111111</v>
      </c>
      <c r="D4799" s="1">
        <v>69</v>
      </c>
    </row>
    <row r="4800" spans="1:4" ht="12.75" x14ac:dyDescent="0.2">
      <c r="A4800" s="1">
        <v>4800000</v>
      </c>
      <c r="B4800" s="1">
        <v>1497830011</v>
      </c>
      <c r="C4800" s="2">
        <v>42904.995497685188</v>
      </c>
      <c r="D4800" s="1">
        <v>69.099999999999994</v>
      </c>
    </row>
    <row r="4801" spans="1:4" ht="12.75" x14ac:dyDescent="0.2">
      <c r="A4801" s="1">
        <v>4800999</v>
      </c>
      <c r="B4801" s="1">
        <v>1497830012</v>
      </c>
      <c r="C4801" s="2">
        <v>42904.995509259257</v>
      </c>
      <c r="D4801" s="1">
        <v>69.099999999999994</v>
      </c>
    </row>
    <row r="4802" spans="1:4" ht="12.75" x14ac:dyDescent="0.2">
      <c r="A4802" s="1">
        <v>4801998</v>
      </c>
      <c r="B4802" s="1">
        <v>1497830013</v>
      </c>
      <c r="C4802" s="2">
        <v>42904.995520833334</v>
      </c>
      <c r="D4802" s="1">
        <v>69.099999999999994</v>
      </c>
    </row>
    <row r="4803" spans="1:4" ht="12.75" x14ac:dyDescent="0.2">
      <c r="A4803" s="1">
        <v>4802998</v>
      </c>
      <c r="B4803" s="1">
        <v>1497830014</v>
      </c>
      <c r="C4803" s="2">
        <v>42904.995532407411</v>
      </c>
      <c r="D4803" s="1">
        <v>69.099999999999994</v>
      </c>
    </row>
    <row r="4804" spans="1:4" ht="12.75" x14ac:dyDescent="0.2">
      <c r="A4804" s="1">
        <v>4803999</v>
      </c>
      <c r="B4804" s="1">
        <v>1497830015</v>
      </c>
      <c r="C4804" s="2">
        <v>42904.99554398148</v>
      </c>
      <c r="D4804" s="1">
        <v>69.099999999999994</v>
      </c>
    </row>
    <row r="4805" spans="1:4" ht="12.75" x14ac:dyDescent="0.2">
      <c r="A4805" s="1">
        <v>4804999</v>
      </c>
      <c r="B4805" s="1">
        <v>1497830016</v>
      </c>
      <c r="C4805" s="2">
        <v>42904.995555555557</v>
      </c>
      <c r="D4805" s="1">
        <v>69.2</v>
      </c>
    </row>
    <row r="4806" spans="1:4" ht="12.75" x14ac:dyDescent="0.2">
      <c r="A4806" s="1">
        <v>4805999</v>
      </c>
      <c r="B4806" s="1">
        <v>1497830017</v>
      </c>
      <c r="C4806" s="2">
        <v>42904.995567129627</v>
      </c>
      <c r="D4806" s="1">
        <v>69.2</v>
      </c>
    </row>
    <row r="4807" spans="1:4" ht="12.75" x14ac:dyDescent="0.2">
      <c r="A4807" s="1">
        <v>4807000</v>
      </c>
      <c r="B4807" s="1">
        <v>1497830018</v>
      </c>
      <c r="C4807" s="2">
        <v>42904.995578703703</v>
      </c>
      <c r="D4807" s="1">
        <v>69.2</v>
      </c>
    </row>
    <row r="4808" spans="1:4" ht="12.75" x14ac:dyDescent="0.2">
      <c r="A4808" s="1">
        <v>4807999</v>
      </c>
      <c r="B4808" s="1">
        <v>1497830019</v>
      </c>
      <c r="C4808" s="2">
        <v>42904.99559027778</v>
      </c>
      <c r="D4808" s="1">
        <v>69.2</v>
      </c>
    </row>
    <row r="4809" spans="1:4" ht="12.75" x14ac:dyDescent="0.2">
      <c r="A4809" s="1">
        <v>4808998</v>
      </c>
      <c r="B4809" s="1">
        <v>1497830020</v>
      </c>
      <c r="C4809" s="2">
        <v>42904.99560185185</v>
      </c>
      <c r="D4809" s="1">
        <v>69.2</v>
      </c>
    </row>
    <row r="4810" spans="1:4" ht="12.75" x14ac:dyDescent="0.2">
      <c r="A4810" s="1">
        <v>4809999</v>
      </c>
      <c r="B4810" s="1">
        <v>1497830021</v>
      </c>
      <c r="C4810" s="2">
        <v>42904.995613425926</v>
      </c>
      <c r="D4810" s="1">
        <v>69.2</v>
      </c>
    </row>
    <row r="4811" spans="1:4" ht="12.75" x14ac:dyDescent="0.2">
      <c r="A4811" s="1">
        <v>4810999</v>
      </c>
      <c r="B4811" s="1">
        <v>1497830022</v>
      </c>
      <c r="C4811" s="2">
        <v>42904.995625000003</v>
      </c>
      <c r="D4811" s="1">
        <v>69.2</v>
      </c>
    </row>
    <row r="4812" spans="1:4" ht="12.75" x14ac:dyDescent="0.2">
      <c r="A4812" s="1">
        <v>4811999</v>
      </c>
      <c r="B4812" s="1">
        <v>1497830023</v>
      </c>
      <c r="C4812" s="2">
        <v>42904.995636574073</v>
      </c>
      <c r="D4812" s="1">
        <v>69.2</v>
      </c>
    </row>
    <row r="4813" spans="1:4" ht="12.75" x14ac:dyDescent="0.2">
      <c r="A4813" s="1">
        <v>4812999</v>
      </c>
      <c r="B4813" s="1">
        <v>1497830024</v>
      </c>
      <c r="C4813" s="2">
        <v>42904.995648148149</v>
      </c>
      <c r="D4813" s="1">
        <v>69.2</v>
      </c>
    </row>
    <row r="4814" spans="1:4" ht="12.75" x14ac:dyDescent="0.2">
      <c r="A4814" s="1">
        <v>4814000</v>
      </c>
      <c r="B4814" s="1">
        <v>1497830025</v>
      </c>
      <c r="C4814" s="2">
        <v>42904.995659722219</v>
      </c>
      <c r="D4814" s="1">
        <v>69.099999999999994</v>
      </c>
    </row>
    <row r="4815" spans="1:4" ht="12.75" x14ac:dyDescent="0.2">
      <c r="A4815" s="1">
        <v>4814999</v>
      </c>
      <c r="B4815" s="1">
        <v>1497830026</v>
      </c>
      <c r="C4815" s="2">
        <v>42904.995671296296</v>
      </c>
      <c r="D4815" s="1">
        <v>69.099999999999994</v>
      </c>
    </row>
    <row r="4816" spans="1:4" ht="12.75" x14ac:dyDescent="0.2">
      <c r="A4816" s="1">
        <v>4815998</v>
      </c>
      <c r="B4816" s="1">
        <v>1497830027</v>
      </c>
      <c r="C4816" s="2">
        <v>42904.995682870373</v>
      </c>
      <c r="D4816" s="1">
        <v>69.099999999999994</v>
      </c>
    </row>
    <row r="4817" spans="1:4" ht="12.75" x14ac:dyDescent="0.2">
      <c r="A4817" s="1">
        <v>4816998</v>
      </c>
      <c r="B4817" s="1">
        <v>1497830028</v>
      </c>
      <c r="C4817" s="2">
        <v>42904.995694444442</v>
      </c>
      <c r="D4817" s="1">
        <v>69.099999999999994</v>
      </c>
    </row>
    <row r="4818" spans="1:4" ht="12.75" x14ac:dyDescent="0.2">
      <c r="A4818" s="1">
        <v>4817999</v>
      </c>
      <c r="B4818" s="1">
        <v>1497830029</v>
      </c>
      <c r="C4818" s="2">
        <v>42904.995706018519</v>
      </c>
      <c r="D4818" s="1">
        <v>69.099999999999994</v>
      </c>
    </row>
    <row r="4819" spans="1:4" ht="12.75" x14ac:dyDescent="0.2">
      <c r="A4819" s="1">
        <v>4818998</v>
      </c>
      <c r="B4819" s="1">
        <v>1497830030</v>
      </c>
      <c r="C4819" s="2">
        <v>42904.995717592596</v>
      </c>
      <c r="D4819" s="1">
        <v>69</v>
      </c>
    </row>
    <row r="4820" spans="1:4" ht="12.75" x14ac:dyDescent="0.2">
      <c r="A4820" s="1">
        <v>4819999</v>
      </c>
      <c r="B4820" s="1">
        <v>1497830031</v>
      </c>
      <c r="C4820" s="2">
        <v>42904.995729166665</v>
      </c>
      <c r="D4820" s="1">
        <v>69</v>
      </c>
    </row>
    <row r="4821" spans="1:4" ht="12.75" x14ac:dyDescent="0.2">
      <c r="A4821" s="1">
        <v>4820999</v>
      </c>
      <c r="B4821" s="1">
        <v>1497830033</v>
      </c>
      <c r="C4821" s="2">
        <v>42904.995752314811</v>
      </c>
      <c r="D4821" s="1">
        <v>69</v>
      </c>
    </row>
    <row r="4822" spans="1:4" ht="12.75" x14ac:dyDescent="0.2">
      <c r="A4822" s="1">
        <v>4821999</v>
      </c>
      <c r="B4822" s="1">
        <v>1497830033</v>
      </c>
      <c r="C4822" s="2">
        <v>42904.995752314811</v>
      </c>
      <c r="D4822" s="1">
        <v>69</v>
      </c>
    </row>
    <row r="4823" spans="1:4" ht="12.75" x14ac:dyDescent="0.2">
      <c r="A4823" s="1">
        <v>4822999</v>
      </c>
      <c r="B4823" s="1">
        <v>1497830034</v>
      </c>
      <c r="C4823" s="2">
        <v>42904.995763888888</v>
      </c>
      <c r="D4823" s="1">
        <v>69</v>
      </c>
    </row>
    <row r="4824" spans="1:4" ht="12.75" x14ac:dyDescent="0.2">
      <c r="A4824" s="1">
        <v>4823999</v>
      </c>
      <c r="B4824" s="1">
        <v>1497830035</v>
      </c>
      <c r="C4824" s="2">
        <v>42904.995775462965</v>
      </c>
      <c r="D4824" s="1">
        <v>69</v>
      </c>
    </row>
    <row r="4825" spans="1:4" ht="12.75" x14ac:dyDescent="0.2">
      <c r="A4825" s="1">
        <v>4824999</v>
      </c>
      <c r="B4825" s="1">
        <v>1497830036</v>
      </c>
      <c r="C4825" s="2">
        <v>42904.995787037034</v>
      </c>
      <c r="D4825" s="1">
        <v>69</v>
      </c>
    </row>
    <row r="4826" spans="1:4" ht="12.75" x14ac:dyDescent="0.2">
      <c r="A4826" s="1">
        <v>4825999</v>
      </c>
      <c r="B4826" s="1">
        <v>1497830038</v>
      </c>
      <c r="C4826" s="2">
        <v>42904.995810185188</v>
      </c>
      <c r="D4826" s="1">
        <v>69</v>
      </c>
    </row>
    <row r="4827" spans="1:4" ht="12.75" x14ac:dyDescent="0.2">
      <c r="A4827" s="1">
        <v>4826999</v>
      </c>
      <c r="B4827" s="1">
        <v>1497830039</v>
      </c>
      <c r="C4827" s="2">
        <v>42904.995821759258</v>
      </c>
      <c r="D4827" s="1">
        <v>69</v>
      </c>
    </row>
    <row r="4828" spans="1:4" ht="12.75" x14ac:dyDescent="0.2">
      <c r="A4828" s="1">
        <v>4827999</v>
      </c>
      <c r="B4828" s="1">
        <v>1497830040</v>
      </c>
      <c r="C4828" s="2">
        <v>42904.995833333334</v>
      </c>
      <c r="D4828" s="1">
        <v>69.099999999999994</v>
      </c>
    </row>
    <row r="4829" spans="1:4" ht="12.75" x14ac:dyDescent="0.2">
      <c r="A4829" s="1">
        <v>4828999</v>
      </c>
      <c r="B4829" s="1">
        <v>1497830041</v>
      </c>
      <c r="C4829" s="2">
        <v>42904.995844907404</v>
      </c>
      <c r="D4829" s="1">
        <v>69.099999999999994</v>
      </c>
    </row>
    <row r="4830" spans="1:4" ht="12.75" x14ac:dyDescent="0.2">
      <c r="A4830" s="1">
        <v>4829999</v>
      </c>
      <c r="B4830" s="1">
        <v>1497830042</v>
      </c>
      <c r="C4830" s="2">
        <v>42904.995856481481</v>
      </c>
      <c r="D4830" s="1">
        <v>69.099999999999994</v>
      </c>
    </row>
    <row r="4831" spans="1:4" ht="12.75" x14ac:dyDescent="0.2">
      <c r="A4831" s="1">
        <v>4830999</v>
      </c>
      <c r="B4831" s="1">
        <v>1497830043</v>
      </c>
      <c r="C4831" s="2">
        <v>42904.995868055557</v>
      </c>
      <c r="D4831" s="1">
        <v>69.099999999999994</v>
      </c>
    </row>
    <row r="4832" spans="1:4" ht="12.75" x14ac:dyDescent="0.2">
      <c r="A4832" s="1">
        <v>4832000</v>
      </c>
      <c r="B4832" s="1">
        <v>1497830044</v>
      </c>
      <c r="C4832" s="2">
        <v>42904.995879629627</v>
      </c>
      <c r="D4832" s="1">
        <v>69.099999999999994</v>
      </c>
    </row>
    <row r="4833" spans="1:4" ht="12.75" x14ac:dyDescent="0.2">
      <c r="A4833" s="1">
        <v>4832999</v>
      </c>
      <c r="B4833" s="1">
        <v>1497830045</v>
      </c>
      <c r="C4833" s="2">
        <v>42904.995891203704</v>
      </c>
      <c r="D4833" s="1">
        <v>69.099999999999994</v>
      </c>
    </row>
    <row r="4834" spans="1:4" ht="12.75" x14ac:dyDescent="0.2">
      <c r="A4834" s="1">
        <v>4833999</v>
      </c>
      <c r="B4834" s="1">
        <v>1497830046</v>
      </c>
      <c r="C4834" s="2">
        <v>42904.99590277778</v>
      </c>
      <c r="D4834" s="1">
        <v>69</v>
      </c>
    </row>
    <row r="4835" spans="1:4" ht="12.75" x14ac:dyDescent="0.2">
      <c r="A4835" s="1">
        <v>4834999</v>
      </c>
      <c r="B4835" s="1">
        <v>1497830047</v>
      </c>
      <c r="C4835" s="2">
        <v>42904.99591435185</v>
      </c>
      <c r="D4835" s="1">
        <v>69</v>
      </c>
    </row>
    <row r="4836" spans="1:4" ht="12.75" x14ac:dyDescent="0.2">
      <c r="A4836" s="1">
        <v>4835999</v>
      </c>
      <c r="B4836" s="1">
        <v>1497830048</v>
      </c>
      <c r="C4836" s="2">
        <v>42904.995925925927</v>
      </c>
      <c r="D4836" s="1">
        <v>69</v>
      </c>
    </row>
    <row r="4837" spans="1:4" ht="12.75" x14ac:dyDescent="0.2">
      <c r="A4837" s="1">
        <v>4837000</v>
      </c>
      <c r="B4837" s="1">
        <v>1497830049</v>
      </c>
      <c r="C4837" s="2">
        <v>42904.995937500003</v>
      </c>
      <c r="D4837" s="1">
        <v>69</v>
      </c>
    </row>
    <row r="4838" spans="1:4" ht="12.75" x14ac:dyDescent="0.2">
      <c r="A4838" s="1">
        <v>4837999</v>
      </c>
      <c r="B4838" s="1">
        <v>1497830050</v>
      </c>
      <c r="C4838" s="2">
        <v>42904.995949074073</v>
      </c>
      <c r="D4838" s="1">
        <v>69</v>
      </c>
    </row>
    <row r="4839" spans="1:4" ht="12.75" x14ac:dyDescent="0.2">
      <c r="A4839" s="1">
        <v>4838999</v>
      </c>
      <c r="B4839" s="1">
        <v>1497830051</v>
      </c>
      <c r="C4839" s="2">
        <v>42904.99596064815</v>
      </c>
      <c r="D4839" s="1">
        <v>68.900000000000006</v>
      </c>
    </row>
    <row r="4840" spans="1:4" ht="12.75" x14ac:dyDescent="0.2">
      <c r="A4840" s="1">
        <v>4839999</v>
      </c>
      <c r="B4840" s="1">
        <v>1497830052</v>
      </c>
      <c r="C4840" s="2">
        <v>42904.995972222219</v>
      </c>
      <c r="D4840" s="1">
        <v>68.900000000000006</v>
      </c>
    </row>
    <row r="4841" spans="1:4" ht="12.75" x14ac:dyDescent="0.2">
      <c r="A4841" s="1">
        <v>4840998</v>
      </c>
      <c r="B4841" s="1">
        <v>1497830053</v>
      </c>
      <c r="C4841" s="2">
        <v>42904.995983796296</v>
      </c>
      <c r="D4841" s="1">
        <v>68.900000000000006</v>
      </c>
    </row>
    <row r="4842" spans="1:4" ht="12.75" x14ac:dyDescent="0.2">
      <c r="A4842" s="1">
        <v>4841999</v>
      </c>
      <c r="B4842" s="1">
        <v>1497830054</v>
      </c>
      <c r="C4842" s="2">
        <v>42904.995995370373</v>
      </c>
      <c r="D4842" s="1">
        <v>68.900000000000006</v>
      </c>
    </row>
    <row r="4843" spans="1:4" ht="12.75" x14ac:dyDescent="0.2">
      <c r="A4843" s="1">
        <v>4842999</v>
      </c>
      <c r="B4843" s="1">
        <v>1497830055</v>
      </c>
      <c r="C4843" s="2">
        <v>42904.996006944442</v>
      </c>
      <c r="D4843" s="1">
        <v>68.900000000000006</v>
      </c>
    </row>
    <row r="4844" spans="1:4" ht="12.75" x14ac:dyDescent="0.2">
      <c r="A4844" s="1">
        <v>4843999</v>
      </c>
      <c r="B4844" s="1">
        <v>1497830056</v>
      </c>
      <c r="C4844" s="2">
        <v>42904.996018518519</v>
      </c>
      <c r="D4844" s="1">
        <v>68.900000000000006</v>
      </c>
    </row>
    <row r="4845" spans="1:4" ht="12.75" x14ac:dyDescent="0.2">
      <c r="A4845" s="1">
        <v>4844999</v>
      </c>
      <c r="B4845" s="1">
        <v>1497830057</v>
      </c>
      <c r="C4845" s="2">
        <v>42904.996030092596</v>
      </c>
      <c r="D4845" s="1">
        <v>68.900000000000006</v>
      </c>
    </row>
    <row r="4846" spans="1:4" ht="12.75" x14ac:dyDescent="0.2">
      <c r="A4846" s="1">
        <v>4845999</v>
      </c>
      <c r="B4846" s="1">
        <v>1497830058</v>
      </c>
      <c r="C4846" s="2">
        <v>42904.996041666665</v>
      </c>
      <c r="D4846" s="1">
        <v>68.900000000000006</v>
      </c>
    </row>
    <row r="4847" spans="1:4" ht="12.75" x14ac:dyDescent="0.2">
      <c r="A4847" s="1">
        <v>4847000</v>
      </c>
      <c r="B4847" s="1">
        <v>1497830059</v>
      </c>
      <c r="C4847" s="2">
        <v>42904.996053240742</v>
      </c>
      <c r="D4847" s="1">
        <v>68.900000000000006</v>
      </c>
    </row>
    <row r="4848" spans="1:4" ht="12.75" x14ac:dyDescent="0.2">
      <c r="A4848" s="1">
        <v>4847998</v>
      </c>
      <c r="B4848" s="1">
        <v>1497830060</v>
      </c>
      <c r="C4848" s="2">
        <v>42904.996064814812</v>
      </c>
      <c r="D4848" s="1">
        <v>68.900000000000006</v>
      </c>
    </row>
    <row r="4849" spans="1:4" ht="12.75" x14ac:dyDescent="0.2">
      <c r="A4849" s="1">
        <v>4849000</v>
      </c>
      <c r="B4849" s="1">
        <v>1497830061</v>
      </c>
      <c r="C4849" s="2">
        <v>42904.996076388888</v>
      </c>
      <c r="D4849" s="1">
        <v>68.900000000000006</v>
      </c>
    </row>
    <row r="4850" spans="1:4" ht="12.75" x14ac:dyDescent="0.2">
      <c r="A4850" s="1">
        <v>4849999</v>
      </c>
      <c r="B4850" s="1">
        <v>1497830062</v>
      </c>
      <c r="C4850" s="2">
        <v>42904.996087962965</v>
      </c>
      <c r="D4850" s="1">
        <v>68.900000000000006</v>
      </c>
    </row>
    <row r="4851" spans="1:4" ht="12.75" x14ac:dyDescent="0.2">
      <c r="A4851" s="1">
        <v>4851000</v>
      </c>
      <c r="B4851" s="1">
        <v>1497830063</v>
      </c>
      <c r="C4851" s="2">
        <v>42904.996099537035</v>
      </c>
      <c r="D4851" s="1">
        <v>68.900000000000006</v>
      </c>
    </row>
    <row r="4852" spans="1:4" ht="12.75" x14ac:dyDescent="0.2">
      <c r="A4852" s="1">
        <v>4851999</v>
      </c>
      <c r="B4852" s="1">
        <v>1497830064</v>
      </c>
      <c r="C4852" s="2">
        <v>42904.996111111112</v>
      </c>
      <c r="D4852" s="1">
        <v>68.900000000000006</v>
      </c>
    </row>
    <row r="4853" spans="1:4" ht="12.75" x14ac:dyDescent="0.2">
      <c r="A4853" s="1">
        <v>4852999</v>
      </c>
      <c r="B4853" s="1">
        <v>1497830065</v>
      </c>
      <c r="C4853" s="2">
        <v>42904.996122685188</v>
      </c>
      <c r="D4853" s="1">
        <v>68.900000000000006</v>
      </c>
    </row>
    <row r="4854" spans="1:4" ht="12.75" x14ac:dyDescent="0.2">
      <c r="A4854" s="1">
        <v>4853998</v>
      </c>
      <c r="B4854" s="1">
        <v>1497830066</v>
      </c>
      <c r="C4854" s="2">
        <v>42904.996134259258</v>
      </c>
      <c r="D4854" s="1">
        <v>69</v>
      </c>
    </row>
    <row r="4855" spans="1:4" ht="12.75" x14ac:dyDescent="0.2">
      <c r="A4855" s="1">
        <v>4854999</v>
      </c>
      <c r="B4855" s="1">
        <v>1497830067</v>
      </c>
      <c r="C4855" s="2">
        <v>42904.996145833335</v>
      </c>
      <c r="D4855" s="1">
        <v>69</v>
      </c>
    </row>
    <row r="4856" spans="1:4" ht="12.75" x14ac:dyDescent="0.2">
      <c r="A4856" s="1">
        <v>4855999</v>
      </c>
      <c r="B4856" s="1">
        <v>1497830068</v>
      </c>
      <c r="C4856" s="2">
        <v>42904.996157407404</v>
      </c>
      <c r="D4856" s="1">
        <v>68.900000000000006</v>
      </c>
    </row>
    <row r="4857" spans="1:4" ht="12.75" x14ac:dyDescent="0.2">
      <c r="A4857" s="1">
        <v>4856998</v>
      </c>
      <c r="B4857" s="1">
        <v>1497830069</v>
      </c>
      <c r="C4857" s="2">
        <v>42904.996168981481</v>
      </c>
      <c r="D4857" s="1">
        <v>68.900000000000006</v>
      </c>
    </row>
    <row r="4858" spans="1:4" ht="12.75" x14ac:dyDescent="0.2">
      <c r="A4858" s="1">
        <v>4857999</v>
      </c>
      <c r="B4858" s="1">
        <v>1497830070</v>
      </c>
      <c r="C4858" s="2">
        <v>42904.996180555558</v>
      </c>
      <c r="D4858" s="1">
        <v>68.900000000000006</v>
      </c>
    </row>
    <row r="4859" spans="1:4" ht="12.75" x14ac:dyDescent="0.2">
      <c r="A4859" s="1">
        <v>4858999</v>
      </c>
      <c r="B4859" s="1">
        <v>1497830071</v>
      </c>
      <c r="C4859" s="2">
        <v>42904.996192129627</v>
      </c>
      <c r="D4859" s="1">
        <v>68.900000000000006</v>
      </c>
    </row>
    <row r="4860" spans="1:4" ht="12.75" x14ac:dyDescent="0.2">
      <c r="A4860" s="1">
        <v>4859999</v>
      </c>
      <c r="B4860" s="1">
        <v>1497830072</v>
      </c>
      <c r="C4860" s="2">
        <v>42904.996203703704</v>
      </c>
      <c r="D4860" s="1">
        <v>68.900000000000006</v>
      </c>
    </row>
    <row r="4861" spans="1:4" ht="12.75" x14ac:dyDescent="0.2">
      <c r="A4861" s="1">
        <v>4860999</v>
      </c>
      <c r="B4861" s="1">
        <v>1497830073</v>
      </c>
      <c r="C4861" s="2">
        <v>42904.996215277781</v>
      </c>
      <c r="D4861" s="1">
        <v>68.900000000000006</v>
      </c>
    </row>
    <row r="4862" spans="1:4" ht="12.75" x14ac:dyDescent="0.2">
      <c r="A4862" s="1">
        <v>4861999</v>
      </c>
      <c r="B4862" s="1">
        <v>1497830074</v>
      </c>
      <c r="C4862" s="2">
        <v>42904.99622685185</v>
      </c>
      <c r="D4862" s="1">
        <v>68.900000000000006</v>
      </c>
    </row>
    <row r="4863" spans="1:4" ht="12.75" x14ac:dyDescent="0.2">
      <c r="A4863" s="1">
        <v>4863000</v>
      </c>
      <c r="B4863" s="1">
        <v>1497830075</v>
      </c>
      <c r="C4863" s="2">
        <v>42904.996238425927</v>
      </c>
      <c r="D4863" s="1">
        <v>68.900000000000006</v>
      </c>
    </row>
    <row r="4864" spans="1:4" ht="12.75" x14ac:dyDescent="0.2">
      <c r="A4864" s="1">
        <v>4863998</v>
      </c>
      <c r="B4864" s="1">
        <v>1497830076</v>
      </c>
      <c r="C4864" s="2">
        <v>42904.996249999997</v>
      </c>
      <c r="D4864" s="1">
        <v>68.900000000000006</v>
      </c>
    </row>
    <row r="4865" spans="1:4" ht="12.75" x14ac:dyDescent="0.2">
      <c r="A4865" s="1">
        <v>4865000</v>
      </c>
      <c r="B4865" s="1">
        <v>1497830077</v>
      </c>
      <c r="C4865" s="2">
        <v>42904.996261574073</v>
      </c>
      <c r="D4865" s="1">
        <v>68.900000000000006</v>
      </c>
    </row>
    <row r="4866" spans="1:4" ht="12.75" x14ac:dyDescent="0.2">
      <c r="A4866" s="1">
        <v>4865999</v>
      </c>
      <c r="B4866" s="1">
        <v>1497830078</v>
      </c>
      <c r="C4866" s="2">
        <v>42904.99627314815</v>
      </c>
      <c r="D4866" s="1">
        <v>68.900000000000006</v>
      </c>
    </row>
    <row r="4867" spans="1:4" ht="12.75" x14ac:dyDescent="0.2">
      <c r="A4867" s="1">
        <v>4866999</v>
      </c>
      <c r="B4867" s="1">
        <v>1497830079</v>
      </c>
      <c r="C4867" s="2">
        <v>42904.99628472222</v>
      </c>
      <c r="D4867" s="1">
        <v>68.900000000000006</v>
      </c>
    </row>
    <row r="4868" spans="1:4" ht="12.75" x14ac:dyDescent="0.2">
      <c r="A4868" s="1">
        <v>4867998</v>
      </c>
      <c r="B4868" s="1">
        <v>1497830080</v>
      </c>
      <c r="C4868" s="2">
        <v>42904.996296296296</v>
      </c>
      <c r="D4868" s="1">
        <v>68.900000000000006</v>
      </c>
    </row>
    <row r="4869" spans="1:4" ht="12.75" x14ac:dyDescent="0.2">
      <c r="A4869" s="1">
        <v>4869000</v>
      </c>
      <c r="B4869" s="1">
        <v>1497830081</v>
      </c>
      <c r="C4869" s="2">
        <v>42904.996307870373</v>
      </c>
      <c r="D4869" s="1">
        <v>68.900000000000006</v>
      </c>
    </row>
    <row r="4870" spans="1:4" ht="12.75" x14ac:dyDescent="0.2">
      <c r="A4870" s="1">
        <v>4869998</v>
      </c>
      <c r="B4870" s="1">
        <v>1497830082</v>
      </c>
      <c r="C4870" s="2">
        <v>42904.996319444443</v>
      </c>
      <c r="D4870" s="1">
        <v>69</v>
      </c>
    </row>
    <row r="4871" spans="1:4" ht="12.75" x14ac:dyDescent="0.2">
      <c r="A4871" s="1">
        <v>4870999</v>
      </c>
      <c r="B4871" s="1">
        <v>1497830083</v>
      </c>
      <c r="C4871" s="2">
        <v>42904.996331018519</v>
      </c>
      <c r="D4871" s="1">
        <v>69</v>
      </c>
    </row>
    <row r="4872" spans="1:4" ht="12.75" x14ac:dyDescent="0.2">
      <c r="A4872" s="1">
        <v>4871999</v>
      </c>
      <c r="B4872" s="1">
        <v>1497830084</v>
      </c>
      <c r="C4872" s="2">
        <v>42904.996342592596</v>
      </c>
      <c r="D4872" s="1">
        <v>69</v>
      </c>
    </row>
    <row r="4873" spans="1:4" ht="12.75" x14ac:dyDescent="0.2">
      <c r="A4873" s="1">
        <v>4872998</v>
      </c>
      <c r="B4873" s="1">
        <v>1497830085</v>
      </c>
      <c r="C4873" s="2">
        <v>42904.996354166666</v>
      </c>
      <c r="D4873" s="1">
        <v>69</v>
      </c>
    </row>
    <row r="4874" spans="1:4" ht="12.75" x14ac:dyDescent="0.2">
      <c r="A4874" s="1">
        <v>4874000</v>
      </c>
      <c r="B4874" s="1">
        <v>1497830086</v>
      </c>
      <c r="C4874" s="2">
        <v>42904.996365740742</v>
      </c>
      <c r="D4874" s="1">
        <v>69</v>
      </c>
    </row>
    <row r="4875" spans="1:4" ht="12.75" x14ac:dyDescent="0.2">
      <c r="A4875" s="1">
        <v>4874998</v>
      </c>
      <c r="B4875" s="1">
        <v>1497830087</v>
      </c>
      <c r="C4875" s="2">
        <v>42904.996377314812</v>
      </c>
      <c r="D4875" s="1">
        <v>69</v>
      </c>
    </row>
    <row r="4876" spans="1:4" ht="12.75" x14ac:dyDescent="0.2">
      <c r="A4876" s="1">
        <v>4876000</v>
      </c>
      <c r="B4876" s="1">
        <v>1497830088</v>
      </c>
      <c r="C4876" s="2">
        <v>42904.996388888889</v>
      </c>
      <c r="D4876" s="1">
        <v>69</v>
      </c>
    </row>
    <row r="4877" spans="1:4" ht="12.75" x14ac:dyDescent="0.2">
      <c r="A4877" s="1">
        <v>4876999</v>
      </c>
      <c r="B4877" s="1">
        <v>1497830089</v>
      </c>
      <c r="C4877" s="2">
        <v>42904.996400462966</v>
      </c>
      <c r="D4877" s="1">
        <v>69</v>
      </c>
    </row>
    <row r="4878" spans="1:4" ht="12.75" x14ac:dyDescent="0.2">
      <c r="A4878" s="1">
        <v>4877999</v>
      </c>
      <c r="B4878" s="1">
        <v>1497830090</v>
      </c>
      <c r="C4878" s="2">
        <v>42904.996412037035</v>
      </c>
      <c r="D4878" s="1">
        <v>69</v>
      </c>
    </row>
    <row r="4879" spans="1:4" ht="12.75" x14ac:dyDescent="0.2">
      <c r="A4879" s="1">
        <v>4878999</v>
      </c>
      <c r="B4879" s="1">
        <v>1497830091</v>
      </c>
      <c r="C4879" s="2">
        <v>42904.996423611112</v>
      </c>
      <c r="D4879" s="1">
        <v>69.099999999999994</v>
      </c>
    </row>
    <row r="4880" spans="1:4" ht="12.75" x14ac:dyDescent="0.2">
      <c r="A4880" s="1">
        <v>4879998</v>
      </c>
      <c r="B4880" s="1">
        <v>1497830092</v>
      </c>
      <c r="C4880" s="2">
        <v>42904.996435185189</v>
      </c>
      <c r="D4880" s="1">
        <v>69.099999999999994</v>
      </c>
    </row>
    <row r="4881" spans="1:4" ht="12.75" x14ac:dyDescent="0.2">
      <c r="A4881" s="1">
        <v>4881000</v>
      </c>
      <c r="B4881" s="1">
        <v>1497830093</v>
      </c>
      <c r="C4881" s="2">
        <v>42904.996446759258</v>
      </c>
      <c r="D4881" s="1">
        <v>69.099999999999994</v>
      </c>
    </row>
    <row r="4882" spans="1:4" ht="12.75" x14ac:dyDescent="0.2">
      <c r="A4882" s="1">
        <v>4881999</v>
      </c>
      <c r="B4882" s="1">
        <v>1497830094</v>
      </c>
      <c r="C4882" s="2">
        <v>42904.996458333335</v>
      </c>
      <c r="D4882" s="1">
        <v>69.099999999999994</v>
      </c>
    </row>
    <row r="4883" spans="1:4" ht="12.75" x14ac:dyDescent="0.2">
      <c r="A4883" s="1">
        <v>4883000</v>
      </c>
      <c r="B4883" s="1">
        <v>1497830095</v>
      </c>
      <c r="C4883" s="2">
        <v>42904.996469907404</v>
      </c>
      <c r="D4883" s="1">
        <v>69.099999999999994</v>
      </c>
    </row>
    <row r="4884" spans="1:4" ht="12.75" x14ac:dyDescent="0.2">
      <c r="A4884" s="1">
        <v>4883998</v>
      </c>
      <c r="B4884" s="1">
        <v>1497830096</v>
      </c>
      <c r="C4884" s="2">
        <v>42904.996481481481</v>
      </c>
      <c r="D4884" s="1">
        <v>69.099999999999994</v>
      </c>
    </row>
    <row r="4885" spans="1:4" ht="12.75" x14ac:dyDescent="0.2">
      <c r="A4885" s="1">
        <v>4884999</v>
      </c>
      <c r="B4885" s="1">
        <v>1497830097</v>
      </c>
      <c r="C4885" s="2">
        <v>42904.996493055558</v>
      </c>
      <c r="D4885" s="1">
        <v>69.099999999999994</v>
      </c>
    </row>
    <row r="4886" spans="1:4" ht="12.75" x14ac:dyDescent="0.2">
      <c r="A4886" s="1">
        <v>4885999</v>
      </c>
      <c r="B4886" s="1">
        <v>1497830098</v>
      </c>
      <c r="C4886" s="2">
        <v>42904.996504629627</v>
      </c>
      <c r="D4886" s="1">
        <v>69.2</v>
      </c>
    </row>
    <row r="4887" spans="1:4" ht="12.75" x14ac:dyDescent="0.2">
      <c r="A4887" s="1">
        <v>4886999</v>
      </c>
      <c r="B4887" s="1">
        <v>1497830099</v>
      </c>
      <c r="C4887" s="2">
        <v>42904.996516203704</v>
      </c>
      <c r="D4887" s="1">
        <v>69.2</v>
      </c>
    </row>
    <row r="4888" spans="1:4" ht="12.75" x14ac:dyDescent="0.2">
      <c r="A4888" s="1">
        <v>4888000</v>
      </c>
      <c r="B4888" s="1">
        <v>1497830100</v>
      </c>
      <c r="C4888" s="2">
        <v>42904.996527777781</v>
      </c>
      <c r="D4888" s="1">
        <v>69.2</v>
      </c>
    </row>
    <row r="4889" spans="1:4" ht="12.75" x14ac:dyDescent="0.2">
      <c r="A4889" s="1">
        <v>4888999</v>
      </c>
      <c r="B4889" s="1">
        <v>1497830101</v>
      </c>
      <c r="C4889" s="2">
        <v>42904.996539351851</v>
      </c>
      <c r="D4889" s="1">
        <v>69.2</v>
      </c>
    </row>
    <row r="4890" spans="1:4" ht="12.75" x14ac:dyDescent="0.2">
      <c r="A4890" s="1">
        <v>4890000</v>
      </c>
      <c r="B4890" s="1">
        <v>1497830102</v>
      </c>
      <c r="C4890" s="2">
        <v>42904.996550925927</v>
      </c>
      <c r="D4890" s="1">
        <v>69.2</v>
      </c>
    </row>
    <row r="4891" spans="1:4" ht="12.75" x14ac:dyDescent="0.2">
      <c r="A4891" s="1">
        <v>4890999</v>
      </c>
      <c r="B4891" s="1">
        <v>1497830103</v>
      </c>
      <c r="C4891" s="2">
        <v>42904.996562499997</v>
      </c>
      <c r="D4891" s="1">
        <v>69.2</v>
      </c>
    </row>
    <row r="4892" spans="1:4" ht="12.75" x14ac:dyDescent="0.2">
      <c r="A4892" s="1">
        <v>4891999</v>
      </c>
      <c r="B4892" s="1">
        <v>1497830104</v>
      </c>
      <c r="C4892" s="2">
        <v>42904.996574074074</v>
      </c>
      <c r="D4892" s="1">
        <v>69.2</v>
      </c>
    </row>
    <row r="4893" spans="1:4" ht="12.75" x14ac:dyDescent="0.2">
      <c r="A4893" s="1">
        <v>4892998</v>
      </c>
      <c r="B4893" s="1">
        <v>1497830105</v>
      </c>
      <c r="C4893" s="2">
        <v>42904.99658564815</v>
      </c>
      <c r="D4893" s="1">
        <v>69.099999999999994</v>
      </c>
    </row>
    <row r="4894" spans="1:4" ht="12.75" x14ac:dyDescent="0.2">
      <c r="A4894" s="1">
        <v>4893999</v>
      </c>
      <c r="B4894" s="1">
        <v>1497830106</v>
      </c>
      <c r="C4894" s="2">
        <v>42904.99659722222</v>
      </c>
      <c r="D4894" s="1">
        <v>69.099999999999994</v>
      </c>
    </row>
    <row r="4895" spans="1:4" ht="12.75" x14ac:dyDescent="0.2">
      <c r="A4895" s="1">
        <v>4895000</v>
      </c>
      <c r="B4895" s="1">
        <v>1497830107</v>
      </c>
      <c r="C4895" s="2">
        <v>42904.996608796297</v>
      </c>
      <c r="D4895" s="1">
        <v>69.2</v>
      </c>
    </row>
    <row r="4896" spans="1:4" ht="12.75" x14ac:dyDescent="0.2">
      <c r="A4896" s="1">
        <v>4895998</v>
      </c>
      <c r="B4896" s="1">
        <v>1497830108</v>
      </c>
      <c r="C4896" s="2">
        <v>42904.996620370373</v>
      </c>
      <c r="D4896" s="1">
        <v>69.2</v>
      </c>
    </row>
    <row r="4897" spans="1:4" ht="12.75" x14ac:dyDescent="0.2">
      <c r="A4897" s="1">
        <v>4897000</v>
      </c>
      <c r="B4897" s="1">
        <v>1497830109</v>
      </c>
      <c r="C4897" s="2">
        <v>42904.996631944443</v>
      </c>
      <c r="D4897" s="1">
        <v>69.2</v>
      </c>
    </row>
    <row r="4898" spans="1:4" ht="12.75" x14ac:dyDescent="0.2">
      <c r="A4898" s="1">
        <v>4897999</v>
      </c>
      <c r="B4898" s="1">
        <v>1497830110</v>
      </c>
      <c r="C4898" s="2">
        <v>42904.99664351852</v>
      </c>
      <c r="D4898" s="1">
        <v>69.3</v>
      </c>
    </row>
    <row r="4899" spans="1:4" ht="12.75" x14ac:dyDescent="0.2">
      <c r="A4899" s="1">
        <v>4898999</v>
      </c>
      <c r="B4899" s="1">
        <v>1497830111</v>
      </c>
      <c r="C4899" s="2">
        <v>42904.996655092589</v>
      </c>
      <c r="D4899" s="1">
        <v>69.3</v>
      </c>
    </row>
    <row r="4900" spans="1:4" ht="12.75" x14ac:dyDescent="0.2">
      <c r="A4900" s="1">
        <v>4899998</v>
      </c>
      <c r="B4900" s="1">
        <v>1497830112</v>
      </c>
      <c r="C4900" s="2">
        <v>42904.996666666666</v>
      </c>
      <c r="D4900" s="1">
        <v>69.3</v>
      </c>
    </row>
    <row r="4901" spans="1:4" ht="12.75" x14ac:dyDescent="0.2">
      <c r="A4901" s="1">
        <v>4900999</v>
      </c>
      <c r="B4901" s="1">
        <v>1497830113</v>
      </c>
      <c r="C4901" s="2">
        <v>42904.996678240743</v>
      </c>
      <c r="D4901" s="1">
        <v>69.3</v>
      </c>
    </row>
    <row r="4902" spans="1:4" ht="12.75" x14ac:dyDescent="0.2">
      <c r="A4902" s="1">
        <v>4901999</v>
      </c>
      <c r="B4902" s="1">
        <v>1497830114</v>
      </c>
      <c r="C4902" s="2">
        <v>42904.996689814812</v>
      </c>
      <c r="D4902" s="1">
        <v>69.2</v>
      </c>
    </row>
    <row r="4903" spans="1:4" ht="12.75" x14ac:dyDescent="0.2">
      <c r="A4903" s="1">
        <v>4902999</v>
      </c>
      <c r="B4903" s="1">
        <v>1497830115</v>
      </c>
      <c r="C4903" s="2">
        <v>42904.996701388889</v>
      </c>
      <c r="D4903" s="1">
        <v>69.2</v>
      </c>
    </row>
    <row r="4904" spans="1:4" ht="12.75" x14ac:dyDescent="0.2">
      <c r="A4904" s="1">
        <v>4903999</v>
      </c>
      <c r="B4904" s="1">
        <v>1497830116</v>
      </c>
      <c r="C4904" s="2">
        <v>42904.996712962966</v>
      </c>
      <c r="D4904" s="1">
        <v>69.099999999999994</v>
      </c>
    </row>
    <row r="4905" spans="1:4" ht="12.75" x14ac:dyDescent="0.2">
      <c r="A4905" s="1">
        <v>4904998</v>
      </c>
      <c r="B4905" s="1">
        <v>1497830117</v>
      </c>
      <c r="C4905" s="2">
        <v>42904.996724537035</v>
      </c>
      <c r="D4905" s="1">
        <v>69.099999999999994</v>
      </c>
    </row>
    <row r="4906" spans="1:4" ht="12.75" x14ac:dyDescent="0.2">
      <c r="A4906" s="1">
        <v>4905999</v>
      </c>
      <c r="B4906" s="1">
        <v>1497830118</v>
      </c>
      <c r="C4906" s="2">
        <v>42904.996736111112</v>
      </c>
      <c r="D4906" s="1">
        <v>69</v>
      </c>
    </row>
    <row r="4907" spans="1:4" ht="12.75" x14ac:dyDescent="0.2">
      <c r="A4907" s="1">
        <v>4906999</v>
      </c>
      <c r="B4907" s="1">
        <v>1497830119</v>
      </c>
      <c r="C4907" s="2">
        <v>42904.996747685182</v>
      </c>
      <c r="D4907" s="1">
        <v>69</v>
      </c>
    </row>
    <row r="4908" spans="1:4" ht="12.75" x14ac:dyDescent="0.2">
      <c r="A4908" s="1">
        <v>4907999</v>
      </c>
      <c r="B4908" s="1">
        <v>1497830120</v>
      </c>
      <c r="C4908" s="2">
        <v>42904.996759259258</v>
      </c>
      <c r="D4908" s="1">
        <v>69</v>
      </c>
    </row>
    <row r="4909" spans="1:4" ht="12.75" x14ac:dyDescent="0.2">
      <c r="A4909" s="1">
        <v>4908999</v>
      </c>
      <c r="B4909" s="1">
        <v>1497830121</v>
      </c>
      <c r="C4909" s="2">
        <v>42904.996770833335</v>
      </c>
      <c r="D4909" s="1">
        <v>68.900000000000006</v>
      </c>
    </row>
    <row r="4910" spans="1:4" ht="12.75" x14ac:dyDescent="0.2">
      <c r="A4910" s="1">
        <v>4909999</v>
      </c>
      <c r="B4910" s="1">
        <v>1497830122</v>
      </c>
      <c r="C4910" s="2">
        <v>42904.996782407405</v>
      </c>
      <c r="D4910" s="1">
        <v>68.900000000000006</v>
      </c>
    </row>
    <row r="4911" spans="1:4" ht="12.75" x14ac:dyDescent="0.2">
      <c r="A4911" s="1">
        <v>4910999</v>
      </c>
      <c r="B4911" s="1">
        <v>1497830123</v>
      </c>
      <c r="C4911" s="2">
        <v>42904.996793981481</v>
      </c>
      <c r="D4911" s="1">
        <v>68.8</v>
      </c>
    </row>
    <row r="4912" spans="1:4" ht="12.75" x14ac:dyDescent="0.2">
      <c r="A4912" s="1">
        <v>4911998</v>
      </c>
      <c r="B4912" s="1">
        <v>1497830124</v>
      </c>
      <c r="C4912" s="2">
        <v>42904.996805555558</v>
      </c>
      <c r="D4912" s="1">
        <v>68.8</v>
      </c>
    </row>
    <row r="4913" spans="1:4" ht="12.75" x14ac:dyDescent="0.2">
      <c r="A4913" s="1">
        <v>4912999</v>
      </c>
      <c r="B4913" s="1">
        <v>1497830125</v>
      </c>
      <c r="C4913" s="2">
        <v>42904.996817129628</v>
      </c>
      <c r="D4913" s="1">
        <v>68.900000000000006</v>
      </c>
    </row>
    <row r="4914" spans="1:4" ht="12.75" x14ac:dyDescent="0.2">
      <c r="A4914" s="1">
        <v>4914000</v>
      </c>
      <c r="B4914" s="1">
        <v>1497830126</v>
      </c>
      <c r="C4914" s="2">
        <v>42904.996828703705</v>
      </c>
      <c r="D4914" s="1">
        <v>68.900000000000006</v>
      </c>
    </row>
    <row r="4915" spans="1:4" ht="12.75" x14ac:dyDescent="0.2">
      <c r="A4915" s="1">
        <v>4914999</v>
      </c>
      <c r="B4915" s="1">
        <v>1497830127</v>
      </c>
      <c r="C4915" s="2">
        <v>42904.996840277781</v>
      </c>
      <c r="D4915" s="1">
        <v>68.900000000000006</v>
      </c>
    </row>
    <row r="4916" spans="1:4" ht="12.75" x14ac:dyDescent="0.2">
      <c r="A4916" s="1">
        <v>4915999</v>
      </c>
      <c r="B4916" s="1">
        <v>1497830128</v>
      </c>
      <c r="C4916" s="2">
        <v>42904.996851851851</v>
      </c>
      <c r="D4916" s="1">
        <v>68.7</v>
      </c>
    </row>
    <row r="4917" spans="1:4" ht="12.75" x14ac:dyDescent="0.2">
      <c r="A4917" s="1">
        <v>4916999</v>
      </c>
      <c r="B4917" s="1">
        <v>1497830129</v>
      </c>
      <c r="C4917" s="2">
        <v>42904.996863425928</v>
      </c>
      <c r="D4917" s="1">
        <v>68.7</v>
      </c>
    </row>
    <row r="4918" spans="1:4" ht="12.75" x14ac:dyDescent="0.2">
      <c r="A4918" s="1">
        <v>4917998</v>
      </c>
      <c r="B4918" s="1">
        <v>1497830130</v>
      </c>
      <c r="C4918" s="2">
        <v>42904.996874999997</v>
      </c>
      <c r="D4918" s="1">
        <v>68.7</v>
      </c>
    </row>
    <row r="4919" spans="1:4" ht="12.75" x14ac:dyDescent="0.2">
      <c r="A4919" s="1">
        <v>4918999</v>
      </c>
      <c r="B4919" s="1">
        <v>1497830131</v>
      </c>
      <c r="C4919" s="2">
        <v>42904.996886574074</v>
      </c>
      <c r="D4919" s="1">
        <v>68.7</v>
      </c>
    </row>
    <row r="4920" spans="1:4" ht="12.75" x14ac:dyDescent="0.2">
      <c r="A4920" s="1">
        <v>4920000</v>
      </c>
      <c r="B4920" s="1">
        <v>1497830132</v>
      </c>
      <c r="C4920" s="2">
        <v>42904.996898148151</v>
      </c>
      <c r="D4920" s="1">
        <v>68.599999999999994</v>
      </c>
    </row>
    <row r="4921" spans="1:4" ht="12.75" x14ac:dyDescent="0.2">
      <c r="A4921" s="1">
        <v>4920998</v>
      </c>
      <c r="B4921" s="1">
        <v>1497830133</v>
      </c>
      <c r="C4921" s="2">
        <v>42904.99690972222</v>
      </c>
      <c r="D4921" s="1">
        <v>68.599999999999994</v>
      </c>
    </row>
    <row r="4922" spans="1:4" ht="12.75" x14ac:dyDescent="0.2">
      <c r="A4922" s="1">
        <v>4922000</v>
      </c>
      <c r="B4922" s="1">
        <v>1497830134</v>
      </c>
      <c r="C4922" s="2">
        <v>42904.996921296297</v>
      </c>
      <c r="D4922" s="1">
        <v>68.599999999999994</v>
      </c>
    </row>
    <row r="4923" spans="1:4" ht="12.75" x14ac:dyDescent="0.2">
      <c r="A4923" s="1">
        <v>4922999</v>
      </c>
      <c r="B4923" s="1">
        <v>1497830135</v>
      </c>
      <c r="C4923" s="2">
        <v>42904.996932870374</v>
      </c>
      <c r="D4923" s="1">
        <v>68.599999999999994</v>
      </c>
    </row>
    <row r="4924" spans="1:4" ht="12.75" x14ac:dyDescent="0.2">
      <c r="A4924" s="1">
        <v>4923999</v>
      </c>
      <c r="B4924" s="1">
        <v>1497830136</v>
      </c>
      <c r="C4924" s="2">
        <v>42904.996944444443</v>
      </c>
      <c r="D4924" s="1">
        <v>68.599999999999994</v>
      </c>
    </row>
    <row r="4925" spans="1:4" ht="12.75" x14ac:dyDescent="0.2">
      <c r="A4925" s="1">
        <v>4924999</v>
      </c>
      <c r="B4925" s="1">
        <v>1497830137</v>
      </c>
      <c r="C4925" s="2">
        <v>42904.99695601852</v>
      </c>
      <c r="D4925" s="1">
        <v>68.599999999999994</v>
      </c>
    </row>
    <row r="4926" spans="1:4" ht="12.75" x14ac:dyDescent="0.2">
      <c r="A4926" s="1">
        <v>4925999</v>
      </c>
      <c r="B4926" s="1">
        <v>1497830138</v>
      </c>
      <c r="C4926" s="2">
        <v>42904.996967592589</v>
      </c>
      <c r="D4926" s="1">
        <v>68.599999999999994</v>
      </c>
    </row>
    <row r="4927" spans="1:4" ht="12.75" x14ac:dyDescent="0.2">
      <c r="A4927" s="1">
        <v>4926999</v>
      </c>
      <c r="B4927" s="1">
        <v>1497830139</v>
      </c>
      <c r="C4927" s="2">
        <v>42904.996979166666</v>
      </c>
      <c r="D4927" s="1">
        <v>68.7</v>
      </c>
    </row>
    <row r="4928" spans="1:4" ht="12.75" x14ac:dyDescent="0.2">
      <c r="A4928" s="1">
        <v>4928000</v>
      </c>
      <c r="B4928" s="1">
        <v>1497830140</v>
      </c>
      <c r="C4928" s="2">
        <v>42904.996990740743</v>
      </c>
      <c r="D4928" s="1">
        <v>68.7</v>
      </c>
    </row>
    <row r="4929" spans="1:4" ht="12.75" x14ac:dyDescent="0.2">
      <c r="A4929" s="1">
        <v>4928999</v>
      </c>
      <c r="B4929" s="1">
        <v>1497830141</v>
      </c>
      <c r="C4929" s="2">
        <v>42904.997002314813</v>
      </c>
      <c r="D4929" s="1">
        <v>68.7</v>
      </c>
    </row>
    <row r="4930" spans="1:4" ht="12.75" x14ac:dyDescent="0.2">
      <c r="A4930" s="1">
        <v>4929999</v>
      </c>
      <c r="B4930" s="1">
        <v>1497830142</v>
      </c>
      <c r="C4930" s="2">
        <v>42904.997013888889</v>
      </c>
      <c r="D4930" s="1">
        <v>68.599999999999994</v>
      </c>
    </row>
    <row r="4931" spans="1:4" ht="12.75" x14ac:dyDescent="0.2">
      <c r="A4931" s="1">
        <v>4930999</v>
      </c>
      <c r="B4931" s="1">
        <v>1497830143</v>
      </c>
      <c r="C4931" s="2">
        <v>42904.997025462966</v>
      </c>
      <c r="D4931" s="1">
        <v>68.599999999999994</v>
      </c>
    </row>
    <row r="4932" spans="1:4" ht="12.75" x14ac:dyDescent="0.2">
      <c r="A4932" s="1">
        <v>4931999</v>
      </c>
      <c r="B4932" s="1">
        <v>1497830144</v>
      </c>
      <c r="C4932" s="2">
        <v>42904.997037037036</v>
      </c>
      <c r="D4932" s="1">
        <v>68.7</v>
      </c>
    </row>
    <row r="4933" spans="1:4" ht="12.75" x14ac:dyDescent="0.2">
      <c r="A4933" s="1">
        <v>4932999</v>
      </c>
      <c r="B4933" s="1">
        <v>1497830145</v>
      </c>
      <c r="C4933" s="2">
        <v>42904.997048611112</v>
      </c>
      <c r="D4933" s="1">
        <v>68.7</v>
      </c>
    </row>
    <row r="4934" spans="1:4" ht="12.75" x14ac:dyDescent="0.2">
      <c r="A4934" s="1">
        <v>4933998</v>
      </c>
      <c r="B4934" s="1">
        <v>1497830146</v>
      </c>
      <c r="C4934" s="2">
        <v>42904.997060185182</v>
      </c>
      <c r="D4934" s="1">
        <v>68.7</v>
      </c>
    </row>
    <row r="4935" spans="1:4" ht="12.75" x14ac:dyDescent="0.2">
      <c r="A4935" s="1">
        <v>4935000</v>
      </c>
      <c r="B4935" s="1">
        <v>1497830147</v>
      </c>
      <c r="C4935" s="2">
        <v>42904.997071759259</v>
      </c>
      <c r="D4935" s="1">
        <v>68.7</v>
      </c>
    </row>
    <row r="4936" spans="1:4" ht="12.75" x14ac:dyDescent="0.2">
      <c r="A4936" s="1">
        <v>4935999</v>
      </c>
      <c r="B4936" s="1">
        <v>1497830148</v>
      </c>
      <c r="C4936" s="2">
        <v>42904.997083333335</v>
      </c>
      <c r="D4936" s="1">
        <v>68.7</v>
      </c>
    </row>
    <row r="4937" spans="1:4" ht="12.75" x14ac:dyDescent="0.2">
      <c r="A4937" s="1">
        <v>4936998</v>
      </c>
      <c r="B4937" s="1">
        <v>1497830149</v>
      </c>
      <c r="C4937" s="2">
        <v>42904.997094907405</v>
      </c>
      <c r="D4937" s="1">
        <v>68.900000000000006</v>
      </c>
    </row>
    <row r="4938" spans="1:4" ht="12.75" x14ac:dyDescent="0.2">
      <c r="A4938" s="1">
        <v>4937999</v>
      </c>
      <c r="B4938" s="1">
        <v>1497830150</v>
      </c>
      <c r="C4938" s="2">
        <v>42904.997106481482</v>
      </c>
      <c r="D4938" s="1">
        <v>68.900000000000006</v>
      </c>
    </row>
    <row r="4939" spans="1:4" ht="12.75" x14ac:dyDescent="0.2">
      <c r="A4939" s="1">
        <v>4938999</v>
      </c>
      <c r="B4939" s="1">
        <v>1497830151</v>
      </c>
      <c r="C4939" s="2">
        <v>42904.997118055559</v>
      </c>
      <c r="D4939" s="1">
        <v>68.900000000000006</v>
      </c>
    </row>
    <row r="4940" spans="1:4" ht="12.75" x14ac:dyDescent="0.2">
      <c r="A4940" s="1">
        <v>4939999</v>
      </c>
      <c r="B4940" s="1">
        <v>1497830152</v>
      </c>
      <c r="C4940" s="2">
        <v>42904.997129629628</v>
      </c>
      <c r="D4940" s="1">
        <v>68.900000000000006</v>
      </c>
    </row>
    <row r="4941" spans="1:4" ht="12.75" x14ac:dyDescent="0.2">
      <c r="A4941" s="1">
        <v>4940999</v>
      </c>
      <c r="B4941" s="1">
        <v>1497830153</v>
      </c>
      <c r="C4941" s="2">
        <v>42904.997141203705</v>
      </c>
      <c r="D4941" s="1">
        <v>69</v>
      </c>
    </row>
    <row r="4942" spans="1:4" ht="12.75" x14ac:dyDescent="0.2">
      <c r="A4942" s="1">
        <v>4941999</v>
      </c>
      <c r="B4942" s="1">
        <v>1497830154</v>
      </c>
      <c r="C4942" s="2">
        <v>42904.997152777774</v>
      </c>
      <c r="D4942" s="1">
        <v>69</v>
      </c>
    </row>
    <row r="4943" spans="1:4" ht="12.75" x14ac:dyDescent="0.2">
      <c r="A4943" s="1">
        <v>4942999</v>
      </c>
      <c r="B4943" s="1">
        <v>1497830155</v>
      </c>
      <c r="C4943" s="2">
        <v>42904.997164351851</v>
      </c>
      <c r="D4943" s="1">
        <v>69</v>
      </c>
    </row>
    <row r="4944" spans="1:4" ht="12.75" x14ac:dyDescent="0.2">
      <c r="A4944" s="1">
        <v>4943998</v>
      </c>
      <c r="B4944" s="1">
        <v>1497830156</v>
      </c>
      <c r="C4944" s="2">
        <v>42904.997175925928</v>
      </c>
      <c r="D4944" s="1">
        <v>69</v>
      </c>
    </row>
    <row r="4945" spans="1:4" ht="12.75" x14ac:dyDescent="0.2">
      <c r="A4945" s="1">
        <v>4945000</v>
      </c>
      <c r="B4945" s="1">
        <v>1497830157</v>
      </c>
      <c r="C4945" s="2">
        <v>42904.997187499997</v>
      </c>
      <c r="D4945" s="1">
        <v>69</v>
      </c>
    </row>
    <row r="4946" spans="1:4" ht="12.75" x14ac:dyDescent="0.2">
      <c r="A4946" s="1">
        <v>4945999</v>
      </c>
      <c r="B4946" s="1">
        <v>1497830158</v>
      </c>
      <c r="C4946" s="2">
        <v>42904.997199074074</v>
      </c>
      <c r="D4946" s="1">
        <v>69</v>
      </c>
    </row>
    <row r="4947" spans="1:4" ht="12.75" x14ac:dyDescent="0.2">
      <c r="A4947" s="1">
        <v>4946999</v>
      </c>
      <c r="B4947" s="1">
        <v>1497830159</v>
      </c>
      <c r="C4947" s="2">
        <v>42904.997210648151</v>
      </c>
      <c r="D4947" s="1">
        <v>69</v>
      </c>
    </row>
    <row r="4948" spans="1:4" ht="12.75" x14ac:dyDescent="0.2">
      <c r="A4948" s="1">
        <v>4947999</v>
      </c>
      <c r="B4948" s="1">
        <v>1497830160</v>
      </c>
      <c r="C4948" s="2">
        <v>42904.99722222222</v>
      </c>
      <c r="D4948" s="1">
        <v>69.099999999999994</v>
      </c>
    </row>
    <row r="4949" spans="1:4" ht="12.75" x14ac:dyDescent="0.2">
      <c r="A4949" s="1">
        <v>4948999</v>
      </c>
      <c r="B4949" s="1">
        <v>1497830161</v>
      </c>
      <c r="C4949" s="2">
        <v>42904.997233796297</v>
      </c>
      <c r="D4949" s="1">
        <v>69.099999999999994</v>
      </c>
    </row>
    <row r="4950" spans="1:4" ht="12.75" x14ac:dyDescent="0.2">
      <c r="A4950" s="1">
        <v>4949999</v>
      </c>
      <c r="B4950" s="1">
        <v>1497830162</v>
      </c>
      <c r="C4950" s="2">
        <v>42904.997245370374</v>
      </c>
      <c r="D4950" s="1">
        <v>69.2</v>
      </c>
    </row>
    <row r="4951" spans="1:4" ht="12.75" x14ac:dyDescent="0.2">
      <c r="A4951" s="1">
        <v>4951000</v>
      </c>
      <c r="B4951" s="1">
        <v>1497830163</v>
      </c>
      <c r="C4951" s="2">
        <v>42904.997256944444</v>
      </c>
      <c r="D4951" s="1">
        <v>69.2</v>
      </c>
    </row>
    <row r="4952" spans="1:4" ht="12.75" x14ac:dyDescent="0.2">
      <c r="A4952" s="1">
        <v>4951999</v>
      </c>
      <c r="B4952" s="1">
        <v>1497830164</v>
      </c>
      <c r="C4952" s="2">
        <v>42904.99726851852</v>
      </c>
      <c r="D4952" s="1">
        <v>69.2</v>
      </c>
    </row>
    <row r="4953" spans="1:4" ht="12.75" x14ac:dyDescent="0.2">
      <c r="A4953" s="1">
        <v>4952998</v>
      </c>
      <c r="B4953" s="1">
        <v>1497830165</v>
      </c>
      <c r="C4953" s="2">
        <v>42904.99728009259</v>
      </c>
      <c r="D4953" s="1">
        <v>69.2</v>
      </c>
    </row>
    <row r="4954" spans="1:4" ht="12.75" x14ac:dyDescent="0.2">
      <c r="A4954" s="1">
        <v>4953999</v>
      </c>
      <c r="B4954" s="1">
        <v>1497830166</v>
      </c>
      <c r="C4954" s="2">
        <v>42904.997291666667</v>
      </c>
      <c r="D4954" s="1">
        <v>69.2</v>
      </c>
    </row>
    <row r="4955" spans="1:4" ht="12.75" x14ac:dyDescent="0.2">
      <c r="A4955" s="1">
        <v>4954999</v>
      </c>
      <c r="B4955" s="1">
        <v>1497830167</v>
      </c>
      <c r="C4955" s="2">
        <v>42904.997303240743</v>
      </c>
      <c r="D4955" s="1">
        <v>69.2</v>
      </c>
    </row>
    <row r="4956" spans="1:4" ht="12.75" x14ac:dyDescent="0.2">
      <c r="A4956" s="1">
        <v>4955999</v>
      </c>
      <c r="B4956" s="1">
        <v>1497830168</v>
      </c>
      <c r="C4956" s="2">
        <v>42904.997314814813</v>
      </c>
      <c r="D4956" s="1">
        <v>69.2</v>
      </c>
    </row>
    <row r="4957" spans="1:4" ht="12.75" x14ac:dyDescent="0.2">
      <c r="A4957" s="1">
        <v>4956998</v>
      </c>
      <c r="B4957" s="1">
        <v>1497830169</v>
      </c>
      <c r="C4957" s="2">
        <v>42904.99732638889</v>
      </c>
      <c r="D4957" s="1">
        <v>69.2</v>
      </c>
    </row>
    <row r="4958" spans="1:4" ht="12.75" x14ac:dyDescent="0.2">
      <c r="A4958" s="1">
        <v>4957999</v>
      </c>
      <c r="B4958" s="1">
        <v>1497830170</v>
      </c>
      <c r="C4958" s="2">
        <v>42904.997337962966</v>
      </c>
      <c r="D4958" s="1">
        <v>69.2</v>
      </c>
    </row>
    <row r="4959" spans="1:4" ht="12.75" x14ac:dyDescent="0.2">
      <c r="A4959" s="1">
        <v>4959000</v>
      </c>
      <c r="B4959" s="1">
        <v>1497830171</v>
      </c>
      <c r="C4959" s="2">
        <v>42904.997349537036</v>
      </c>
      <c r="D4959" s="1">
        <v>69.2</v>
      </c>
    </row>
    <row r="4960" spans="1:4" ht="12.75" x14ac:dyDescent="0.2">
      <c r="A4960" s="1">
        <v>4959998</v>
      </c>
      <c r="B4960" s="1">
        <v>1497830172</v>
      </c>
      <c r="C4960" s="2">
        <v>42904.997361111113</v>
      </c>
      <c r="D4960" s="1">
        <v>69.2</v>
      </c>
    </row>
    <row r="4961" spans="1:4" ht="12.75" x14ac:dyDescent="0.2">
      <c r="A4961" s="1">
        <v>4960999</v>
      </c>
      <c r="B4961" s="1">
        <v>1497830173</v>
      </c>
      <c r="C4961" s="2">
        <v>42904.997372685182</v>
      </c>
      <c r="D4961" s="1">
        <v>69.2</v>
      </c>
    </row>
    <row r="4962" spans="1:4" ht="12.75" x14ac:dyDescent="0.2">
      <c r="A4962" s="1">
        <v>4961999</v>
      </c>
      <c r="B4962" s="1">
        <v>1497830174</v>
      </c>
      <c r="C4962" s="2">
        <v>42904.997384259259</v>
      </c>
      <c r="D4962" s="1">
        <v>69.3</v>
      </c>
    </row>
    <row r="4963" spans="1:4" ht="12.75" x14ac:dyDescent="0.2">
      <c r="A4963" s="1">
        <v>4962999</v>
      </c>
      <c r="B4963" s="1">
        <v>1497830175</v>
      </c>
      <c r="C4963" s="2">
        <v>42904.997395833336</v>
      </c>
      <c r="D4963" s="1">
        <v>69.3</v>
      </c>
    </row>
    <row r="4964" spans="1:4" ht="12.75" x14ac:dyDescent="0.2">
      <c r="A4964" s="1">
        <v>4963999</v>
      </c>
      <c r="B4964" s="1">
        <v>1497830176</v>
      </c>
      <c r="C4964" s="2">
        <v>42904.997407407405</v>
      </c>
      <c r="D4964" s="1">
        <v>69.400000000000006</v>
      </c>
    </row>
    <row r="4965" spans="1:4" ht="12.75" x14ac:dyDescent="0.2">
      <c r="A4965" s="1">
        <v>4964999</v>
      </c>
      <c r="B4965" s="1">
        <v>1497830177</v>
      </c>
      <c r="C4965" s="2">
        <v>42904.997418981482</v>
      </c>
      <c r="D4965" s="1">
        <v>69.400000000000006</v>
      </c>
    </row>
    <row r="4966" spans="1:4" ht="12.75" x14ac:dyDescent="0.2">
      <c r="A4966" s="1">
        <v>4965998</v>
      </c>
      <c r="B4966" s="1">
        <v>1497830178</v>
      </c>
      <c r="C4966" s="2">
        <v>42904.997430555559</v>
      </c>
      <c r="D4966" s="1">
        <v>69.400000000000006</v>
      </c>
    </row>
    <row r="4967" spans="1:4" ht="12.75" x14ac:dyDescent="0.2">
      <c r="A4967" s="1">
        <v>4967000</v>
      </c>
      <c r="B4967" s="1">
        <v>1497830179</v>
      </c>
      <c r="C4967" s="2">
        <v>42904.997442129628</v>
      </c>
      <c r="D4967" s="1">
        <v>69.400000000000006</v>
      </c>
    </row>
    <row r="4968" spans="1:4" ht="12.75" x14ac:dyDescent="0.2">
      <c r="A4968" s="1">
        <v>4967999</v>
      </c>
      <c r="B4968" s="1">
        <v>1497830180</v>
      </c>
      <c r="C4968" s="2">
        <v>42904.997453703705</v>
      </c>
      <c r="D4968" s="1">
        <v>69.400000000000006</v>
      </c>
    </row>
    <row r="4969" spans="1:4" ht="12.75" x14ac:dyDescent="0.2">
      <c r="A4969" s="1">
        <v>4968999</v>
      </c>
      <c r="B4969" s="1">
        <v>1497830181</v>
      </c>
      <c r="C4969" s="2">
        <v>42904.997465277775</v>
      </c>
      <c r="D4969" s="1">
        <v>69.400000000000006</v>
      </c>
    </row>
    <row r="4970" spans="1:4" ht="12.75" x14ac:dyDescent="0.2">
      <c r="A4970" s="1">
        <v>4969999</v>
      </c>
      <c r="B4970" s="1">
        <v>1497830182</v>
      </c>
      <c r="C4970" s="2">
        <v>42904.997476851851</v>
      </c>
      <c r="D4970" s="1">
        <v>69.400000000000006</v>
      </c>
    </row>
    <row r="4971" spans="1:4" ht="12.75" x14ac:dyDescent="0.2">
      <c r="A4971" s="1">
        <v>4970999</v>
      </c>
      <c r="B4971" s="1">
        <v>1497830183</v>
      </c>
      <c r="C4971" s="2">
        <v>42904.997488425928</v>
      </c>
      <c r="D4971" s="1">
        <v>69.5</v>
      </c>
    </row>
    <row r="4972" spans="1:4" ht="12.75" x14ac:dyDescent="0.2">
      <c r="A4972" s="1">
        <v>4971999</v>
      </c>
      <c r="B4972" s="1">
        <v>1497830184</v>
      </c>
      <c r="C4972" s="2">
        <v>42904.997499999998</v>
      </c>
      <c r="D4972" s="1">
        <v>69.5</v>
      </c>
    </row>
    <row r="4973" spans="1:4" ht="12.75" x14ac:dyDescent="0.2">
      <c r="A4973" s="1">
        <v>4972999</v>
      </c>
      <c r="B4973" s="1">
        <v>1497830185</v>
      </c>
      <c r="C4973" s="2">
        <v>42904.997511574074</v>
      </c>
      <c r="D4973" s="1">
        <v>69.400000000000006</v>
      </c>
    </row>
    <row r="4974" spans="1:4" ht="12.75" x14ac:dyDescent="0.2">
      <c r="A4974" s="1">
        <v>4973999</v>
      </c>
      <c r="B4974" s="1">
        <v>1497830186</v>
      </c>
      <c r="C4974" s="2">
        <v>42904.997523148151</v>
      </c>
      <c r="D4974" s="1">
        <v>69.400000000000006</v>
      </c>
    </row>
    <row r="4975" spans="1:4" ht="12.75" x14ac:dyDescent="0.2">
      <c r="A4975" s="1">
        <v>4974999</v>
      </c>
      <c r="B4975" s="1">
        <v>1497830187</v>
      </c>
      <c r="C4975" s="2">
        <v>42904.997534722221</v>
      </c>
      <c r="D4975" s="1">
        <v>69.5</v>
      </c>
    </row>
    <row r="4976" spans="1:4" ht="12.75" x14ac:dyDescent="0.2">
      <c r="A4976" s="1">
        <v>4975998</v>
      </c>
      <c r="B4976" s="1">
        <v>1497830188</v>
      </c>
      <c r="C4976" s="2">
        <v>42904.997546296298</v>
      </c>
      <c r="D4976" s="1">
        <v>69.5</v>
      </c>
    </row>
    <row r="4977" spans="1:4" ht="12.75" x14ac:dyDescent="0.2">
      <c r="A4977" s="1">
        <v>4977000</v>
      </c>
      <c r="B4977" s="1">
        <v>1497830189</v>
      </c>
      <c r="C4977" s="2">
        <v>42904.997557870367</v>
      </c>
      <c r="D4977" s="1">
        <v>69.5</v>
      </c>
    </row>
    <row r="4978" spans="1:4" ht="12.75" x14ac:dyDescent="0.2">
      <c r="A4978" s="1">
        <v>4977999</v>
      </c>
      <c r="B4978" s="1">
        <v>1497830190</v>
      </c>
      <c r="C4978" s="2">
        <v>42904.997569444444</v>
      </c>
      <c r="D4978" s="1">
        <v>69.5</v>
      </c>
    </row>
    <row r="4979" spans="1:4" ht="12.75" x14ac:dyDescent="0.2">
      <c r="A4979" s="1">
        <v>4979000</v>
      </c>
      <c r="B4979" s="1">
        <v>1497830191</v>
      </c>
      <c r="C4979" s="2">
        <v>42904.997581018521</v>
      </c>
      <c r="D4979" s="1">
        <v>69.5</v>
      </c>
    </row>
    <row r="4980" spans="1:4" ht="12.75" x14ac:dyDescent="0.2">
      <c r="A4980" s="1">
        <v>4979998</v>
      </c>
      <c r="B4980" s="1">
        <v>1497830192</v>
      </c>
      <c r="C4980" s="2">
        <v>42904.99759259259</v>
      </c>
      <c r="D4980" s="1">
        <v>69.5</v>
      </c>
    </row>
    <row r="4981" spans="1:4" ht="12.75" x14ac:dyDescent="0.2">
      <c r="A4981" s="1">
        <v>4980999</v>
      </c>
      <c r="B4981" s="1">
        <v>1497830193</v>
      </c>
      <c r="C4981" s="2">
        <v>42904.997604166667</v>
      </c>
      <c r="D4981" s="1">
        <v>69.5</v>
      </c>
    </row>
    <row r="4982" spans="1:4" ht="12.75" x14ac:dyDescent="0.2">
      <c r="A4982" s="1">
        <v>4981999</v>
      </c>
      <c r="B4982" s="1">
        <v>1497830194</v>
      </c>
      <c r="C4982" s="2">
        <v>42904.997615740744</v>
      </c>
      <c r="D4982" s="1">
        <v>69.400000000000006</v>
      </c>
    </row>
    <row r="4983" spans="1:4" ht="12.75" x14ac:dyDescent="0.2">
      <c r="A4983" s="1">
        <v>4982999</v>
      </c>
      <c r="B4983" s="1">
        <v>1497830195</v>
      </c>
      <c r="C4983" s="2">
        <v>42904.997627314813</v>
      </c>
      <c r="D4983" s="1">
        <v>69.400000000000006</v>
      </c>
    </row>
    <row r="4984" spans="1:4" ht="12.75" x14ac:dyDescent="0.2">
      <c r="A4984" s="1">
        <v>4983999</v>
      </c>
      <c r="B4984" s="1">
        <v>1497830196</v>
      </c>
      <c r="C4984" s="2">
        <v>42904.99763888889</v>
      </c>
      <c r="D4984" s="1">
        <v>69.400000000000006</v>
      </c>
    </row>
    <row r="4985" spans="1:4" ht="12.75" x14ac:dyDescent="0.2">
      <c r="A4985" s="1">
        <v>4984998</v>
      </c>
      <c r="B4985" s="1">
        <v>1497830197</v>
      </c>
      <c r="C4985" s="2">
        <v>42904.997650462959</v>
      </c>
      <c r="D4985" s="1">
        <v>69.400000000000006</v>
      </c>
    </row>
    <row r="4986" spans="1:4" ht="12.75" x14ac:dyDescent="0.2">
      <c r="A4986" s="1">
        <v>4986000</v>
      </c>
      <c r="B4986" s="1">
        <v>1497830198</v>
      </c>
      <c r="C4986" s="2">
        <v>42904.997662037036</v>
      </c>
      <c r="D4986" s="1">
        <v>69.3</v>
      </c>
    </row>
    <row r="4987" spans="1:4" ht="12.75" x14ac:dyDescent="0.2">
      <c r="A4987" s="1">
        <v>4986999</v>
      </c>
      <c r="B4987" s="1">
        <v>1497830199</v>
      </c>
      <c r="C4987" s="2">
        <v>42904.997673611113</v>
      </c>
      <c r="D4987" s="1">
        <v>69.3</v>
      </c>
    </row>
    <row r="4988" spans="1:4" ht="12.75" x14ac:dyDescent="0.2">
      <c r="A4988" s="1">
        <v>4988000</v>
      </c>
      <c r="B4988" s="1">
        <v>1497830200</v>
      </c>
      <c r="C4988" s="2">
        <v>42904.997685185182</v>
      </c>
      <c r="D4988" s="1">
        <v>69.3</v>
      </c>
    </row>
    <row r="4989" spans="1:4" ht="12.75" x14ac:dyDescent="0.2">
      <c r="A4989" s="1">
        <v>4988998</v>
      </c>
      <c r="B4989" s="1">
        <v>1497830201</v>
      </c>
      <c r="C4989" s="2">
        <v>42904.997696759259</v>
      </c>
      <c r="D4989" s="1">
        <v>69.3</v>
      </c>
    </row>
    <row r="4990" spans="1:4" ht="12.75" x14ac:dyDescent="0.2">
      <c r="A4990" s="1">
        <v>4989999</v>
      </c>
      <c r="B4990" s="1">
        <v>1497830202</v>
      </c>
      <c r="C4990" s="2">
        <v>42904.997708333336</v>
      </c>
      <c r="D4990" s="1">
        <v>69.3</v>
      </c>
    </row>
    <row r="4991" spans="1:4" ht="12.75" x14ac:dyDescent="0.2">
      <c r="A4991" s="1">
        <v>4990999</v>
      </c>
      <c r="B4991" s="1">
        <v>1497830203</v>
      </c>
      <c r="C4991" s="2">
        <v>42904.997719907406</v>
      </c>
      <c r="D4991" s="1">
        <v>69.3</v>
      </c>
    </row>
    <row r="4992" spans="1:4" ht="12.75" x14ac:dyDescent="0.2">
      <c r="A4992" s="1">
        <v>4991998</v>
      </c>
      <c r="B4992" s="1">
        <v>1497830204</v>
      </c>
      <c r="C4992" s="2">
        <v>42904.997731481482</v>
      </c>
      <c r="D4992" s="1">
        <v>69.3</v>
      </c>
    </row>
    <row r="4993" spans="1:4" ht="12.75" x14ac:dyDescent="0.2">
      <c r="A4993" s="1">
        <v>4992999</v>
      </c>
      <c r="B4993" s="1">
        <v>1497830205</v>
      </c>
      <c r="C4993" s="2">
        <v>42904.997743055559</v>
      </c>
      <c r="D4993" s="1">
        <v>69.3</v>
      </c>
    </row>
    <row r="4994" spans="1:4" ht="12.75" x14ac:dyDescent="0.2">
      <c r="A4994" s="1">
        <v>4993999</v>
      </c>
      <c r="B4994" s="1">
        <v>1497830206</v>
      </c>
      <c r="C4994" s="2">
        <v>42904.997754629629</v>
      </c>
      <c r="D4994" s="1">
        <v>69.3</v>
      </c>
    </row>
    <row r="4995" spans="1:4" ht="12.75" x14ac:dyDescent="0.2">
      <c r="A4995" s="1">
        <v>4995000</v>
      </c>
      <c r="B4995" s="1">
        <v>1497830207</v>
      </c>
      <c r="C4995" s="2">
        <v>42904.997766203705</v>
      </c>
      <c r="D4995" s="1">
        <v>69.3</v>
      </c>
    </row>
    <row r="4996" spans="1:4" ht="12.75" x14ac:dyDescent="0.2">
      <c r="A4996" s="1">
        <v>4995999</v>
      </c>
      <c r="B4996" s="1">
        <v>1497830208</v>
      </c>
      <c r="C4996" s="2">
        <v>42904.997777777775</v>
      </c>
      <c r="D4996" s="1">
        <v>69.3</v>
      </c>
    </row>
    <row r="4997" spans="1:4" ht="12.75" x14ac:dyDescent="0.2">
      <c r="A4997" s="1">
        <v>4997000</v>
      </c>
      <c r="B4997" s="1">
        <v>1497830209</v>
      </c>
      <c r="C4997" s="2">
        <v>42904.997789351852</v>
      </c>
      <c r="D4997" s="1">
        <v>69.400000000000006</v>
      </c>
    </row>
    <row r="4998" spans="1:4" ht="12.75" x14ac:dyDescent="0.2">
      <c r="A4998" s="1">
        <v>4997999</v>
      </c>
      <c r="B4998" s="1">
        <v>1497830210</v>
      </c>
      <c r="C4998" s="2">
        <v>42904.997800925928</v>
      </c>
      <c r="D4998" s="1">
        <v>69.400000000000006</v>
      </c>
    </row>
    <row r="4999" spans="1:4" ht="12.75" x14ac:dyDescent="0.2">
      <c r="A4999" s="1">
        <v>4999000</v>
      </c>
      <c r="B4999" s="1">
        <v>1497830211</v>
      </c>
      <c r="C4999" s="2">
        <v>42904.997812499998</v>
      </c>
      <c r="D4999" s="1">
        <v>69.3</v>
      </c>
    </row>
    <row r="5000" spans="1:4" ht="12.75" x14ac:dyDescent="0.2">
      <c r="A5000" s="1">
        <v>4999999</v>
      </c>
      <c r="B5000" s="1">
        <v>1497830212</v>
      </c>
      <c r="C5000" s="2">
        <v>42904.997824074075</v>
      </c>
      <c r="D5000" s="1">
        <v>69.3</v>
      </c>
    </row>
    <row r="5001" spans="1:4" ht="12.75" x14ac:dyDescent="0.2">
      <c r="A5001" s="1">
        <v>5000999</v>
      </c>
      <c r="B5001" s="1">
        <v>1497830213</v>
      </c>
      <c r="C5001" s="2">
        <v>42904.997835648152</v>
      </c>
      <c r="D5001" s="1">
        <v>69.3</v>
      </c>
    </row>
    <row r="5002" spans="1:4" ht="12.75" x14ac:dyDescent="0.2">
      <c r="A5002" s="1">
        <v>5001999</v>
      </c>
      <c r="B5002" s="1">
        <v>1497830214</v>
      </c>
      <c r="C5002" s="2">
        <v>42904.997847222221</v>
      </c>
      <c r="D5002" s="1">
        <v>69.3</v>
      </c>
    </row>
    <row r="5003" spans="1:4" ht="12.75" x14ac:dyDescent="0.2">
      <c r="A5003" s="1">
        <v>5002998</v>
      </c>
      <c r="B5003" s="1">
        <v>1497830215</v>
      </c>
      <c r="C5003" s="2">
        <v>42904.997858796298</v>
      </c>
      <c r="D5003" s="1">
        <v>69.3</v>
      </c>
    </row>
    <row r="5004" spans="1:4" ht="12.75" x14ac:dyDescent="0.2">
      <c r="A5004" s="1">
        <v>5003999</v>
      </c>
      <c r="B5004" s="1">
        <v>1497830216</v>
      </c>
      <c r="C5004" s="2">
        <v>42904.997870370367</v>
      </c>
      <c r="D5004" s="1">
        <v>69.3</v>
      </c>
    </row>
    <row r="5005" spans="1:4" ht="12.75" x14ac:dyDescent="0.2">
      <c r="A5005" s="1">
        <v>5004998</v>
      </c>
      <c r="B5005" s="1">
        <v>1497830217</v>
      </c>
      <c r="C5005" s="2">
        <v>42904.997881944444</v>
      </c>
      <c r="D5005" s="1">
        <v>69.3</v>
      </c>
    </row>
    <row r="5006" spans="1:4" ht="12.75" x14ac:dyDescent="0.2">
      <c r="A5006" s="1">
        <v>5006000</v>
      </c>
      <c r="B5006" s="1">
        <v>1497830218</v>
      </c>
      <c r="C5006" s="2">
        <v>42904.997893518521</v>
      </c>
      <c r="D5006" s="1">
        <v>69.3</v>
      </c>
    </row>
    <row r="5007" spans="1:4" ht="12.75" x14ac:dyDescent="0.2">
      <c r="A5007" s="1">
        <v>5006999</v>
      </c>
      <c r="B5007" s="1">
        <v>1497830219</v>
      </c>
      <c r="C5007" s="2">
        <v>42904.99790509259</v>
      </c>
      <c r="D5007" s="1">
        <v>69.3</v>
      </c>
    </row>
    <row r="5008" spans="1:4" ht="12.75" x14ac:dyDescent="0.2">
      <c r="A5008" s="1">
        <v>5007998</v>
      </c>
      <c r="B5008" s="1">
        <v>1497830220</v>
      </c>
      <c r="C5008" s="2">
        <v>42904.997916666667</v>
      </c>
      <c r="D5008" s="1">
        <v>69.3</v>
      </c>
    </row>
    <row r="5009" spans="1:4" ht="12.75" x14ac:dyDescent="0.2">
      <c r="A5009" s="1">
        <v>5008999</v>
      </c>
      <c r="B5009" s="1">
        <v>1497830221</v>
      </c>
      <c r="C5009" s="2">
        <v>42904.997928240744</v>
      </c>
      <c r="D5009" s="1">
        <v>69.3</v>
      </c>
    </row>
    <row r="5010" spans="1:4" ht="12.75" x14ac:dyDescent="0.2">
      <c r="A5010" s="1">
        <v>5009999</v>
      </c>
      <c r="B5010" s="1">
        <v>1497830222</v>
      </c>
      <c r="C5010" s="2">
        <v>42904.997939814813</v>
      </c>
      <c r="D5010" s="1">
        <v>69.3</v>
      </c>
    </row>
    <row r="5011" spans="1:4" ht="12.75" x14ac:dyDescent="0.2">
      <c r="A5011" s="1">
        <v>5011000</v>
      </c>
      <c r="B5011" s="1">
        <v>1497830223</v>
      </c>
      <c r="C5011" s="2">
        <v>42904.99795138889</v>
      </c>
      <c r="D5011" s="1">
        <v>69.3</v>
      </c>
    </row>
    <row r="5012" spans="1:4" ht="12.75" x14ac:dyDescent="0.2">
      <c r="A5012" s="1">
        <v>5012000</v>
      </c>
      <c r="B5012" s="1">
        <v>1497830224</v>
      </c>
      <c r="C5012" s="2">
        <v>42904.99796296296</v>
      </c>
      <c r="D5012" s="1">
        <v>69.3</v>
      </c>
    </row>
    <row r="5013" spans="1:4" ht="12.75" x14ac:dyDescent="0.2">
      <c r="A5013" s="1">
        <v>5012999</v>
      </c>
      <c r="B5013" s="1">
        <v>1497830225</v>
      </c>
      <c r="C5013" s="2">
        <v>42904.997974537036</v>
      </c>
      <c r="D5013" s="1">
        <v>69.2</v>
      </c>
    </row>
    <row r="5014" spans="1:4" ht="12.75" x14ac:dyDescent="0.2">
      <c r="A5014" s="1">
        <v>5013999</v>
      </c>
      <c r="B5014" s="1">
        <v>1497830226</v>
      </c>
      <c r="C5014" s="2">
        <v>42904.997986111113</v>
      </c>
      <c r="D5014" s="1">
        <v>69.2</v>
      </c>
    </row>
    <row r="5015" spans="1:4" ht="12.75" x14ac:dyDescent="0.2">
      <c r="A5015" s="1">
        <v>5015000</v>
      </c>
      <c r="B5015" s="1">
        <v>1497830227</v>
      </c>
      <c r="C5015" s="2">
        <v>42904.997997685183</v>
      </c>
      <c r="D5015" s="1">
        <v>69.2</v>
      </c>
    </row>
    <row r="5016" spans="1:4" ht="12.75" x14ac:dyDescent="0.2">
      <c r="A5016" s="1">
        <v>5015999</v>
      </c>
      <c r="B5016" s="1">
        <v>1497830228</v>
      </c>
      <c r="C5016" s="2">
        <v>42904.99800925926</v>
      </c>
      <c r="D5016" s="1">
        <v>69.2</v>
      </c>
    </row>
    <row r="5017" spans="1:4" ht="12.75" x14ac:dyDescent="0.2">
      <c r="A5017" s="1">
        <v>5016999</v>
      </c>
      <c r="B5017" s="1">
        <v>1497830229</v>
      </c>
      <c r="C5017" s="2">
        <v>42904.998020833336</v>
      </c>
      <c r="D5017" s="1">
        <v>69.2</v>
      </c>
    </row>
    <row r="5018" spans="1:4" ht="12.75" x14ac:dyDescent="0.2">
      <c r="A5018" s="1">
        <v>5017999</v>
      </c>
      <c r="B5018" s="1">
        <v>1497830230</v>
      </c>
      <c r="C5018" s="2">
        <v>42904.998032407406</v>
      </c>
      <c r="D5018" s="1">
        <v>69.2</v>
      </c>
    </row>
    <row r="5019" spans="1:4" ht="12.75" x14ac:dyDescent="0.2">
      <c r="A5019" s="1">
        <v>5018999</v>
      </c>
      <c r="B5019" s="1">
        <v>1497830231</v>
      </c>
      <c r="C5019" s="2">
        <v>42904.998043981483</v>
      </c>
      <c r="D5019" s="1">
        <v>69.2</v>
      </c>
    </row>
    <row r="5020" spans="1:4" ht="12.75" x14ac:dyDescent="0.2">
      <c r="A5020" s="1">
        <v>5019999</v>
      </c>
      <c r="B5020" s="1">
        <v>1497830232</v>
      </c>
      <c r="C5020" s="2">
        <v>42904.998055555552</v>
      </c>
      <c r="D5020" s="1">
        <v>69.2</v>
      </c>
    </row>
    <row r="5021" spans="1:4" ht="12.75" x14ac:dyDescent="0.2">
      <c r="A5021" s="1">
        <v>5020999</v>
      </c>
      <c r="B5021" s="1">
        <v>1497830233</v>
      </c>
      <c r="C5021" s="2">
        <v>42904.998067129629</v>
      </c>
      <c r="D5021" s="1">
        <v>69.2</v>
      </c>
    </row>
    <row r="5022" spans="1:4" ht="12.75" x14ac:dyDescent="0.2">
      <c r="A5022" s="1">
        <v>5022000</v>
      </c>
      <c r="B5022" s="1">
        <v>1497830234</v>
      </c>
      <c r="C5022" s="2">
        <v>42904.998078703706</v>
      </c>
      <c r="D5022" s="1">
        <v>69.3</v>
      </c>
    </row>
    <row r="5023" spans="1:4" ht="12.75" x14ac:dyDescent="0.2">
      <c r="A5023" s="1">
        <v>5022999</v>
      </c>
      <c r="B5023" s="1">
        <v>1497830235</v>
      </c>
      <c r="C5023" s="2">
        <v>42904.998090277775</v>
      </c>
      <c r="D5023" s="1">
        <v>69.3</v>
      </c>
    </row>
    <row r="5024" spans="1:4" ht="12.75" x14ac:dyDescent="0.2">
      <c r="A5024" s="1">
        <v>5024000</v>
      </c>
      <c r="B5024" s="1">
        <v>1497830236</v>
      </c>
      <c r="C5024" s="2">
        <v>42904.998101851852</v>
      </c>
      <c r="D5024" s="1">
        <v>69.2</v>
      </c>
    </row>
    <row r="5025" spans="1:4" ht="12.75" x14ac:dyDescent="0.2">
      <c r="A5025" s="1">
        <v>5025000</v>
      </c>
      <c r="B5025" s="1">
        <v>1497830237</v>
      </c>
      <c r="C5025" s="2">
        <v>42904.998113425929</v>
      </c>
      <c r="D5025" s="1">
        <v>69.2</v>
      </c>
    </row>
    <row r="5026" spans="1:4" ht="12.75" x14ac:dyDescent="0.2">
      <c r="A5026" s="1">
        <v>5025998</v>
      </c>
      <c r="B5026" s="1">
        <v>1497830238</v>
      </c>
      <c r="C5026" s="2">
        <v>42904.998124999998</v>
      </c>
      <c r="D5026" s="1">
        <v>69.2</v>
      </c>
    </row>
    <row r="5027" spans="1:4" ht="12.75" x14ac:dyDescent="0.2">
      <c r="A5027" s="1">
        <v>5026998</v>
      </c>
      <c r="B5027" s="1">
        <v>1497830239</v>
      </c>
      <c r="C5027" s="2">
        <v>42904.998136574075</v>
      </c>
      <c r="D5027" s="1">
        <v>69.2</v>
      </c>
    </row>
    <row r="5028" spans="1:4" ht="12.75" x14ac:dyDescent="0.2">
      <c r="A5028" s="1">
        <v>5027999</v>
      </c>
      <c r="B5028" s="1">
        <v>1497830240</v>
      </c>
      <c r="C5028" s="2">
        <v>42904.998148148145</v>
      </c>
      <c r="D5028" s="1">
        <v>69.2</v>
      </c>
    </row>
    <row r="5029" spans="1:4" ht="12.75" x14ac:dyDescent="0.2">
      <c r="A5029" s="1">
        <v>5028999</v>
      </c>
      <c r="B5029" s="1">
        <v>1497830241</v>
      </c>
      <c r="C5029" s="2">
        <v>42904.998159722221</v>
      </c>
      <c r="D5029" s="1">
        <v>69.3</v>
      </c>
    </row>
    <row r="5030" spans="1:4" ht="12.75" x14ac:dyDescent="0.2">
      <c r="A5030" s="1">
        <v>5029998</v>
      </c>
      <c r="B5030" s="1">
        <v>1497830242</v>
      </c>
      <c r="C5030" s="2">
        <v>42904.998171296298</v>
      </c>
      <c r="D5030" s="1">
        <v>69.3</v>
      </c>
    </row>
    <row r="5031" spans="1:4" ht="12.75" x14ac:dyDescent="0.2">
      <c r="A5031" s="1">
        <v>5030999</v>
      </c>
      <c r="B5031" s="1">
        <v>1497830243</v>
      </c>
      <c r="C5031" s="2">
        <v>42904.998182870368</v>
      </c>
      <c r="D5031" s="1">
        <v>69.3</v>
      </c>
    </row>
    <row r="5032" spans="1:4" ht="12.75" x14ac:dyDescent="0.2">
      <c r="A5032" s="1">
        <v>5031999</v>
      </c>
      <c r="B5032" s="1">
        <v>1497830244</v>
      </c>
      <c r="C5032" s="2">
        <v>42904.998194444444</v>
      </c>
      <c r="D5032" s="1">
        <v>69.3</v>
      </c>
    </row>
    <row r="5033" spans="1:4" ht="12.75" x14ac:dyDescent="0.2">
      <c r="A5033" s="1">
        <v>5032998</v>
      </c>
      <c r="B5033" s="1">
        <v>1497830245</v>
      </c>
      <c r="C5033" s="2">
        <v>42904.998206018521</v>
      </c>
      <c r="D5033" s="1">
        <v>69.3</v>
      </c>
    </row>
    <row r="5034" spans="1:4" ht="12.75" x14ac:dyDescent="0.2">
      <c r="A5034" s="1">
        <v>5033999</v>
      </c>
      <c r="B5034" s="1">
        <v>1497830246</v>
      </c>
      <c r="C5034" s="2">
        <v>42904.998217592591</v>
      </c>
      <c r="D5034" s="1">
        <v>69.3</v>
      </c>
    </row>
    <row r="5035" spans="1:4" ht="12.75" x14ac:dyDescent="0.2">
      <c r="A5035" s="1">
        <v>5034998</v>
      </c>
      <c r="B5035" s="1">
        <v>1497830247</v>
      </c>
      <c r="C5035" s="2">
        <v>42904.998229166667</v>
      </c>
      <c r="D5035" s="1">
        <v>69.3</v>
      </c>
    </row>
    <row r="5036" spans="1:4" ht="12.75" x14ac:dyDescent="0.2">
      <c r="A5036" s="1">
        <v>5035999</v>
      </c>
      <c r="B5036" s="1">
        <v>1497830248</v>
      </c>
      <c r="C5036" s="2">
        <v>42904.998240740744</v>
      </c>
      <c r="D5036" s="1">
        <v>69.3</v>
      </c>
    </row>
    <row r="5037" spans="1:4" ht="12.75" x14ac:dyDescent="0.2">
      <c r="A5037" s="1">
        <v>5036998</v>
      </c>
      <c r="B5037" s="1">
        <v>1497830249</v>
      </c>
      <c r="C5037" s="2">
        <v>42904.998252314814</v>
      </c>
      <c r="D5037" s="1">
        <v>69.3</v>
      </c>
    </row>
    <row r="5038" spans="1:4" ht="12.75" x14ac:dyDescent="0.2">
      <c r="A5038" s="1">
        <v>5037999</v>
      </c>
      <c r="B5038" s="1">
        <v>1497830250</v>
      </c>
      <c r="C5038" s="2">
        <v>42904.998263888891</v>
      </c>
      <c r="D5038" s="1">
        <v>69.3</v>
      </c>
    </row>
    <row r="5039" spans="1:4" ht="12.75" x14ac:dyDescent="0.2">
      <c r="A5039" s="1">
        <v>5038999</v>
      </c>
      <c r="B5039" s="1">
        <v>1497830251</v>
      </c>
      <c r="C5039" s="2">
        <v>42904.99827546296</v>
      </c>
      <c r="D5039" s="1">
        <v>69.3</v>
      </c>
    </row>
    <row r="5040" spans="1:4" ht="12.75" x14ac:dyDescent="0.2">
      <c r="A5040" s="1">
        <v>5039998</v>
      </c>
      <c r="B5040" s="1">
        <v>1497830252</v>
      </c>
      <c r="C5040" s="2">
        <v>42904.998287037037</v>
      </c>
      <c r="D5040" s="1">
        <v>69.3</v>
      </c>
    </row>
    <row r="5041" spans="1:4" ht="12.75" x14ac:dyDescent="0.2">
      <c r="A5041" s="1">
        <v>5040999</v>
      </c>
      <c r="B5041" s="1">
        <v>1497830253</v>
      </c>
      <c r="C5041" s="2">
        <v>42904.998298611114</v>
      </c>
      <c r="D5041" s="1">
        <v>69.3</v>
      </c>
    </row>
    <row r="5042" spans="1:4" ht="12.75" x14ac:dyDescent="0.2">
      <c r="A5042" s="1">
        <v>5041999</v>
      </c>
      <c r="B5042" s="1">
        <v>1497830254</v>
      </c>
      <c r="C5042" s="2">
        <v>42904.998310185183</v>
      </c>
      <c r="D5042" s="1">
        <v>69.3</v>
      </c>
    </row>
    <row r="5043" spans="1:4" ht="12.75" x14ac:dyDescent="0.2">
      <c r="A5043" s="1">
        <v>5042999</v>
      </c>
      <c r="B5043" s="1">
        <v>1497830255</v>
      </c>
      <c r="C5043" s="2">
        <v>42904.99832175926</v>
      </c>
      <c r="D5043" s="1">
        <v>69.3</v>
      </c>
    </row>
    <row r="5044" spans="1:4" ht="12.75" x14ac:dyDescent="0.2">
      <c r="A5044" s="1">
        <v>5043999</v>
      </c>
      <c r="B5044" s="1">
        <v>1497830256</v>
      </c>
      <c r="C5044" s="2">
        <v>42904.998333333337</v>
      </c>
      <c r="D5044" s="1">
        <v>69.3</v>
      </c>
    </row>
    <row r="5045" spans="1:4" ht="12.75" x14ac:dyDescent="0.2">
      <c r="A5045" s="1">
        <v>5044999</v>
      </c>
      <c r="B5045" s="1">
        <v>1497830257</v>
      </c>
      <c r="C5045" s="2">
        <v>42904.998344907406</v>
      </c>
      <c r="D5045" s="1">
        <v>69.3</v>
      </c>
    </row>
    <row r="5046" spans="1:4" ht="12.75" x14ac:dyDescent="0.2">
      <c r="A5046" s="1">
        <v>5045999</v>
      </c>
      <c r="B5046" s="1">
        <v>1497830258</v>
      </c>
      <c r="C5046" s="2">
        <v>42904.998356481483</v>
      </c>
      <c r="D5046" s="1">
        <v>69.2</v>
      </c>
    </row>
    <row r="5047" spans="1:4" ht="12.75" x14ac:dyDescent="0.2">
      <c r="A5047" s="1">
        <v>5046999</v>
      </c>
      <c r="B5047" s="1">
        <v>1497830259</v>
      </c>
      <c r="C5047" s="2">
        <v>42904.998368055552</v>
      </c>
      <c r="D5047" s="1">
        <v>69.2</v>
      </c>
    </row>
    <row r="5048" spans="1:4" ht="12.75" x14ac:dyDescent="0.2">
      <c r="A5048" s="1">
        <v>5047999</v>
      </c>
      <c r="B5048" s="1">
        <v>1497830260</v>
      </c>
      <c r="C5048" s="2">
        <v>42904.998379629629</v>
      </c>
      <c r="D5048" s="1">
        <v>69.2</v>
      </c>
    </row>
    <row r="5049" spans="1:4" ht="12.75" x14ac:dyDescent="0.2">
      <c r="A5049" s="1">
        <v>5048998</v>
      </c>
      <c r="B5049" s="1">
        <v>1497830261</v>
      </c>
      <c r="C5049" s="2">
        <v>42904.998391203706</v>
      </c>
      <c r="D5049" s="1">
        <v>69.2</v>
      </c>
    </row>
    <row r="5050" spans="1:4" ht="12.75" x14ac:dyDescent="0.2">
      <c r="A5050" s="1">
        <v>5049999</v>
      </c>
      <c r="B5050" s="1">
        <v>1497830262</v>
      </c>
      <c r="C5050" s="2">
        <v>42904.998402777775</v>
      </c>
      <c r="D5050" s="1">
        <v>69.2</v>
      </c>
    </row>
    <row r="5051" spans="1:4" ht="12.75" x14ac:dyDescent="0.2">
      <c r="A5051" s="1">
        <v>5050999</v>
      </c>
      <c r="B5051" s="1">
        <v>1497830263</v>
      </c>
      <c r="C5051" s="2">
        <v>42904.998414351852</v>
      </c>
      <c r="D5051" s="1">
        <v>69.2</v>
      </c>
    </row>
    <row r="5052" spans="1:4" ht="12.75" x14ac:dyDescent="0.2">
      <c r="A5052" s="1">
        <v>5051999</v>
      </c>
      <c r="B5052" s="1">
        <v>1497830264</v>
      </c>
      <c r="C5052" s="2">
        <v>42904.998425925929</v>
      </c>
      <c r="D5052" s="1">
        <v>69.2</v>
      </c>
    </row>
    <row r="5053" spans="1:4" ht="12.75" x14ac:dyDescent="0.2">
      <c r="A5053" s="1">
        <v>5052998</v>
      </c>
      <c r="B5053" s="1">
        <v>1497830265</v>
      </c>
      <c r="C5053" s="2">
        <v>42904.998437499999</v>
      </c>
      <c r="D5053" s="1">
        <v>69.3</v>
      </c>
    </row>
    <row r="5054" spans="1:4" ht="12.75" x14ac:dyDescent="0.2">
      <c r="A5054" s="1">
        <v>5054000</v>
      </c>
      <c r="B5054" s="1">
        <v>1497830266</v>
      </c>
      <c r="C5054" s="2">
        <v>42904.998449074075</v>
      </c>
      <c r="D5054" s="1">
        <v>69.3</v>
      </c>
    </row>
    <row r="5055" spans="1:4" ht="12.75" x14ac:dyDescent="0.2">
      <c r="A5055" s="1">
        <v>5055000</v>
      </c>
      <c r="B5055" s="1">
        <v>1497830267</v>
      </c>
      <c r="C5055" s="2">
        <v>42904.998460648145</v>
      </c>
      <c r="D5055" s="1">
        <v>69.3</v>
      </c>
    </row>
    <row r="5056" spans="1:4" ht="12.75" x14ac:dyDescent="0.2">
      <c r="A5056" s="1">
        <v>5055998</v>
      </c>
      <c r="B5056" s="1">
        <v>1497830268</v>
      </c>
      <c r="C5056" s="2">
        <v>42904.998472222222</v>
      </c>
      <c r="D5056" s="1">
        <v>69.3</v>
      </c>
    </row>
    <row r="5057" spans="1:4" ht="12.75" x14ac:dyDescent="0.2">
      <c r="A5057" s="1">
        <v>5057000</v>
      </c>
      <c r="B5057" s="1">
        <v>1497830269</v>
      </c>
      <c r="C5057" s="2">
        <v>42904.998483796298</v>
      </c>
      <c r="D5057" s="1">
        <v>69.3</v>
      </c>
    </row>
    <row r="5058" spans="1:4" ht="12.75" x14ac:dyDescent="0.2">
      <c r="A5058" s="1">
        <v>5057999</v>
      </c>
      <c r="B5058" s="1">
        <v>1497830270</v>
      </c>
      <c r="C5058" s="2">
        <v>42904.998495370368</v>
      </c>
      <c r="D5058" s="1">
        <v>69.3</v>
      </c>
    </row>
    <row r="5059" spans="1:4" ht="12.75" x14ac:dyDescent="0.2">
      <c r="A5059" s="1">
        <v>5058999</v>
      </c>
      <c r="B5059" s="1">
        <v>1497830271</v>
      </c>
      <c r="C5059" s="2">
        <v>42904.998506944445</v>
      </c>
      <c r="D5059" s="1">
        <v>69.3</v>
      </c>
    </row>
    <row r="5060" spans="1:4" ht="12.75" x14ac:dyDescent="0.2">
      <c r="A5060" s="1">
        <v>5059999</v>
      </c>
      <c r="B5060" s="1">
        <v>1497830272</v>
      </c>
      <c r="C5060" s="2">
        <v>42904.998518518521</v>
      </c>
      <c r="D5060" s="1">
        <v>69.3</v>
      </c>
    </row>
    <row r="5061" spans="1:4" ht="12.75" x14ac:dyDescent="0.2">
      <c r="A5061" s="1">
        <v>5061000</v>
      </c>
      <c r="B5061" s="1">
        <v>1497830273</v>
      </c>
      <c r="C5061" s="2">
        <v>42904.998530092591</v>
      </c>
      <c r="D5061" s="1">
        <v>69.3</v>
      </c>
    </row>
    <row r="5062" spans="1:4" ht="12.75" x14ac:dyDescent="0.2">
      <c r="A5062" s="1">
        <v>5061999</v>
      </c>
      <c r="B5062" s="1">
        <v>1497830274</v>
      </c>
      <c r="C5062" s="2">
        <v>42904.998541666668</v>
      </c>
      <c r="D5062" s="1">
        <v>69.3</v>
      </c>
    </row>
    <row r="5063" spans="1:4" ht="12.75" x14ac:dyDescent="0.2">
      <c r="A5063" s="1">
        <v>5063000</v>
      </c>
      <c r="B5063" s="1">
        <v>1497830275</v>
      </c>
      <c r="C5063" s="2">
        <v>42904.998553240737</v>
      </c>
      <c r="D5063" s="1">
        <v>69.400000000000006</v>
      </c>
    </row>
    <row r="5064" spans="1:4" ht="12.75" x14ac:dyDescent="0.2">
      <c r="A5064" s="1">
        <v>5063999</v>
      </c>
      <c r="B5064" s="1">
        <v>1497830276</v>
      </c>
      <c r="C5064" s="2">
        <v>42904.998564814814</v>
      </c>
      <c r="D5064" s="1">
        <v>69.400000000000006</v>
      </c>
    </row>
    <row r="5065" spans="1:4" ht="12.75" x14ac:dyDescent="0.2">
      <c r="A5065" s="1">
        <v>5064999</v>
      </c>
      <c r="B5065" s="1">
        <v>1497830277</v>
      </c>
      <c r="C5065" s="2">
        <v>42904.998576388891</v>
      </c>
      <c r="D5065" s="1">
        <v>69.3</v>
      </c>
    </row>
    <row r="5066" spans="1:4" ht="12.75" x14ac:dyDescent="0.2">
      <c r="A5066" s="1">
        <v>5065999</v>
      </c>
      <c r="B5066" s="1">
        <v>1497830278</v>
      </c>
      <c r="C5066" s="2">
        <v>42904.99858796296</v>
      </c>
      <c r="D5066" s="1">
        <v>69.3</v>
      </c>
    </row>
    <row r="5067" spans="1:4" ht="12.75" x14ac:dyDescent="0.2">
      <c r="A5067" s="1">
        <v>5066999</v>
      </c>
      <c r="B5067" s="1">
        <v>1497830279</v>
      </c>
      <c r="C5067" s="2">
        <v>42904.998599537037</v>
      </c>
      <c r="D5067" s="1">
        <v>69.3</v>
      </c>
    </row>
    <row r="5068" spans="1:4" ht="12.75" x14ac:dyDescent="0.2">
      <c r="A5068" s="1">
        <v>5067999</v>
      </c>
      <c r="B5068" s="1">
        <v>1497830280</v>
      </c>
      <c r="C5068" s="2">
        <v>42904.998611111114</v>
      </c>
      <c r="D5068" s="1">
        <v>69.3</v>
      </c>
    </row>
    <row r="5069" spans="1:4" ht="12.75" x14ac:dyDescent="0.2">
      <c r="A5069" s="1">
        <v>5068999</v>
      </c>
      <c r="B5069" s="1">
        <v>1497830281</v>
      </c>
      <c r="C5069" s="2">
        <v>42904.998622685183</v>
      </c>
      <c r="D5069" s="1">
        <v>69.3</v>
      </c>
    </row>
    <row r="5070" spans="1:4" ht="12.75" x14ac:dyDescent="0.2">
      <c r="A5070" s="1">
        <v>5069999</v>
      </c>
      <c r="B5070" s="1">
        <v>1497830282</v>
      </c>
      <c r="C5070" s="2">
        <v>42904.99863425926</v>
      </c>
      <c r="D5070" s="1">
        <v>69.3</v>
      </c>
    </row>
    <row r="5071" spans="1:4" ht="12.75" x14ac:dyDescent="0.2">
      <c r="A5071" s="1">
        <v>5071000</v>
      </c>
      <c r="B5071" s="1">
        <v>1497830283</v>
      </c>
      <c r="C5071" s="2">
        <v>42904.998645833337</v>
      </c>
      <c r="D5071" s="1">
        <v>69.3</v>
      </c>
    </row>
    <row r="5072" spans="1:4" ht="12.75" x14ac:dyDescent="0.2">
      <c r="A5072" s="1">
        <v>5071998</v>
      </c>
      <c r="B5072" s="1">
        <v>1497830284</v>
      </c>
      <c r="C5072" s="2">
        <v>42904.998657407406</v>
      </c>
      <c r="D5072" s="1">
        <v>69.3</v>
      </c>
    </row>
    <row r="5073" spans="1:4" ht="12.75" x14ac:dyDescent="0.2">
      <c r="A5073" s="1">
        <v>5073000</v>
      </c>
      <c r="B5073" s="1">
        <v>1497830285</v>
      </c>
      <c r="C5073" s="2">
        <v>42904.998668981483</v>
      </c>
      <c r="D5073" s="1">
        <v>69.3</v>
      </c>
    </row>
    <row r="5074" spans="1:4" ht="12.75" x14ac:dyDescent="0.2">
      <c r="A5074" s="1">
        <v>5074000</v>
      </c>
      <c r="B5074" s="1">
        <v>1497830286</v>
      </c>
      <c r="C5074" s="2">
        <v>42904.998680555553</v>
      </c>
      <c r="D5074" s="1">
        <v>69.3</v>
      </c>
    </row>
    <row r="5075" spans="1:4" ht="12.75" x14ac:dyDescent="0.2">
      <c r="A5075" s="1">
        <v>5075000</v>
      </c>
      <c r="B5075" s="1">
        <v>1497830287</v>
      </c>
      <c r="C5075" s="2">
        <v>42904.998692129629</v>
      </c>
      <c r="D5075" s="1">
        <v>69.3</v>
      </c>
    </row>
    <row r="5076" spans="1:4" ht="12.75" x14ac:dyDescent="0.2">
      <c r="A5076" s="1">
        <v>5075998</v>
      </c>
      <c r="B5076" s="1">
        <v>1497830288</v>
      </c>
      <c r="C5076" s="2">
        <v>42904.998703703706</v>
      </c>
      <c r="D5076" s="1">
        <v>69.3</v>
      </c>
    </row>
    <row r="5077" spans="1:4" ht="12.75" x14ac:dyDescent="0.2">
      <c r="A5077" s="1">
        <v>5077000</v>
      </c>
      <c r="B5077" s="1">
        <v>1497830289</v>
      </c>
      <c r="C5077" s="2">
        <v>42904.998715277776</v>
      </c>
      <c r="D5077" s="1">
        <v>69.3</v>
      </c>
    </row>
    <row r="5078" spans="1:4" ht="12.75" x14ac:dyDescent="0.2">
      <c r="A5078" s="1">
        <v>5077999</v>
      </c>
      <c r="B5078" s="1">
        <v>1497830290</v>
      </c>
      <c r="C5078" s="2">
        <v>42904.998726851853</v>
      </c>
      <c r="D5078" s="1">
        <v>69.3</v>
      </c>
    </row>
    <row r="5079" spans="1:4" ht="12.75" x14ac:dyDescent="0.2">
      <c r="A5079" s="1">
        <v>5078999</v>
      </c>
      <c r="B5079" s="1">
        <v>1497830291</v>
      </c>
      <c r="C5079" s="2">
        <v>42904.998738425929</v>
      </c>
      <c r="D5079" s="1">
        <v>69.3</v>
      </c>
    </row>
    <row r="5080" spans="1:4" ht="12.75" x14ac:dyDescent="0.2">
      <c r="A5080" s="1">
        <v>5080000</v>
      </c>
      <c r="B5080" s="1">
        <v>1497830292</v>
      </c>
      <c r="C5080" s="2">
        <v>42904.998749999999</v>
      </c>
      <c r="D5080" s="1">
        <v>69.3</v>
      </c>
    </row>
    <row r="5081" spans="1:4" ht="12.75" x14ac:dyDescent="0.2">
      <c r="A5081" s="1">
        <v>5080998</v>
      </c>
      <c r="B5081" s="1">
        <v>1497830293</v>
      </c>
      <c r="C5081" s="2">
        <v>42904.998761574076</v>
      </c>
      <c r="D5081" s="1">
        <v>69.3</v>
      </c>
    </row>
    <row r="5082" spans="1:4" ht="12.75" x14ac:dyDescent="0.2">
      <c r="A5082" s="1">
        <v>5081999</v>
      </c>
      <c r="B5082" s="1">
        <v>1497830294</v>
      </c>
      <c r="C5082" s="2">
        <v>42904.998773148145</v>
      </c>
      <c r="D5082" s="1">
        <v>69.3</v>
      </c>
    </row>
    <row r="5083" spans="1:4" ht="12.75" x14ac:dyDescent="0.2">
      <c r="A5083" s="1">
        <v>5082999</v>
      </c>
      <c r="B5083" s="1">
        <v>1497830295</v>
      </c>
      <c r="C5083" s="2">
        <v>42904.998784722222</v>
      </c>
      <c r="D5083" s="1">
        <v>69.400000000000006</v>
      </c>
    </row>
    <row r="5084" spans="1:4" ht="12.75" x14ac:dyDescent="0.2">
      <c r="A5084" s="1">
        <v>5083999</v>
      </c>
      <c r="B5084" s="1">
        <v>1497830296</v>
      </c>
      <c r="C5084" s="2">
        <v>42904.998796296299</v>
      </c>
      <c r="D5084" s="1">
        <v>69.400000000000006</v>
      </c>
    </row>
    <row r="5085" spans="1:4" ht="12.75" x14ac:dyDescent="0.2">
      <c r="A5085" s="1">
        <v>5084998</v>
      </c>
      <c r="B5085" s="1">
        <v>1497830297</v>
      </c>
      <c r="C5085" s="2">
        <v>42904.998807870368</v>
      </c>
      <c r="D5085" s="1">
        <v>69.400000000000006</v>
      </c>
    </row>
    <row r="5086" spans="1:4" ht="12.75" x14ac:dyDescent="0.2">
      <c r="A5086" s="1">
        <v>5085999</v>
      </c>
      <c r="B5086" s="1">
        <v>1497830298</v>
      </c>
      <c r="C5086" s="2">
        <v>42904.998819444445</v>
      </c>
      <c r="D5086" s="1">
        <v>69.400000000000006</v>
      </c>
    </row>
    <row r="5087" spans="1:4" ht="12.75" x14ac:dyDescent="0.2">
      <c r="A5087" s="1">
        <v>5086999</v>
      </c>
      <c r="B5087" s="1">
        <v>1497830299</v>
      </c>
      <c r="C5087" s="2">
        <v>42904.998831018522</v>
      </c>
      <c r="D5087" s="1">
        <v>69.400000000000006</v>
      </c>
    </row>
    <row r="5088" spans="1:4" ht="12.75" x14ac:dyDescent="0.2">
      <c r="A5088" s="1">
        <v>5087998</v>
      </c>
      <c r="B5088" s="1">
        <v>1497830300</v>
      </c>
      <c r="C5088" s="2">
        <v>42904.998842592591</v>
      </c>
      <c r="D5088" s="1">
        <v>69.400000000000006</v>
      </c>
    </row>
    <row r="5089" spans="1:4" ht="12.75" x14ac:dyDescent="0.2">
      <c r="A5089" s="1">
        <v>5088999</v>
      </c>
      <c r="B5089" s="1">
        <v>1497830301</v>
      </c>
      <c r="C5089" s="2">
        <v>42904.998854166668</v>
      </c>
      <c r="D5089" s="1">
        <v>69.400000000000006</v>
      </c>
    </row>
    <row r="5090" spans="1:4" ht="12.75" x14ac:dyDescent="0.2">
      <c r="A5090" s="1">
        <v>5089999</v>
      </c>
      <c r="B5090" s="1">
        <v>1497830302</v>
      </c>
      <c r="C5090" s="2">
        <v>42904.998865740738</v>
      </c>
      <c r="D5090" s="1">
        <v>69.400000000000006</v>
      </c>
    </row>
    <row r="5091" spans="1:4" ht="12.75" x14ac:dyDescent="0.2">
      <c r="A5091" s="1">
        <v>5091000</v>
      </c>
      <c r="B5091" s="1">
        <v>1497830303</v>
      </c>
      <c r="C5091" s="2">
        <v>42904.998877314814</v>
      </c>
      <c r="D5091" s="1">
        <v>69.400000000000006</v>
      </c>
    </row>
    <row r="5092" spans="1:4" ht="12.75" x14ac:dyDescent="0.2">
      <c r="A5092" s="1">
        <v>5091999</v>
      </c>
      <c r="B5092" s="1">
        <v>1497830304</v>
      </c>
      <c r="C5092" s="2">
        <v>42904.998888888891</v>
      </c>
      <c r="D5092" s="1">
        <v>69.3</v>
      </c>
    </row>
    <row r="5093" spans="1:4" ht="12.75" x14ac:dyDescent="0.2">
      <c r="A5093" s="1">
        <v>5092999</v>
      </c>
      <c r="B5093" s="1">
        <v>1497830305</v>
      </c>
      <c r="C5093" s="2">
        <v>42904.998900462961</v>
      </c>
      <c r="D5093" s="1">
        <v>69.3</v>
      </c>
    </row>
    <row r="5094" spans="1:4" ht="12.75" x14ac:dyDescent="0.2">
      <c r="A5094" s="1">
        <v>5093998</v>
      </c>
      <c r="B5094" s="1">
        <v>1497830306</v>
      </c>
      <c r="C5094" s="2">
        <v>42904.998912037037</v>
      </c>
      <c r="D5094" s="1">
        <v>69.3</v>
      </c>
    </row>
    <row r="5095" spans="1:4" ht="12.75" x14ac:dyDescent="0.2">
      <c r="A5095" s="1">
        <v>5094999</v>
      </c>
      <c r="B5095" s="1">
        <v>1497830307</v>
      </c>
      <c r="C5095" s="2">
        <v>42904.998923611114</v>
      </c>
      <c r="D5095" s="1">
        <v>69.3</v>
      </c>
    </row>
    <row r="5096" spans="1:4" ht="12.75" x14ac:dyDescent="0.2">
      <c r="A5096" s="1">
        <v>5095999</v>
      </c>
      <c r="B5096" s="1">
        <v>1497830308</v>
      </c>
      <c r="C5096" s="2">
        <v>42904.998935185184</v>
      </c>
      <c r="D5096" s="1">
        <v>69.400000000000006</v>
      </c>
    </row>
    <row r="5097" spans="1:4" ht="12.75" x14ac:dyDescent="0.2">
      <c r="A5097" s="1">
        <v>5096998</v>
      </c>
      <c r="B5097" s="1">
        <v>1497830309</v>
      </c>
      <c r="C5097" s="2">
        <v>42904.99894675926</v>
      </c>
      <c r="D5097" s="1">
        <v>69.400000000000006</v>
      </c>
    </row>
    <row r="5098" spans="1:4" ht="12.75" x14ac:dyDescent="0.2">
      <c r="A5098" s="1">
        <v>5097999</v>
      </c>
      <c r="B5098" s="1">
        <v>1497830310</v>
      </c>
      <c r="C5098" s="2">
        <v>42904.99895833333</v>
      </c>
      <c r="D5098" s="1">
        <v>69.400000000000006</v>
      </c>
    </row>
    <row r="5099" spans="1:4" ht="12.75" x14ac:dyDescent="0.2">
      <c r="A5099" s="1">
        <v>5098999</v>
      </c>
      <c r="B5099" s="1">
        <v>1497830311</v>
      </c>
      <c r="C5099" s="2">
        <v>42904.998969907407</v>
      </c>
      <c r="D5099" s="1">
        <v>69.400000000000006</v>
      </c>
    </row>
    <row r="5100" spans="1:4" ht="12.75" x14ac:dyDescent="0.2">
      <c r="A5100" s="1">
        <v>5099999</v>
      </c>
      <c r="B5100" s="1">
        <v>1497830312</v>
      </c>
      <c r="C5100" s="2">
        <v>42904.998981481483</v>
      </c>
      <c r="D5100" s="1">
        <v>69.2</v>
      </c>
    </row>
    <row r="5101" spans="1:4" ht="12.75" x14ac:dyDescent="0.2">
      <c r="A5101" s="1">
        <v>5100999</v>
      </c>
      <c r="B5101" s="1">
        <v>1497830313</v>
      </c>
      <c r="C5101" s="2">
        <v>42904.998993055553</v>
      </c>
      <c r="D5101" s="1">
        <v>69.2</v>
      </c>
    </row>
    <row r="5102" spans="1:4" ht="12.75" x14ac:dyDescent="0.2">
      <c r="A5102" s="1">
        <v>5102000</v>
      </c>
      <c r="B5102" s="1">
        <v>1497830314</v>
      </c>
      <c r="C5102" s="2">
        <v>42904.99900462963</v>
      </c>
      <c r="D5102" s="1">
        <v>69.2</v>
      </c>
    </row>
    <row r="5103" spans="1:4" ht="12.75" x14ac:dyDescent="0.2">
      <c r="A5103" s="1">
        <v>5102999</v>
      </c>
      <c r="B5103" s="1">
        <v>1497830315</v>
      </c>
      <c r="C5103" s="2">
        <v>42904.999016203707</v>
      </c>
      <c r="D5103" s="1">
        <v>69.3</v>
      </c>
    </row>
    <row r="5104" spans="1:4" ht="12.75" x14ac:dyDescent="0.2">
      <c r="A5104" s="1">
        <v>5103998</v>
      </c>
      <c r="B5104" s="1">
        <v>1497830316</v>
      </c>
      <c r="C5104" s="2">
        <v>42904.999027777776</v>
      </c>
      <c r="D5104" s="1">
        <v>69.3</v>
      </c>
    </row>
    <row r="5105" spans="1:4" ht="12.75" x14ac:dyDescent="0.2">
      <c r="A5105" s="1">
        <v>5104999</v>
      </c>
      <c r="B5105" s="1">
        <v>1497830317</v>
      </c>
      <c r="C5105" s="2">
        <v>42904.999039351853</v>
      </c>
      <c r="D5105" s="1">
        <v>69.3</v>
      </c>
    </row>
    <row r="5106" spans="1:4" ht="12.75" x14ac:dyDescent="0.2">
      <c r="A5106" s="1">
        <v>5105999</v>
      </c>
      <c r="B5106" s="1">
        <v>1497830318</v>
      </c>
      <c r="C5106" s="2">
        <v>42904.999050925922</v>
      </c>
      <c r="D5106" s="1">
        <v>69.3</v>
      </c>
    </row>
    <row r="5107" spans="1:4" ht="12.75" x14ac:dyDescent="0.2">
      <c r="A5107" s="1">
        <v>5107000</v>
      </c>
      <c r="B5107" s="1">
        <v>1497830319</v>
      </c>
      <c r="C5107" s="2">
        <v>42904.999062499999</v>
      </c>
      <c r="D5107" s="1">
        <v>69.3</v>
      </c>
    </row>
    <row r="5108" spans="1:4" ht="12.75" x14ac:dyDescent="0.2">
      <c r="A5108" s="1">
        <v>5107999</v>
      </c>
      <c r="B5108" s="1">
        <v>1497830320</v>
      </c>
      <c r="C5108" s="2">
        <v>42904.999074074076</v>
      </c>
      <c r="D5108" s="1">
        <v>69.3</v>
      </c>
    </row>
    <row r="5109" spans="1:4" ht="12.75" x14ac:dyDescent="0.2">
      <c r="A5109" s="1">
        <v>5108999</v>
      </c>
      <c r="B5109" s="1">
        <v>1497830321</v>
      </c>
      <c r="C5109" s="2">
        <v>42904.999085648145</v>
      </c>
      <c r="D5109" s="1">
        <v>69.3</v>
      </c>
    </row>
    <row r="5110" spans="1:4" ht="12.75" x14ac:dyDescent="0.2">
      <c r="A5110" s="1">
        <v>5109999</v>
      </c>
      <c r="B5110" s="1">
        <v>1497830322</v>
      </c>
      <c r="C5110" s="2">
        <v>42904.999097222222</v>
      </c>
      <c r="D5110" s="1">
        <v>69.400000000000006</v>
      </c>
    </row>
    <row r="5111" spans="1:4" ht="12.75" x14ac:dyDescent="0.2">
      <c r="A5111" s="1">
        <v>5110999</v>
      </c>
      <c r="B5111" s="1">
        <v>1497830323</v>
      </c>
      <c r="C5111" s="2">
        <v>42904.999108796299</v>
      </c>
      <c r="D5111" s="1">
        <v>69.400000000000006</v>
      </c>
    </row>
    <row r="5112" spans="1:4" ht="12.75" x14ac:dyDescent="0.2">
      <c r="A5112" s="1">
        <v>5111999</v>
      </c>
      <c r="B5112" s="1">
        <v>1497830324</v>
      </c>
      <c r="C5112" s="2">
        <v>42904.999120370368</v>
      </c>
      <c r="D5112" s="1">
        <v>69.3</v>
      </c>
    </row>
    <row r="5113" spans="1:4" ht="12.75" x14ac:dyDescent="0.2">
      <c r="A5113" s="1">
        <v>5112999</v>
      </c>
      <c r="B5113" s="1">
        <v>1497830325</v>
      </c>
      <c r="C5113" s="2">
        <v>42904.999131944445</v>
      </c>
      <c r="D5113" s="1">
        <v>69.3</v>
      </c>
    </row>
    <row r="5114" spans="1:4" ht="12.75" x14ac:dyDescent="0.2">
      <c r="A5114" s="1">
        <v>5114000</v>
      </c>
      <c r="B5114" s="1">
        <v>1497830326</v>
      </c>
      <c r="C5114" s="2">
        <v>42904.999143518522</v>
      </c>
      <c r="D5114" s="1">
        <v>69.3</v>
      </c>
    </row>
    <row r="5115" spans="1:4" ht="12.75" x14ac:dyDescent="0.2">
      <c r="A5115" s="1">
        <v>5114999</v>
      </c>
      <c r="B5115" s="1">
        <v>1497830327</v>
      </c>
      <c r="C5115" s="2">
        <v>42904.999155092592</v>
      </c>
      <c r="D5115" s="1">
        <v>69.3</v>
      </c>
    </row>
    <row r="5116" spans="1:4" ht="12.75" x14ac:dyDescent="0.2">
      <c r="A5116" s="1">
        <v>5115999</v>
      </c>
      <c r="B5116" s="1">
        <v>1497830328</v>
      </c>
      <c r="C5116" s="2">
        <v>42904.999166666668</v>
      </c>
      <c r="D5116" s="1">
        <v>69.3</v>
      </c>
    </row>
    <row r="5117" spans="1:4" ht="12.75" x14ac:dyDescent="0.2">
      <c r="A5117" s="1">
        <v>5116999</v>
      </c>
      <c r="B5117" s="1">
        <v>1497830329</v>
      </c>
      <c r="C5117" s="2">
        <v>42904.999178240738</v>
      </c>
      <c r="D5117" s="1">
        <v>69.3</v>
      </c>
    </row>
    <row r="5118" spans="1:4" ht="12.75" x14ac:dyDescent="0.2">
      <c r="A5118" s="1">
        <v>5117999</v>
      </c>
      <c r="B5118" s="1">
        <v>1497830330</v>
      </c>
      <c r="C5118" s="2">
        <v>42904.999189814815</v>
      </c>
      <c r="D5118" s="1">
        <v>69.3</v>
      </c>
    </row>
    <row r="5119" spans="1:4" ht="12.75" x14ac:dyDescent="0.2">
      <c r="A5119" s="1">
        <v>5119000</v>
      </c>
      <c r="B5119" s="1">
        <v>1497830331</v>
      </c>
      <c r="C5119" s="2">
        <v>42904.999201388891</v>
      </c>
      <c r="D5119" s="1">
        <v>69.3</v>
      </c>
    </row>
    <row r="5120" spans="1:4" ht="12.75" x14ac:dyDescent="0.2">
      <c r="A5120" s="1">
        <v>5119998</v>
      </c>
      <c r="B5120" s="1">
        <v>1497830332</v>
      </c>
      <c r="C5120" s="2">
        <v>42904.999212962961</v>
      </c>
      <c r="D5120" s="1">
        <v>69.3</v>
      </c>
    </row>
    <row r="5121" spans="1:4" ht="12.75" x14ac:dyDescent="0.2">
      <c r="A5121" s="1">
        <v>5121000</v>
      </c>
      <c r="B5121" s="1">
        <v>1497830333</v>
      </c>
      <c r="C5121" s="2">
        <v>42904.999224537038</v>
      </c>
      <c r="D5121" s="1">
        <v>69.3</v>
      </c>
    </row>
    <row r="5122" spans="1:4" ht="12.75" x14ac:dyDescent="0.2">
      <c r="A5122" s="1">
        <v>5121999</v>
      </c>
      <c r="B5122" s="1">
        <v>1497830334</v>
      </c>
      <c r="C5122" s="2">
        <v>42904.999236111114</v>
      </c>
      <c r="D5122" s="1">
        <v>69.3</v>
      </c>
    </row>
    <row r="5123" spans="1:4" ht="12.75" x14ac:dyDescent="0.2">
      <c r="A5123" s="1">
        <v>5122999</v>
      </c>
      <c r="B5123" s="1">
        <v>1497830335</v>
      </c>
      <c r="C5123" s="2">
        <v>42904.999247685184</v>
      </c>
      <c r="D5123" s="1">
        <v>69.3</v>
      </c>
    </row>
    <row r="5124" spans="1:4" ht="12.75" x14ac:dyDescent="0.2">
      <c r="A5124" s="1">
        <v>5123999</v>
      </c>
      <c r="B5124" s="1">
        <v>1497830336</v>
      </c>
      <c r="C5124" s="2">
        <v>42904.999259259261</v>
      </c>
      <c r="D5124" s="1">
        <v>69.3</v>
      </c>
    </row>
    <row r="5125" spans="1:4" ht="12.75" x14ac:dyDescent="0.2">
      <c r="A5125" s="1">
        <v>5125000</v>
      </c>
      <c r="B5125" s="1">
        <v>1497830337</v>
      </c>
      <c r="C5125" s="2">
        <v>42904.99927083333</v>
      </c>
      <c r="D5125" s="1">
        <v>69.3</v>
      </c>
    </row>
    <row r="5126" spans="1:4" ht="12.75" x14ac:dyDescent="0.2">
      <c r="A5126" s="1">
        <v>5125999</v>
      </c>
      <c r="B5126" s="1">
        <v>1497830338</v>
      </c>
      <c r="C5126" s="2">
        <v>42904.999282407407</v>
      </c>
      <c r="D5126" s="1">
        <v>69.400000000000006</v>
      </c>
    </row>
    <row r="5127" spans="1:4" ht="12.75" x14ac:dyDescent="0.2">
      <c r="A5127" s="1">
        <v>5126999</v>
      </c>
      <c r="B5127" s="1">
        <v>1497830339</v>
      </c>
      <c r="C5127" s="2">
        <v>42904.999293981484</v>
      </c>
      <c r="D5127" s="1">
        <v>69.400000000000006</v>
      </c>
    </row>
    <row r="5128" spans="1:4" ht="12.75" x14ac:dyDescent="0.2">
      <c r="A5128" s="1">
        <v>5127999</v>
      </c>
      <c r="B5128" s="1">
        <v>1497830340</v>
      </c>
      <c r="C5128" s="2">
        <v>42904.999305555553</v>
      </c>
      <c r="D5128" s="1">
        <v>69.5</v>
      </c>
    </row>
    <row r="5129" spans="1:4" ht="12.75" x14ac:dyDescent="0.2">
      <c r="A5129" s="1">
        <v>5128998</v>
      </c>
      <c r="B5129" s="1">
        <v>1497830341</v>
      </c>
      <c r="C5129" s="2">
        <v>42904.99931712963</v>
      </c>
      <c r="D5129" s="1">
        <v>69.5</v>
      </c>
    </row>
    <row r="5130" spans="1:4" ht="12.75" x14ac:dyDescent="0.2">
      <c r="A5130" s="1">
        <v>5129999</v>
      </c>
      <c r="B5130" s="1">
        <v>1497830342</v>
      </c>
      <c r="C5130" s="2">
        <v>42904.999328703707</v>
      </c>
      <c r="D5130" s="1">
        <v>69.5</v>
      </c>
    </row>
    <row r="5131" spans="1:4" ht="12.75" x14ac:dyDescent="0.2">
      <c r="A5131" s="1">
        <v>5130998</v>
      </c>
      <c r="B5131" s="1">
        <v>1497830343</v>
      </c>
      <c r="C5131" s="2">
        <v>42904.999340277776</v>
      </c>
      <c r="D5131" s="1">
        <v>69.5</v>
      </c>
    </row>
    <row r="5132" spans="1:4" ht="12.75" x14ac:dyDescent="0.2">
      <c r="A5132" s="1">
        <v>5132000</v>
      </c>
      <c r="B5132" s="1">
        <v>1497830344</v>
      </c>
      <c r="C5132" s="2">
        <v>42904.999351851853</v>
      </c>
      <c r="D5132" s="1">
        <v>69.5</v>
      </c>
    </row>
    <row r="5133" spans="1:4" ht="12.75" x14ac:dyDescent="0.2">
      <c r="A5133" s="1">
        <v>5132999</v>
      </c>
      <c r="B5133" s="1">
        <v>1497830345</v>
      </c>
      <c r="C5133" s="2">
        <v>42904.999363425923</v>
      </c>
      <c r="D5133" s="1">
        <v>69.5</v>
      </c>
    </row>
    <row r="5134" spans="1:4" ht="12.75" x14ac:dyDescent="0.2">
      <c r="A5134" s="1">
        <v>5134000</v>
      </c>
      <c r="B5134" s="1">
        <v>1497830346</v>
      </c>
      <c r="C5134" s="2">
        <v>42904.999374999999</v>
      </c>
      <c r="D5134" s="1">
        <v>69.5</v>
      </c>
    </row>
    <row r="5135" spans="1:4" ht="12.75" x14ac:dyDescent="0.2">
      <c r="A5135" s="1">
        <v>5134999</v>
      </c>
      <c r="B5135" s="1">
        <v>1497830347</v>
      </c>
      <c r="C5135" s="2">
        <v>42904.999386574076</v>
      </c>
      <c r="D5135" s="1">
        <v>69.5</v>
      </c>
    </row>
    <row r="5136" spans="1:4" ht="12.75" x14ac:dyDescent="0.2">
      <c r="A5136" s="1">
        <v>5136000</v>
      </c>
      <c r="B5136" s="1">
        <v>1497830348</v>
      </c>
      <c r="C5136" s="2">
        <v>42904.999398148146</v>
      </c>
      <c r="D5136" s="1">
        <v>69.400000000000006</v>
      </c>
    </row>
    <row r="5137" spans="1:4" ht="12.75" x14ac:dyDescent="0.2">
      <c r="A5137" s="1">
        <v>5136999</v>
      </c>
      <c r="B5137" s="1">
        <v>1497830349</v>
      </c>
      <c r="C5137" s="2">
        <v>42904.999409722222</v>
      </c>
      <c r="D5137" s="1">
        <v>69.400000000000006</v>
      </c>
    </row>
    <row r="5138" spans="1:4" ht="12.75" x14ac:dyDescent="0.2">
      <c r="A5138" s="1">
        <v>5137998</v>
      </c>
      <c r="B5138" s="1">
        <v>1497830350</v>
      </c>
      <c r="C5138" s="2">
        <v>42904.999421296299</v>
      </c>
      <c r="D5138" s="1">
        <v>69.400000000000006</v>
      </c>
    </row>
    <row r="5139" spans="1:4" ht="12.75" x14ac:dyDescent="0.2">
      <c r="A5139" s="1">
        <v>5138999</v>
      </c>
      <c r="B5139" s="1">
        <v>1497830351</v>
      </c>
      <c r="C5139" s="2">
        <v>42904.999432870369</v>
      </c>
      <c r="D5139" s="1">
        <v>69.400000000000006</v>
      </c>
    </row>
    <row r="5140" spans="1:4" ht="12.75" x14ac:dyDescent="0.2">
      <c r="A5140" s="1">
        <v>5139999</v>
      </c>
      <c r="B5140" s="1">
        <v>1497830352</v>
      </c>
      <c r="C5140" s="2">
        <v>42904.999444444446</v>
      </c>
      <c r="D5140" s="1">
        <v>69.400000000000006</v>
      </c>
    </row>
    <row r="5141" spans="1:4" ht="12.75" x14ac:dyDescent="0.2">
      <c r="A5141" s="1">
        <v>5141000</v>
      </c>
      <c r="B5141" s="1">
        <v>1497830353</v>
      </c>
      <c r="C5141" s="2">
        <v>42904.999456018515</v>
      </c>
      <c r="D5141" s="1">
        <v>69.400000000000006</v>
      </c>
    </row>
    <row r="5142" spans="1:4" ht="12.75" x14ac:dyDescent="0.2">
      <c r="A5142" s="1">
        <v>5141999</v>
      </c>
      <c r="B5142" s="1">
        <v>1497830354</v>
      </c>
      <c r="C5142" s="2">
        <v>42904.999467592592</v>
      </c>
      <c r="D5142" s="1">
        <v>69.400000000000006</v>
      </c>
    </row>
    <row r="5143" spans="1:4" ht="12.75" x14ac:dyDescent="0.2">
      <c r="A5143" s="1">
        <v>5142999</v>
      </c>
      <c r="B5143" s="1">
        <v>1497830355</v>
      </c>
      <c r="C5143" s="2">
        <v>42904.999479166669</v>
      </c>
      <c r="D5143" s="1">
        <v>69.400000000000006</v>
      </c>
    </row>
    <row r="5144" spans="1:4" ht="12.75" x14ac:dyDescent="0.2">
      <c r="A5144" s="1">
        <v>5143999</v>
      </c>
      <c r="B5144" s="1">
        <v>1497830356</v>
      </c>
      <c r="C5144" s="2">
        <v>42904.999490740738</v>
      </c>
      <c r="D5144" s="1">
        <v>69.400000000000006</v>
      </c>
    </row>
    <row r="5145" spans="1:4" ht="12.75" x14ac:dyDescent="0.2">
      <c r="A5145" s="1">
        <v>5145000</v>
      </c>
      <c r="B5145" s="1">
        <v>1497830357</v>
      </c>
      <c r="C5145" s="2">
        <v>42904.999502314815</v>
      </c>
      <c r="D5145" s="1">
        <v>69.400000000000006</v>
      </c>
    </row>
    <row r="5146" spans="1:4" ht="12.75" x14ac:dyDescent="0.2">
      <c r="A5146" s="1">
        <v>5146000</v>
      </c>
      <c r="B5146" s="1">
        <v>1497830358</v>
      </c>
      <c r="C5146" s="2">
        <v>42904.999513888892</v>
      </c>
      <c r="D5146" s="1">
        <v>69.400000000000006</v>
      </c>
    </row>
    <row r="5147" spans="1:4" ht="12.75" x14ac:dyDescent="0.2">
      <c r="A5147" s="1">
        <v>5146998</v>
      </c>
      <c r="B5147" s="1">
        <v>1497830359</v>
      </c>
      <c r="C5147" s="2">
        <v>42904.999525462961</v>
      </c>
      <c r="D5147" s="1">
        <v>69.400000000000006</v>
      </c>
    </row>
    <row r="5148" spans="1:4" ht="12.75" x14ac:dyDescent="0.2">
      <c r="A5148" s="1">
        <v>5147999</v>
      </c>
      <c r="B5148" s="1">
        <v>1497830360</v>
      </c>
      <c r="C5148" s="2">
        <v>42904.999537037038</v>
      </c>
      <c r="D5148" s="1">
        <v>69.400000000000006</v>
      </c>
    </row>
    <row r="5149" spans="1:4" ht="12.75" x14ac:dyDescent="0.2">
      <c r="A5149" s="1">
        <v>5148999</v>
      </c>
      <c r="B5149" s="1">
        <v>1497830361</v>
      </c>
      <c r="C5149" s="2">
        <v>42904.999548611115</v>
      </c>
      <c r="D5149" s="1">
        <v>69.400000000000006</v>
      </c>
    </row>
    <row r="5150" spans="1:4" ht="12.75" x14ac:dyDescent="0.2">
      <c r="A5150" s="1">
        <v>5149999</v>
      </c>
      <c r="B5150" s="1">
        <v>1497830362</v>
      </c>
      <c r="C5150" s="2">
        <v>42904.999560185184</v>
      </c>
      <c r="D5150" s="1">
        <v>69.400000000000006</v>
      </c>
    </row>
    <row r="5151" spans="1:4" ht="12.75" x14ac:dyDescent="0.2">
      <c r="A5151" s="1">
        <v>5150999</v>
      </c>
      <c r="B5151" s="1">
        <v>1497830363</v>
      </c>
      <c r="C5151" s="2">
        <v>42904.999571759261</v>
      </c>
      <c r="D5151" s="1">
        <v>69.400000000000006</v>
      </c>
    </row>
    <row r="5152" spans="1:4" ht="12.75" x14ac:dyDescent="0.2">
      <c r="A5152" s="1">
        <v>5151998</v>
      </c>
      <c r="B5152" s="1">
        <v>1497830364</v>
      </c>
      <c r="C5152" s="2">
        <v>42904.999583333331</v>
      </c>
      <c r="D5152" s="1">
        <v>69.400000000000006</v>
      </c>
    </row>
    <row r="5153" spans="1:4" ht="12.75" x14ac:dyDescent="0.2">
      <c r="A5153" s="1">
        <v>5152999</v>
      </c>
      <c r="B5153" s="1">
        <v>1497830365</v>
      </c>
      <c r="C5153" s="2">
        <v>42904.999594907407</v>
      </c>
      <c r="D5153" s="1">
        <v>69.400000000000006</v>
      </c>
    </row>
    <row r="5154" spans="1:4" ht="12.75" x14ac:dyDescent="0.2">
      <c r="A5154" s="1">
        <v>5154000</v>
      </c>
      <c r="B5154" s="1">
        <v>1497830366</v>
      </c>
      <c r="C5154" s="2">
        <v>42904.999606481484</v>
      </c>
      <c r="D5154" s="1">
        <v>69.400000000000006</v>
      </c>
    </row>
    <row r="5155" spans="1:4" ht="12.75" x14ac:dyDescent="0.2">
      <c r="A5155" s="1">
        <v>5155000</v>
      </c>
      <c r="B5155" s="1">
        <v>1497830367</v>
      </c>
      <c r="C5155" s="2">
        <v>42904.999618055554</v>
      </c>
      <c r="D5155" s="1">
        <v>69.400000000000006</v>
      </c>
    </row>
    <row r="5156" spans="1:4" ht="12.75" x14ac:dyDescent="0.2">
      <c r="A5156" s="1">
        <v>5155999</v>
      </c>
      <c r="B5156" s="1">
        <v>1497830368</v>
      </c>
      <c r="C5156" s="2">
        <v>42904.99962962963</v>
      </c>
      <c r="D5156" s="1">
        <v>69.400000000000006</v>
      </c>
    </row>
    <row r="5157" spans="1:4" ht="12.75" x14ac:dyDescent="0.2">
      <c r="A5157" s="1">
        <v>5156999</v>
      </c>
      <c r="B5157" s="1">
        <v>1497830369</v>
      </c>
      <c r="C5157" s="2">
        <v>42904.999641203707</v>
      </c>
      <c r="D5157" s="1">
        <v>69.400000000000006</v>
      </c>
    </row>
    <row r="5158" spans="1:4" ht="12.75" x14ac:dyDescent="0.2">
      <c r="A5158" s="1">
        <v>5157999</v>
      </c>
      <c r="B5158" s="1">
        <v>1497830370</v>
      </c>
      <c r="C5158" s="2">
        <v>42904.999652777777</v>
      </c>
      <c r="D5158" s="1">
        <v>69.400000000000006</v>
      </c>
    </row>
    <row r="5159" spans="1:4" ht="12.75" x14ac:dyDescent="0.2">
      <c r="A5159" s="1">
        <v>5158999</v>
      </c>
      <c r="B5159" s="1">
        <v>1497830371</v>
      </c>
      <c r="C5159" s="2">
        <v>42904.999664351853</v>
      </c>
      <c r="D5159" s="1">
        <v>69.400000000000006</v>
      </c>
    </row>
    <row r="5160" spans="1:4" ht="12.75" x14ac:dyDescent="0.2">
      <c r="A5160" s="1">
        <v>5159999</v>
      </c>
      <c r="B5160" s="1">
        <v>1497830372</v>
      </c>
      <c r="C5160" s="2">
        <v>42904.999675925923</v>
      </c>
      <c r="D5160" s="1">
        <v>69.5</v>
      </c>
    </row>
    <row r="5161" spans="1:4" ht="12.75" x14ac:dyDescent="0.2">
      <c r="A5161" s="1">
        <v>5160998</v>
      </c>
      <c r="B5161" s="1">
        <v>1497830373</v>
      </c>
      <c r="C5161" s="2">
        <v>42904.9996875</v>
      </c>
      <c r="D5161" s="1">
        <v>69.5</v>
      </c>
    </row>
    <row r="5162" spans="1:4" ht="12.75" x14ac:dyDescent="0.2">
      <c r="A5162" s="1">
        <v>5162000</v>
      </c>
      <c r="B5162" s="1">
        <v>1497830374</v>
      </c>
      <c r="C5162" s="2">
        <v>42904.999699074076</v>
      </c>
      <c r="D5162" s="1">
        <v>69.5</v>
      </c>
    </row>
    <row r="5163" spans="1:4" ht="12.75" x14ac:dyDescent="0.2">
      <c r="A5163" s="1">
        <v>5162999</v>
      </c>
      <c r="B5163" s="1">
        <v>1497830375</v>
      </c>
      <c r="C5163" s="2">
        <v>42904.999710648146</v>
      </c>
      <c r="D5163" s="1">
        <v>69.5</v>
      </c>
    </row>
    <row r="5164" spans="1:4" ht="12.75" x14ac:dyDescent="0.2">
      <c r="A5164" s="1">
        <v>5163999</v>
      </c>
      <c r="B5164" s="1">
        <v>1497830376</v>
      </c>
      <c r="C5164" s="2">
        <v>42904.999722222223</v>
      </c>
      <c r="D5164" s="1">
        <v>69.5</v>
      </c>
    </row>
    <row r="5165" spans="1:4" ht="12.75" x14ac:dyDescent="0.2">
      <c r="A5165" s="1">
        <v>5164998</v>
      </c>
      <c r="B5165" s="1">
        <v>1497830377</v>
      </c>
      <c r="C5165" s="2">
        <v>42904.9997337963</v>
      </c>
      <c r="D5165" s="1">
        <v>69.5</v>
      </c>
    </row>
    <row r="5166" spans="1:4" ht="12.75" x14ac:dyDescent="0.2">
      <c r="A5166" s="1">
        <v>5166000</v>
      </c>
      <c r="B5166" s="1">
        <v>1497830378</v>
      </c>
      <c r="C5166" s="2">
        <v>42904.999745370369</v>
      </c>
      <c r="D5166" s="1">
        <v>69.5</v>
      </c>
    </row>
    <row r="5167" spans="1:4" ht="12.75" x14ac:dyDescent="0.2">
      <c r="A5167" s="1">
        <v>5166998</v>
      </c>
      <c r="B5167" s="1">
        <v>1497830379</v>
      </c>
      <c r="C5167" s="2">
        <v>42904.999756944446</v>
      </c>
      <c r="D5167" s="1">
        <v>69.400000000000006</v>
      </c>
    </row>
    <row r="5168" spans="1:4" ht="12.75" x14ac:dyDescent="0.2">
      <c r="A5168" s="1">
        <v>5168000</v>
      </c>
      <c r="B5168" s="1">
        <v>1497830380</v>
      </c>
      <c r="C5168" s="2">
        <v>42904.999768518515</v>
      </c>
      <c r="D5168" s="1">
        <v>69.400000000000006</v>
      </c>
    </row>
    <row r="5169" spans="1:4" ht="12.75" x14ac:dyDescent="0.2">
      <c r="A5169" s="1">
        <v>5169000</v>
      </c>
      <c r="B5169" s="1">
        <v>1497830381</v>
      </c>
      <c r="C5169" s="2">
        <v>42904.999780092592</v>
      </c>
      <c r="D5169" s="1">
        <v>69.3</v>
      </c>
    </row>
    <row r="5170" spans="1:4" ht="12.75" x14ac:dyDescent="0.2">
      <c r="A5170" s="1">
        <v>5169999</v>
      </c>
      <c r="B5170" s="1">
        <v>1497830382</v>
      </c>
      <c r="C5170" s="2">
        <v>42904.999791666669</v>
      </c>
      <c r="D5170" s="1">
        <v>69.3</v>
      </c>
    </row>
    <row r="5171" spans="1:4" ht="12.75" x14ac:dyDescent="0.2">
      <c r="A5171" s="1">
        <v>5170999</v>
      </c>
      <c r="B5171" s="1">
        <v>1497830383</v>
      </c>
      <c r="C5171" s="2">
        <v>42904.999803240738</v>
      </c>
      <c r="D5171" s="1">
        <v>69.3</v>
      </c>
    </row>
    <row r="5172" spans="1:4" ht="12.75" x14ac:dyDescent="0.2">
      <c r="A5172" s="1">
        <v>5171999</v>
      </c>
      <c r="B5172" s="1">
        <v>1497830384</v>
      </c>
      <c r="C5172" s="2">
        <v>42904.999814814815</v>
      </c>
      <c r="D5172" s="1">
        <v>69.5</v>
      </c>
    </row>
    <row r="5173" spans="1:4" ht="12.75" x14ac:dyDescent="0.2">
      <c r="A5173" s="1">
        <v>5172999</v>
      </c>
      <c r="B5173" s="1">
        <v>1497830385</v>
      </c>
      <c r="C5173" s="2">
        <v>42904.999826388892</v>
      </c>
      <c r="D5173" s="1">
        <v>69.5</v>
      </c>
    </row>
    <row r="5174" spans="1:4" ht="12.75" x14ac:dyDescent="0.2">
      <c r="A5174" s="1">
        <v>5173998</v>
      </c>
      <c r="B5174" s="1">
        <v>1497830386</v>
      </c>
      <c r="C5174" s="2">
        <v>42904.999837962961</v>
      </c>
      <c r="D5174" s="1">
        <v>69.5</v>
      </c>
    </row>
    <row r="5175" spans="1:4" ht="12.75" x14ac:dyDescent="0.2">
      <c r="A5175" s="1">
        <v>5175000</v>
      </c>
      <c r="B5175" s="1">
        <v>1497830387</v>
      </c>
      <c r="C5175" s="2">
        <v>42904.999849537038</v>
      </c>
      <c r="D5175" s="1">
        <v>69.5</v>
      </c>
    </row>
    <row r="5176" spans="1:4" ht="12.75" x14ac:dyDescent="0.2">
      <c r="A5176" s="1">
        <v>5175999</v>
      </c>
      <c r="B5176" s="1">
        <v>1497830388</v>
      </c>
      <c r="C5176" s="2">
        <v>42904.999861111108</v>
      </c>
      <c r="D5176" s="1">
        <v>69.3</v>
      </c>
    </row>
    <row r="5177" spans="1:4" ht="12.75" x14ac:dyDescent="0.2">
      <c r="A5177" s="1">
        <v>5176998</v>
      </c>
      <c r="B5177" s="1">
        <v>1497830389</v>
      </c>
      <c r="C5177" s="2">
        <v>42904.999872685185</v>
      </c>
      <c r="D5177" s="1">
        <v>69.3</v>
      </c>
    </row>
    <row r="5178" spans="1:4" ht="12.75" x14ac:dyDescent="0.2">
      <c r="A5178" s="1">
        <v>5177999</v>
      </c>
      <c r="B5178" s="1">
        <v>1497830390</v>
      </c>
      <c r="C5178" s="2">
        <v>42904.999884259261</v>
      </c>
      <c r="D5178" s="1">
        <v>69.3</v>
      </c>
    </row>
    <row r="5179" spans="1:4" ht="12.75" x14ac:dyDescent="0.2">
      <c r="A5179" s="1">
        <v>5178999</v>
      </c>
      <c r="B5179" s="1">
        <v>1497830391</v>
      </c>
      <c r="C5179" s="2">
        <v>42904.999895833331</v>
      </c>
      <c r="D5179" s="1">
        <v>69.5</v>
      </c>
    </row>
    <row r="5180" spans="1:4" ht="12.75" x14ac:dyDescent="0.2">
      <c r="A5180" s="1">
        <v>5179999</v>
      </c>
      <c r="B5180" s="1">
        <v>1497830392</v>
      </c>
      <c r="C5180" s="2">
        <v>42904.999907407408</v>
      </c>
      <c r="D5180" s="1">
        <v>69.5</v>
      </c>
    </row>
    <row r="5181" spans="1:4" ht="12.75" x14ac:dyDescent="0.2">
      <c r="A5181" s="1">
        <v>5180998</v>
      </c>
      <c r="B5181" s="1">
        <v>1497830393</v>
      </c>
      <c r="C5181" s="2">
        <v>42904.999918981484</v>
      </c>
      <c r="D5181" s="1">
        <v>69.400000000000006</v>
      </c>
    </row>
    <row r="5182" spans="1:4" ht="12.75" x14ac:dyDescent="0.2">
      <c r="A5182" s="1">
        <v>5181999</v>
      </c>
      <c r="B5182" s="1">
        <v>1497830394</v>
      </c>
      <c r="C5182" s="2">
        <v>42904.999930555554</v>
      </c>
      <c r="D5182" s="1">
        <v>69.400000000000006</v>
      </c>
    </row>
    <row r="5183" spans="1:4" ht="12.75" x14ac:dyDescent="0.2">
      <c r="A5183" s="1">
        <v>5182999</v>
      </c>
      <c r="B5183" s="1">
        <v>1497830395</v>
      </c>
      <c r="C5183" s="2">
        <v>42904.999942129631</v>
      </c>
      <c r="D5183" s="1">
        <v>69.3</v>
      </c>
    </row>
    <row r="5184" spans="1:4" ht="12.75" x14ac:dyDescent="0.2">
      <c r="A5184" s="1">
        <v>5183998</v>
      </c>
      <c r="B5184" s="1">
        <v>1497830396</v>
      </c>
      <c r="C5184" s="2">
        <v>42904.9999537037</v>
      </c>
      <c r="D5184" s="1">
        <v>69.3</v>
      </c>
    </row>
    <row r="5185" spans="1:4" ht="12.75" x14ac:dyDescent="0.2">
      <c r="A5185" s="1">
        <v>5184999</v>
      </c>
      <c r="B5185" s="1">
        <v>1497830397</v>
      </c>
      <c r="C5185" s="2">
        <v>42904.999965277777</v>
      </c>
      <c r="D5185" s="1">
        <v>69.3</v>
      </c>
    </row>
    <row r="5186" spans="1:4" ht="12.75" x14ac:dyDescent="0.2">
      <c r="A5186" s="1">
        <v>5185999</v>
      </c>
      <c r="B5186" s="1">
        <v>1497830398</v>
      </c>
      <c r="C5186" s="2">
        <v>42904.999976851854</v>
      </c>
      <c r="D5186" s="1">
        <v>69.3</v>
      </c>
    </row>
    <row r="5187" spans="1:4" ht="12.75" x14ac:dyDescent="0.2">
      <c r="A5187" s="1">
        <v>5187000</v>
      </c>
      <c r="B5187" s="1">
        <v>1497830399</v>
      </c>
      <c r="C5187" s="2">
        <v>42904.999988425923</v>
      </c>
      <c r="D5187" s="1">
        <v>69.2</v>
      </c>
    </row>
    <row r="5188" spans="1:4" ht="12.75" x14ac:dyDescent="0.2">
      <c r="A5188" s="1">
        <v>5187999</v>
      </c>
      <c r="B5188" s="1">
        <v>1497830400</v>
      </c>
      <c r="C5188" s="2">
        <v>42905</v>
      </c>
      <c r="D5188" s="1">
        <v>69.2</v>
      </c>
    </row>
    <row r="5189" spans="1:4" ht="12.75" x14ac:dyDescent="0.2">
      <c r="A5189" s="1">
        <v>5189000</v>
      </c>
      <c r="B5189" s="1">
        <v>1497830401</v>
      </c>
      <c r="C5189" s="2">
        <v>42905.000011574077</v>
      </c>
      <c r="D5189" s="1">
        <v>69.2</v>
      </c>
    </row>
    <row r="5190" spans="1:4" ht="12.75" x14ac:dyDescent="0.2">
      <c r="A5190" s="1">
        <v>5189999</v>
      </c>
      <c r="B5190" s="1">
        <v>1497830402</v>
      </c>
      <c r="C5190" s="2">
        <v>42905.000023148146</v>
      </c>
      <c r="D5190" s="1">
        <v>69.2</v>
      </c>
    </row>
    <row r="5191" spans="1:4" ht="12.75" x14ac:dyDescent="0.2">
      <c r="A5191" s="1">
        <v>5190999</v>
      </c>
      <c r="B5191" s="1">
        <v>1497830403</v>
      </c>
      <c r="C5191" s="2">
        <v>42905.000034722223</v>
      </c>
      <c r="D5191" s="1">
        <v>69.2</v>
      </c>
    </row>
    <row r="5192" spans="1:4" ht="12.75" x14ac:dyDescent="0.2">
      <c r="A5192" s="1">
        <v>5191999</v>
      </c>
      <c r="B5192" s="1">
        <v>1497830404</v>
      </c>
      <c r="C5192" s="2">
        <v>42905.0000462963</v>
      </c>
      <c r="D5192" s="1">
        <v>69.400000000000006</v>
      </c>
    </row>
    <row r="5193" spans="1:4" ht="12.75" x14ac:dyDescent="0.2">
      <c r="A5193" s="1">
        <v>5192998</v>
      </c>
      <c r="B5193" s="1">
        <v>1497830405</v>
      </c>
      <c r="C5193" s="2">
        <v>42905.000057870369</v>
      </c>
      <c r="D5193" s="1">
        <v>69.400000000000006</v>
      </c>
    </row>
    <row r="5194" spans="1:4" ht="12.75" x14ac:dyDescent="0.2">
      <c r="A5194" s="1">
        <v>5193999</v>
      </c>
      <c r="B5194" s="1">
        <v>1497830406</v>
      </c>
      <c r="C5194" s="2">
        <v>42905.000069444446</v>
      </c>
      <c r="D5194" s="1">
        <v>69.3</v>
      </c>
    </row>
    <row r="5195" spans="1:4" ht="12.75" x14ac:dyDescent="0.2">
      <c r="A5195" s="1">
        <v>5194998</v>
      </c>
      <c r="B5195" s="1">
        <v>1497830407</v>
      </c>
      <c r="C5195" s="2">
        <v>42905.000081018516</v>
      </c>
      <c r="D5195" s="1">
        <v>69.3</v>
      </c>
    </row>
    <row r="5196" spans="1:4" ht="12.75" x14ac:dyDescent="0.2">
      <c r="A5196" s="1">
        <v>5196000</v>
      </c>
      <c r="B5196" s="1">
        <v>1497830408</v>
      </c>
      <c r="C5196" s="2">
        <v>42905.000092592592</v>
      </c>
      <c r="D5196" s="1">
        <v>69.3</v>
      </c>
    </row>
    <row r="5197" spans="1:4" ht="12.75" x14ac:dyDescent="0.2">
      <c r="A5197" s="1">
        <v>5196999</v>
      </c>
      <c r="B5197" s="1">
        <v>1497830409</v>
      </c>
      <c r="C5197" s="2">
        <v>42905.000104166669</v>
      </c>
      <c r="D5197" s="1">
        <v>69.5</v>
      </c>
    </row>
    <row r="5198" spans="1:4" ht="12.75" x14ac:dyDescent="0.2">
      <c r="A5198" s="1">
        <v>5197999</v>
      </c>
      <c r="B5198" s="1">
        <v>1497830410</v>
      </c>
      <c r="C5198" s="2">
        <v>42905.000115740739</v>
      </c>
      <c r="D5198" s="1">
        <v>69.5</v>
      </c>
    </row>
    <row r="5199" spans="1:4" ht="12.75" x14ac:dyDescent="0.2">
      <c r="A5199" s="1">
        <v>5199000</v>
      </c>
      <c r="B5199" s="1">
        <v>1497830411</v>
      </c>
      <c r="C5199" s="2">
        <v>42905.000127314815</v>
      </c>
      <c r="D5199" s="1">
        <v>69.400000000000006</v>
      </c>
    </row>
    <row r="5200" spans="1:4" ht="12.75" x14ac:dyDescent="0.2">
      <c r="A5200" s="1">
        <v>5199998</v>
      </c>
      <c r="B5200" s="1">
        <v>1497830412</v>
      </c>
      <c r="C5200" s="2">
        <v>42905.000138888892</v>
      </c>
      <c r="D5200" s="1">
        <v>69.400000000000006</v>
      </c>
    </row>
    <row r="5201" spans="1:4" ht="12.75" x14ac:dyDescent="0.2">
      <c r="A5201" s="1">
        <v>5201000</v>
      </c>
      <c r="B5201" s="1">
        <v>1497830413</v>
      </c>
      <c r="C5201" s="2">
        <v>42905.000150462962</v>
      </c>
      <c r="D5201" s="1">
        <v>69.5</v>
      </c>
    </row>
    <row r="5202" spans="1:4" ht="12.75" x14ac:dyDescent="0.2">
      <c r="A5202" s="1">
        <v>5201999</v>
      </c>
      <c r="B5202" s="1">
        <v>1497830414</v>
      </c>
      <c r="C5202" s="2">
        <v>42905.000162037039</v>
      </c>
      <c r="D5202" s="1">
        <v>69.5</v>
      </c>
    </row>
    <row r="5203" spans="1:4" ht="12.75" x14ac:dyDescent="0.2">
      <c r="A5203" s="1">
        <v>5202999</v>
      </c>
      <c r="B5203" s="1">
        <v>1497830415</v>
      </c>
      <c r="C5203" s="2">
        <v>42905.000173611108</v>
      </c>
      <c r="D5203" s="1">
        <v>69.5</v>
      </c>
    </row>
    <row r="5204" spans="1:4" ht="12.75" x14ac:dyDescent="0.2">
      <c r="A5204" s="1">
        <v>5203999</v>
      </c>
      <c r="B5204" s="1">
        <v>1497830416</v>
      </c>
      <c r="C5204" s="2">
        <v>42905.000185185185</v>
      </c>
      <c r="D5204" s="1">
        <v>69.5</v>
      </c>
    </row>
    <row r="5205" spans="1:4" ht="12.75" x14ac:dyDescent="0.2">
      <c r="A5205" s="1">
        <v>5204999</v>
      </c>
      <c r="B5205" s="1">
        <v>1497830417</v>
      </c>
      <c r="C5205" s="2">
        <v>42905.000196759262</v>
      </c>
      <c r="D5205" s="1">
        <v>69.5</v>
      </c>
    </row>
    <row r="5206" spans="1:4" ht="12.75" x14ac:dyDescent="0.2">
      <c r="A5206" s="1">
        <v>5205999</v>
      </c>
      <c r="B5206" s="1">
        <v>1497830418</v>
      </c>
      <c r="C5206" s="2">
        <v>42905.000208333331</v>
      </c>
      <c r="D5206" s="1">
        <v>69.5</v>
      </c>
    </row>
    <row r="5207" spans="1:4" ht="12.75" x14ac:dyDescent="0.2">
      <c r="A5207" s="1">
        <v>5206999</v>
      </c>
      <c r="B5207" s="1">
        <v>1497830419</v>
      </c>
      <c r="C5207" s="2">
        <v>42905.000219907408</v>
      </c>
      <c r="D5207" s="1">
        <v>69.5</v>
      </c>
    </row>
    <row r="5208" spans="1:4" ht="12.75" x14ac:dyDescent="0.2">
      <c r="A5208" s="1">
        <v>5207999</v>
      </c>
      <c r="B5208" s="1">
        <v>1497830420</v>
      </c>
      <c r="C5208" s="2">
        <v>42905.000231481485</v>
      </c>
      <c r="D5208" s="1">
        <v>69.5</v>
      </c>
    </row>
    <row r="5209" spans="1:4" ht="12.75" x14ac:dyDescent="0.2">
      <c r="A5209" s="1">
        <v>5208998</v>
      </c>
      <c r="B5209" s="1">
        <v>1497830421</v>
      </c>
      <c r="C5209" s="2">
        <v>42905.000243055554</v>
      </c>
      <c r="D5209" s="1">
        <v>69.5</v>
      </c>
    </row>
    <row r="5210" spans="1:4" ht="12.75" x14ac:dyDescent="0.2">
      <c r="A5210" s="1">
        <v>5209999</v>
      </c>
      <c r="B5210" s="1">
        <v>1497830422</v>
      </c>
      <c r="C5210" s="2">
        <v>42905.000254629631</v>
      </c>
      <c r="D5210" s="1">
        <v>69.5</v>
      </c>
    </row>
    <row r="5211" spans="1:4" ht="12.75" x14ac:dyDescent="0.2">
      <c r="A5211" s="1">
        <v>5210998</v>
      </c>
      <c r="B5211" s="1">
        <v>1497830423</v>
      </c>
      <c r="C5211" s="2">
        <v>42905.0002662037</v>
      </c>
      <c r="D5211" s="1">
        <v>69.5</v>
      </c>
    </row>
    <row r="5212" spans="1:4" ht="12.75" x14ac:dyDescent="0.2">
      <c r="A5212" s="1">
        <v>5211999</v>
      </c>
      <c r="B5212" s="1">
        <v>1497830424</v>
      </c>
      <c r="C5212" s="2">
        <v>42905.000277777777</v>
      </c>
      <c r="D5212" s="1">
        <v>69.5</v>
      </c>
    </row>
    <row r="5213" spans="1:4" ht="12.75" x14ac:dyDescent="0.2">
      <c r="A5213" s="1">
        <v>5212999</v>
      </c>
      <c r="B5213" s="1">
        <v>1497830425</v>
      </c>
      <c r="C5213" s="2">
        <v>42905.000289351854</v>
      </c>
      <c r="D5213" s="1">
        <v>69.5</v>
      </c>
    </row>
    <row r="5214" spans="1:4" ht="12.75" x14ac:dyDescent="0.2">
      <c r="A5214" s="1">
        <v>5213999</v>
      </c>
      <c r="B5214" s="1">
        <v>1497830426</v>
      </c>
      <c r="C5214" s="2">
        <v>42905.000300925924</v>
      </c>
      <c r="D5214" s="1">
        <v>69.5</v>
      </c>
    </row>
    <row r="5215" spans="1:4" ht="12.75" x14ac:dyDescent="0.2">
      <c r="A5215" s="1">
        <v>5214999</v>
      </c>
      <c r="B5215" s="1">
        <v>1497830427</v>
      </c>
      <c r="C5215" s="2">
        <v>42905.0003125</v>
      </c>
      <c r="D5215" s="1">
        <v>69.5</v>
      </c>
    </row>
    <row r="5216" spans="1:4" ht="12.75" x14ac:dyDescent="0.2">
      <c r="A5216" s="1">
        <v>5215998</v>
      </c>
      <c r="B5216" s="1">
        <v>1497830428</v>
      </c>
      <c r="C5216" s="2">
        <v>42905.000324074077</v>
      </c>
      <c r="D5216" s="1">
        <v>69.5</v>
      </c>
    </row>
    <row r="5217" spans="1:4" ht="12.75" x14ac:dyDescent="0.2">
      <c r="A5217" s="1">
        <v>5216999</v>
      </c>
      <c r="B5217" s="1">
        <v>1497830429</v>
      </c>
      <c r="C5217" s="2">
        <v>42905.000335648147</v>
      </c>
      <c r="D5217" s="1">
        <v>69.599999999999994</v>
      </c>
    </row>
    <row r="5218" spans="1:4" ht="12.75" x14ac:dyDescent="0.2">
      <c r="A5218" s="1">
        <v>5217999</v>
      </c>
      <c r="B5218" s="1">
        <v>1497830430</v>
      </c>
      <c r="C5218" s="2">
        <v>42905.000347222223</v>
      </c>
      <c r="D5218" s="1">
        <v>69.599999999999994</v>
      </c>
    </row>
    <row r="5219" spans="1:4" ht="12.75" x14ac:dyDescent="0.2">
      <c r="A5219" s="1">
        <v>5218999</v>
      </c>
      <c r="B5219" s="1">
        <v>1497830431</v>
      </c>
      <c r="C5219" s="2">
        <v>42905.000358796293</v>
      </c>
      <c r="D5219" s="1">
        <v>69.599999999999994</v>
      </c>
    </row>
    <row r="5220" spans="1:4" ht="12.75" x14ac:dyDescent="0.2">
      <c r="A5220" s="1">
        <v>5219998</v>
      </c>
      <c r="B5220" s="1">
        <v>1497830432</v>
      </c>
      <c r="C5220" s="2">
        <v>42905.00037037037</v>
      </c>
      <c r="D5220" s="1">
        <v>69.599999999999994</v>
      </c>
    </row>
    <row r="5221" spans="1:4" ht="12.75" x14ac:dyDescent="0.2">
      <c r="A5221" s="1">
        <v>5220999</v>
      </c>
      <c r="B5221" s="1">
        <v>1497830433</v>
      </c>
      <c r="C5221" s="2">
        <v>42905.000381944446</v>
      </c>
      <c r="D5221" s="1">
        <v>69.599999999999994</v>
      </c>
    </row>
    <row r="5222" spans="1:4" ht="12.75" x14ac:dyDescent="0.2">
      <c r="A5222" s="1">
        <v>5221999</v>
      </c>
      <c r="B5222" s="1">
        <v>1497830434</v>
      </c>
      <c r="C5222" s="2">
        <v>42905.000393518516</v>
      </c>
      <c r="D5222" s="1">
        <v>69.599999999999994</v>
      </c>
    </row>
    <row r="5223" spans="1:4" ht="12.75" x14ac:dyDescent="0.2">
      <c r="A5223" s="1">
        <v>5222999</v>
      </c>
      <c r="B5223" s="1">
        <v>1497830435</v>
      </c>
      <c r="C5223" s="2">
        <v>42905.000405092593</v>
      </c>
      <c r="D5223" s="1">
        <v>69.599999999999994</v>
      </c>
    </row>
    <row r="5224" spans="1:4" ht="12.75" x14ac:dyDescent="0.2">
      <c r="A5224" s="1">
        <v>5223999</v>
      </c>
      <c r="B5224" s="1">
        <v>1497830436</v>
      </c>
      <c r="C5224" s="2">
        <v>42905.000416666669</v>
      </c>
      <c r="D5224" s="1">
        <v>69.599999999999994</v>
      </c>
    </row>
    <row r="5225" spans="1:4" ht="12.75" x14ac:dyDescent="0.2">
      <c r="A5225" s="1">
        <v>5224998</v>
      </c>
      <c r="B5225" s="1">
        <v>1497830437</v>
      </c>
      <c r="C5225" s="2">
        <v>42905.000428240739</v>
      </c>
      <c r="D5225" s="1">
        <v>69.599999999999994</v>
      </c>
    </row>
    <row r="5226" spans="1:4" ht="12.75" x14ac:dyDescent="0.2">
      <c r="A5226" s="1">
        <v>5225999</v>
      </c>
      <c r="B5226" s="1">
        <v>1497830438</v>
      </c>
      <c r="C5226" s="2">
        <v>42905.000439814816</v>
      </c>
      <c r="D5226" s="1">
        <v>69.599999999999994</v>
      </c>
    </row>
    <row r="5227" spans="1:4" ht="12.75" x14ac:dyDescent="0.2">
      <c r="A5227" s="1">
        <v>5226999</v>
      </c>
      <c r="B5227" s="1">
        <v>1497830439</v>
      </c>
      <c r="C5227" s="2">
        <v>42905.000451388885</v>
      </c>
      <c r="D5227" s="1">
        <v>69.599999999999994</v>
      </c>
    </row>
    <row r="5228" spans="1:4" ht="12.75" x14ac:dyDescent="0.2">
      <c r="A5228" s="1">
        <v>5227999</v>
      </c>
      <c r="B5228" s="1">
        <v>1497830440</v>
      </c>
      <c r="C5228" s="2">
        <v>42905.000462962962</v>
      </c>
      <c r="D5228" s="1">
        <v>69.599999999999994</v>
      </c>
    </row>
    <row r="5229" spans="1:4" ht="12.75" x14ac:dyDescent="0.2">
      <c r="A5229" s="1">
        <v>5228999</v>
      </c>
      <c r="B5229" s="1">
        <v>1497830441</v>
      </c>
      <c r="C5229" s="2">
        <v>42905.000474537039</v>
      </c>
      <c r="D5229" s="1">
        <v>69.599999999999994</v>
      </c>
    </row>
    <row r="5230" spans="1:4" ht="12.75" x14ac:dyDescent="0.2">
      <c r="A5230" s="1">
        <v>5229999</v>
      </c>
      <c r="B5230" s="1">
        <v>1497830442</v>
      </c>
      <c r="C5230" s="2">
        <v>42905.000486111108</v>
      </c>
      <c r="D5230" s="1">
        <v>69.599999999999994</v>
      </c>
    </row>
    <row r="5231" spans="1:4" ht="12.75" x14ac:dyDescent="0.2">
      <c r="A5231" s="1">
        <v>5230999</v>
      </c>
      <c r="B5231" s="1">
        <v>1497830443</v>
      </c>
      <c r="C5231" s="2">
        <v>42905.000497685185</v>
      </c>
      <c r="D5231" s="1">
        <v>69.599999999999994</v>
      </c>
    </row>
    <row r="5232" spans="1:4" ht="12.75" x14ac:dyDescent="0.2">
      <c r="A5232" s="1">
        <v>5232000</v>
      </c>
      <c r="B5232" s="1">
        <v>1497830444</v>
      </c>
      <c r="C5232" s="2">
        <v>42905.000509259262</v>
      </c>
      <c r="D5232" s="1">
        <v>69.599999999999994</v>
      </c>
    </row>
    <row r="5233" spans="1:4" ht="12.75" x14ac:dyDescent="0.2">
      <c r="A5233" s="1">
        <v>5232999</v>
      </c>
      <c r="B5233" s="1">
        <v>1497830445</v>
      </c>
      <c r="C5233" s="2">
        <v>42905.000520833331</v>
      </c>
      <c r="D5233" s="1">
        <v>69.599999999999994</v>
      </c>
    </row>
    <row r="5234" spans="1:4" ht="12.75" x14ac:dyDescent="0.2">
      <c r="A5234" s="1">
        <v>5233999</v>
      </c>
      <c r="B5234" s="1">
        <v>1497830446</v>
      </c>
      <c r="C5234" s="2">
        <v>42905.000532407408</v>
      </c>
      <c r="D5234" s="1">
        <v>69.5</v>
      </c>
    </row>
    <row r="5235" spans="1:4" ht="12.75" x14ac:dyDescent="0.2">
      <c r="A5235" s="1">
        <v>5234999</v>
      </c>
      <c r="B5235" s="1">
        <v>1497830447</v>
      </c>
      <c r="C5235" s="2">
        <v>42905.000543981485</v>
      </c>
      <c r="D5235" s="1">
        <v>69.5</v>
      </c>
    </row>
    <row r="5236" spans="1:4" ht="12.75" x14ac:dyDescent="0.2">
      <c r="A5236" s="1">
        <v>5235999</v>
      </c>
      <c r="B5236" s="1">
        <v>1497830448</v>
      </c>
      <c r="C5236" s="2">
        <v>42905.000555555554</v>
      </c>
      <c r="D5236" s="1">
        <v>69.599999999999994</v>
      </c>
    </row>
    <row r="5237" spans="1:4" ht="12.75" x14ac:dyDescent="0.2">
      <c r="A5237" s="1">
        <v>5236999</v>
      </c>
      <c r="B5237" s="1">
        <v>1497830449</v>
      </c>
      <c r="C5237" s="2">
        <v>42905.000567129631</v>
      </c>
      <c r="D5237" s="1">
        <v>69.599999999999994</v>
      </c>
    </row>
    <row r="5238" spans="1:4" ht="12.75" x14ac:dyDescent="0.2">
      <c r="A5238" s="1">
        <v>5237999</v>
      </c>
      <c r="B5238" s="1">
        <v>1497830450</v>
      </c>
      <c r="C5238" s="2">
        <v>42905.000578703701</v>
      </c>
      <c r="D5238" s="1">
        <v>69.599999999999994</v>
      </c>
    </row>
    <row r="5239" spans="1:4" ht="12.75" x14ac:dyDescent="0.2">
      <c r="A5239" s="1">
        <v>5239000</v>
      </c>
      <c r="B5239" s="1">
        <v>1497830451</v>
      </c>
      <c r="C5239" s="2">
        <v>42905.000590277778</v>
      </c>
      <c r="D5239" s="1">
        <v>69.5</v>
      </c>
    </row>
    <row r="5240" spans="1:4" ht="12.75" x14ac:dyDescent="0.2">
      <c r="A5240" s="1">
        <v>5239999</v>
      </c>
      <c r="B5240" s="1">
        <v>1497830452</v>
      </c>
      <c r="C5240" s="2">
        <v>42905.000601851854</v>
      </c>
      <c r="D5240" s="1">
        <v>69.5</v>
      </c>
    </row>
    <row r="5241" spans="1:4" ht="12.75" x14ac:dyDescent="0.2">
      <c r="A5241" s="1">
        <v>5240998</v>
      </c>
      <c r="B5241" s="1">
        <v>1497830453</v>
      </c>
      <c r="C5241" s="2">
        <v>42905.000613425924</v>
      </c>
      <c r="D5241" s="1">
        <v>69.400000000000006</v>
      </c>
    </row>
    <row r="5242" spans="1:4" ht="12.75" x14ac:dyDescent="0.2">
      <c r="A5242" s="1">
        <v>5241999</v>
      </c>
      <c r="B5242" s="1">
        <v>1497830454</v>
      </c>
      <c r="C5242" s="2">
        <v>42905.000625000001</v>
      </c>
      <c r="D5242" s="1">
        <v>69.400000000000006</v>
      </c>
    </row>
    <row r="5243" spans="1:4" ht="12.75" x14ac:dyDescent="0.2">
      <c r="A5243" s="1">
        <v>5242999</v>
      </c>
      <c r="B5243" s="1">
        <v>1497830455</v>
      </c>
      <c r="C5243" s="2">
        <v>42905.000636574077</v>
      </c>
      <c r="D5243" s="1">
        <v>69.3</v>
      </c>
    </row>
    <row r="5244" spans="1:4" ht="12.75" x14ac:dyDescent="0.2">
      <c r="A5244" s="1">
        <v>5243999</v>
      </c>
      <c r="B5244" s="1">
        <v>1497830456</v>
      </c>
      <c r="C5244" s="2">
        <v>42905.000648148147</v>
      </c>
      <c r="D5244" s="1">
        <v>69.3</v>
      </c>
    </row>
    <row r="5245" spans="1:4" ht="12.75" x14ac:dyDescent="0.2">
      <c r="A5245" s="1">
        <v>5244999</v>
      </c>
      <c r="B5245" s="1">
        <v>1497830457</v>
      </c>
      <c r="C5245" s="2">
        <v>42905.000659722224</v>
      </c>
      <c r="D5245" s="1">
        <v>69.3</v>
      </c>
    </row>
    <row r="5246" spans="1:4" ht="12.75" x14ac:dyDescent="0.2">
      <c r="A5246" s="1">
        <v>5245999</v>
      </c>
      <c r="B5246" s="1">
        <v>1497830458</v>
      </c>
      <c r="C5246" s="2">
        <v>42905.000671296293</v>
      </c>
      <c r="D5246" s="1">
        <v>69.3</v>
      </c>
    </row>
    <row r="5247" spans="1:4" ht="12.75" x14ac:dyDescent="0.2">
      <c r="A5247" s="1">
        <v>5247000</v>
      </c>
      <c r="B5247" s="1">
        <v>1497830459</v>
      </c>
      <c r="C5247" s="2">
        <v>42905.00068287037</v>
      </c>
      <c r="D5247" s="1">
        <v>69.400000000000006</v>
      </c>
    </row>
    <row r="5248" spans="1:4" ht="12.75" x14ac:dyDescent="0.2">
      <c r="A5248" s="1">
        <v>5247998</v>
      </c>
      <c r="B5248" s="1">
        <v>1497830460</v>
      </c>
      <c r="C5248" s="2">
        <v>42905.000694444447</v>
      </c>
      <c r="D5248" s="1">
        <v>69.400000000000006</v>
      </c>
    </row>
    <row r="5249" spans="1:4" ht="12.75" x14ac:dyDescent="0.2">
      <c r="A5249" s="1">
        <v>5249000</v>
      </c>
      <c r="B5249" s="1">
        <v>1497830461</v>
      </c>
      <c r="C5249" s="2">
        <v>42905.000706018516</v>
      </c>
      <c r="D5249" s="1">
        <v>69.400000000000006</v>
      </c>
    </row>
    <row r="5250" spans="1:4" ht="12.75" x14ac:dyDescent="0.2">
      <c r="A5250" s="1">
        <v>5249999</v>
      </c>
      <c r="B5250" s="1">
        <v>1497830462</v>
      </c>
      <c r="C5250" s="2">
        <v>42905.000717592593</v>
      </c>
      <c r="D5250" s="1">
        <v>69.400000000000006</v>
      </c>
    </row>
    <row r="5251" spans="1:4" ht="12.75" x14ac:dyDescent="0.2">
      <c r="A5251" s="1">
        <v>5250999</v>
      </c>
      <c r="B5251" s="1">
        <v>1497830463</v>
      </c>
      <c r="C5251" s="2">
        <v>42905.00072916667</v>
      </c>
      <c r="D5251" s="1">
        <v>69.5</v>
      </c>
    </row>
    <row r="5252" spans="1:4" ht="12.75" x14ac:dyDescent="0.2">
      <c r="A5252" s="1">
        <v>5252000</v>
      </c>
      <c r="B5252" s="1">
        <v>1497830464</v>
      </c>
      <c r="C5252" s="2">
        <v>42905.000740740739</v>
      </c>
      <c r="D5252" s="1">
        <v>69.5</v>
      </c>
    </row>
    <row r="5253" spans="1:4" ht="12.75" x14ac:dyDescent="0.2">
      <c r="A5253" s="1">
        <v>5252999</v>
      </c>
      <c r="B5253" s="1">
        <v>1497830465</v>
      </c>
      <c r="C5253" s="2">
        <v>42905.000752314816</v>
      </c>
      <c r="D5253" s="1">
        <v>69.5</v>
      </c>
    </row>
    <row r="5254" spans="1:4" ht="12.75" x14ac:dyDescent="0.2">
      <c r="A5254" s="1">
        <v>5253998</v>
      </c>
      <c r="B5254" s="1">
        <v>1497830466</v>
      </c>
      <c r="C5254" s="2">
        <v>42905.000763888886</v>
      </c>
      <c r="D5254" s="1">
        <v>69.5</v>
      </c>
    </row>
    <row r="5255" spans="1:4" ht="12.75" x14ac:dyDescent="0.2">
      <c r="A5255" s="1">
        <v>5254999</v>
      </c>
      <c r="B5255" s="1">
        <v>1497830467</v>
      </c>
      <c r="C5255" s="2">
        <v>42905.000775462962</v>
      </c>
      <c r="D5255" s="1">
        <v>69.5</v>
      </c>
    </row>
    <row r="5256" spans="1:4" ht="12.75" x14ac:dyDescent="0.2">
      <c r="A5256" s="1">
        <v>5255999</v>
      </c>
      <c r="B5256" s="1">
        <v>1497830468</v>
      </c>
      <c r="C5256" s="2">
        <v>42905.000787037039</v>
      </c>
      <c r="D5256" s="1">
        <v>69.5</v>
      </c>
    </row>
    <row r="5257" spans="1:4" ht="12.75" x14ac:dyDescent="0.2">
      <c r="A5257" s="1">
        <v>5256998</v>
      </c>
      <c r="B5257" s="1">
        <v>1497830469</v>
      </c>
      <c r="C5257" s="2">
        <v>42905.000798611109</v>
      </c>
      <c r="D5257" s="1">
        <v>69.5</v>
      </c>
    </row>
    <row r="5258" spans="1:4" ht="12.75" x14ac:dyDescent="0.2">
      <c r="A5258" s="1">
        <v>5257999</v>
      </c>
      <c r="B5258" s="1">
        <v>1497830470</v>
      </c>
      <c r="C5258" s="2">
        <v>42905.000810185185</v>
      </c>
      <c r="D5258" s="1">
        <v>69.5</v>
      </c>
    </row>
    <row r="5259" spans="1:4" ht="12.75" x14ac:dyDescent="0.2">
      <c r="A5259" s="1">
        <v>5258998</v>
      </c>
      <c r="B5259" s="1">
        <v>1497830471</v>
      </c>
      <c r="C5259" s="2">
        <v>42905.000821759262</v>
      </c>
      <c r="D5259" s="1">
        <v>69.5</v>
      </c>
    </row>
    <row r="5260" spans="1:4" ht="12.75" x14ac:dyDescent="0.2">
      <c r="A5260" s="1">
        <v>5259999</v>
      </c>
      <c r="B5260" s="1">
        <v>1497830472</v>
      </c>
      <c r="C5260" s="2">
        <v>42905.000833333332</v>
      </c>
      <c r="D5260" s="1">
        <v>69.5</v>
      </c>
    </row>
    <row r="5261" spans="1:4" ht="12.75" x14ac:dyDescent="0.2">
      <c r="A5261" s="1">
        <v>5260999</v>
      </c>
      <c r="B5261" s="1">
        <v>1497830473</v>
      </c>
      <c r="C5261" s="2">
        <v>42905.000844907408</v>
      </c>
      <c r="D5261" s="1">
        <v>69.5</v>
      </c>
    </row>
    <row r="5262" spans="1:4" ht="12.75" x14ac:dyDescent="0.2">
      <c r="A5262" s="1">
        <v>5261999</v>
      </c>
      <c r="B5262" s="1">
        <v>1497830474</v>
      </c>
      <c r="C5262" s="2">
        <v>42905.000856481478</v>
      </c>
      <c r="D5262" s="1">
        <v>69.5</v>
      </c>
    </row>
    <row r="5263" spans="1:4" ht="12.75" x14ac:dyDescent="0.2">
      <c r="A5263" s="1">
        <v>5262999</v>
      </c>
      <c r="B5263" s="1">
        <v>1497830475</v>
      </c>
      <c r="C5263" s="2">
        <v>42905.000868055555</v>
      </c>
      <c r="D5263" s="1">
        <v>69.599999999999994</v>
      </c>
    </row>
    <row r="5264" spans="1:4" ht="12.75" x14ac:dyDescent="0.2">
      <c r="A5264" s="1">
        <v>5264000</v>
      </c>
      <c r="B5264" s="1">
        <v>1497830476</v>
      </c>
      <c r="C5264" s="2">
        <v>42905.000879629632</v>
      </c>
      <c r="D5264" s="1">
        <v>69.599999999999994</v>
      </c>
    </row>
    <row r="5265" spans="1:4" ht="12.75" x14ac:dyDescent="0.2">
      <c r="A5265" s="1">
        <v>5265000</v>
      </c>
      <c r="B5265" s="1">
        <v>1497830477</v>
      </c>
      <c r="C5265" s="2">
        <v>42905.000891203701</v>
      </c>
      <c r="D5265" s="1">
        <v>69.599999999999994</v>
      </c>
    </row>
    <row r="5266" spans="1:4" ht="12.75" x14ac:dyDescent="0.2">
      <c r="A5266" s="1">
        <v>5265999</v>
      </c>
      <c r="B5266" s="1">
        <v>1497830478</v>
      </c>
      <c r="C5266" s="2">
        <v>42905.000902777778</v>
      </c>
      <c r="D5266" s="1">
        <v>69.599999999999994</v>
      </c>
    </row>
    <row r="5267" spans="1:4" ht="12.75" x14ac:dyDescent="0.2">
      <c r="A5267" s="1">
        <v>5267000</v>
      </c>
      <c r="B5267" s="1">
        <v>1497830479</v>
      </c>
      <c r="C5267" s="2">
        <v>42905.000914351855</v>
      </c>
      <c r="D5267" s="1">
        <v>69.599999999999994</v>
      </c>
    </row>
    <row r="5268" spans="1:4" ht="12.75" x14ac:dyDescent="0.2">
      <c r="A5268" s="1">
        <v>5267999</v>
      </c>
      <c r="B5268" s="1">
        <v>1497830480</v>
      </c>
      <c r="C5268" s="2">
        <v>42905.000925925924</v>
      </c>
      <c r="D5268" s="1">
        <v>69.7</v>
      </c>
    </row>
    <row r="5269" spans="1:4" ht="12.75" x14ac:dyDescent="0.2">
      <c r="A5269" s="1">
        <v>5268999</v>
      </c>
      <c r="B5269" s="1">
        <v>1497830482</v>
      </c>
      <c r="C5269" s="2">
        <v>42905.000949074078</v>
      </c>
      <c r="D5269" s="1">
        <v>69.7</v>
      </c>
    </row>
    <row r="5270" spans="1:4" ht="12.75" x14ac:dyDescent="0.2">
      <c r="A5270" s="1">
        <v>5269998</v>
      </c>
      <c r="B5270" s="1">
        <v>1497830483</v>
      </c>
      <c r="C5270" s="2">
        <v>42905.000960648147</v>
      </c>
      <c r="D5270" s="1">
        <v>69.599999999999994</v>
      </c>
    </row>
    <row r="5271" spans="1:4" ht="12.75" x14ac:dyDescent="0.2">
      <c r="A5271" s="1">
        <v>5270999</v>
      </c>
      <c r="B5271" s="1">
        <v>1497830484</v>
      </c>
      <c r="C5271" s="2">
        <v>42905.000972222224</v>
      </c>
      <c r="D5271" s="1">
        <v>69.599999999999994</v>
      </c>
    </row>
    <row r="5272" spans="1:4" ht="12.75" x14ac:dyDescent="0.2">
      <c r="A5272" s="1">
        <v>5271999</v>
      </c>
      <c r="B5272" s="1">
        <v>1497830485</v>
      </c>
      <c r="C5272" s="2">
        <v>42905.000983796293</v>
      </c>
      <c r="D5272" s="1">
        <v>69.599999999999994</v>
      </c>
    </row>
    <row r="5273" spans="1:4" ht="12.75" x14ac:dyDescent="0.2">
      <c r="A5273" s="1">
        <v>5272998</v>
      </c>
      <c r="B5273" s="1">
        <v>1497830486</v>
      </c>
      <c r="C5273" s="2">
        <v>42905.00099537037</v>
      </c>
      <c r="D5273" s="1">
        <v>69.599999999999994</v>
      </c>
    </row>
    <row r="5274" spans="1:4" ht="12.75" x14ac:dyDescent="0.2">
      <c r="A5274" s="1">
        <v>5273999</v>
      </c>
      <c r="B5274" s="1">
        <v>1497830487</v>
      </c>
      <c r="C5274" s="2">
        <v>42905.001006944447</v>
      </c>
      <c r="D5274" s="1">
        <v>69.599999999999994</v>
      </c>
    </row>
    <row r="5275" spans="1:4" ht="12.75" x14ac:dyDescent="0.2">
      <c r="A5275" s="1">
        <v>5274999</v>
      </c>
      <c r="B5275" s="1">
        <v>1497830488</v>
      </c>
      <c r="C5275" s="2">
        <v>42905.001018518517</v>
      </c>
      <c r="D5275" s="1">
        <v>69.599999999999994</v>
      </c>
    </row>
    <row r="5276" spans="1:4" ht="12.75" x14ac:dyDescent="0.2">
      <c r="A5276" s="1">
        <v>5275999</v>
      </c>
      <c r="B5276" s="1">
        <v>1497830489</v>
      </c>
      <c r="C5276" s="2">
        <v>42905.001030092593</v>
      </c>
      <c r="D5276" s="1">
        <v>69.599999999999994</v>
      </c>
    </row>
    <row r="5277" spans="1:4" ht="12.75" x14ac:dyDescent="0.2">
      <c r="A5277" s="1">
        <v>5276998</v>
      </c>
      <c r="B5277" s="1">
        <v>1497830490</v>
      </c>
      <c r="C5277" s="2">
        <v>42905.00104166667</v>
      </c>
      <c r="D5277" s="1">
        <v>69.599999999999994</v>
      </c>
    </row>
    <row r="5278" spans="1:4" ht="12.75" x14ac:dyDescent="0.2">
      <c r="A5278" s="1">
        <v>5278000</v>
      </c>
      <c r="B5278" s="1">
        <v>1497830491</v>
      </c>
      <c r="C5278" s="2">
        <v>42905.00105324074</v>
      </c>
      <c r="D5278" s="1">
        <v>69.599999999999994</v>
      </c>
    </row>
    <row r="5279" spans="1:4" ht="12.75" x14ac:dyDescent="0.2">
      <c r="A5279" s="1">
        <v>5278999</v>
      </c>
      <c r="B5279" s="1">
        <v>1497830492</v>
      </c>
      <c r="C5279" s="2">
        <v>42905.001064814816</v>
      </c>
      <c r="D5279" s="1">
        <v>69.599999999999994</v>
      </c>
    </row>
    <row r="5280" spans="1:4" ht="12.75" x14ac:dyDescent="0.2">
      <c r="A5280" s="1">
        <v>5279998</v>
      </c>
      <c r="B5280" s="1">
        <v>1497830493</v>
      </c>
      <c r="C5280" s="2">
        <v>42905.001076388886</v>
      </c>
      <c r="D5280" s="1">
        <v>69.599999999999994</v>
      </c>
    </row>
    <row r="5281" spans="1:4" ht="12.75" x14ac:dyDescent="0.2">
      <c r="A5281" s="1">
        <v>5280999</v>
      </c>
      <c r="B5281" s="1">
        <v>1497830494</v>
      </c>
      <c r="C5281" s="2">
        <v>42905.001087962963</v>
      </c>
      <c r="D5281" s="1">
        <v>69.599999999999994</v>
      </c>
    </row>
    <row r="5282" spans="1:4" ht="12.75" x14ac:dyDescent="0.2">
      <c r="A5282" s="1">
        <v>5281999</v>
      </c>
      <c r="B5282" s="1">
        <v>1497830495</v>
      </c>
      <c r="C5282" s="2">
        <v>42905.001099537039</v>
      </c>
      <c r="D5282" s="1">
        <v>69.599999999999994</v>
      </c>
    </row>
    <row r="5283" spans="1:4" ht="12.75" x14ac:dyDescent="0.2">
      <c r="A5283" s="1">
        <v>5282999</v>
      </c>
      <c r="B5283" s="1">
        <v>1497830496</v>
      </c>
      <c r="C5283" s="2">
        <v>42905.001111111109</v>
      </c>
      <c r="D5283" s="1">
        <v>69.599999999999994</v>
      </c>
    </row>
    <row r="5284" spans="1:4" ht="12.75" x14ac:dyDescent="0.2">
      <c r="A5284" s="1">
        <v>5283999</v>
      </c>
      <c r="B5284" s="1">
        <v>1497830497</v>
      </c>
      <c r="C5284" s="2">
        <v>42905.001122685186</v>
      </c>
      <c r="D5284" s="1">
        <v>69.599999999999994</v>
      </c>
    </row>
    <row r="5285" spans="1:4" ht="12.75" x14ac:dyDescent="0.2">
      <c r="A5285" s="1">
        <v>5284999</v>
      </c>
      <c r="B5285" s="1">
        <v>1497830498</v>
      </c>
      <c r="C5285" s="2">
        <v>42905.001134259262</v>
      </c>
      <c r="D5285" s="1">
        <v>69.599999999999994</v>
      </c>
    </row>
    <row r="5286" spans="1:4" ht="12.75" x14ac:dyDescent="0.2">
      <c r="A5286" s="1">
        <v>5286000</v>
      </c>
      <c r="B5286" s="1">
        <v>1497830499</v>
      </c>
      <c r="C5286" s="2">
        <v>42905.001145833332</v>
      </c>
      <c r="D5286" s="1">
        <v>69.599999999999994</v>
      </c>
    </row>
    <row r="5287" spans="1:4" ht="12.75" x14ac:dyDescent="0.2">
      <c r="A5287" s="1">
        <v>5286999</v>
      </c>
      <c r="B5287" s="1">
        <v>1497830500</v>
      </c>
      <c r="C5287" s="2">
        <v>42905.001157407409</v>
      </c>
      <c r="D5287" s="1">
        <v>69.599999999999994</v>
      </c>
    </row>
    <row r="5288" spans="1:4" ht="12.75" x14ac:dyDescent="0.2">
      <c r="A5288" s="1">
        <v>5287999</v>
      </c>
      <c r="B5288" s="1">
        <v>1497830501</v>
      </c>
      <c r="C5288" s="2">
        <v>42905.001168981478</v>
      </c>
      <c r="D5288" s="1">
        <v>69.599999999999994</v>
      </c>
    </row>
    <row r="5289" spans="1:4" ht="12.75" x14ac:dyDescent="0.2">
      <c r="A5289" s="1">
        <v>5288998</v>
      </c>
      <c r="B5289" s="1">
        <v>1497830502</v>
      </c>
      <c r="C5289" s="2">
        <v>42905.001180555555</v>
      </c>
      <c r="D5289" s="1">
        <v>69.599999999999994</v>
      </c>
    </row>
    <row r="5290" spans="1:4" ht="12.75" x14ac:dyDescent="0.2">
      <c r="A5290" s="1">
        <v>5289999</v>
      </c>
      <c r="B5290" s="1">
        <v>1497830503</v>
      </c>
      <c r="C5290" s="2">
        <v>42905.001192129632</v>
      </c>
      <c r="D5290" s="1">
        <v>69.599999999999994</v>
      </c>
    </row>
    <row r="5291" spans="1:4" ht="12.75" x14ac:dyDescent="0.2">
      <c r="A5291" s="1">
        <v>5290999</v>
      </c>
      <c r="B5291" s="1">
        <v>1497830504</v>
      </c>
      <c r="C5291" s="2">
        <v>42905.001203703701</v>
      </c>
      <c r="D5291" s="1">
        <v>69.599999999999994</v>
      </c>
    </row>
    <row r="5292" spans="1:4" ht="12.75" x14ac:dyDescent="0.2">
      <c r="A5292" s="1">
        <v>5292000</v>
      </c>
      <c r="B5292" s="1">
        <v>1497830505</v>
      </c>
      <c r="C5292" s="2">
        <v>42905.001215277778</v>
      </c>
      <c r="D5292" s="1">
        <v>69.599999999999994</v>
      </c>
    </row>
    <row r="5293" spans="1:4" ht="12.75" x14ac:dyDescent="0.2">
      <c r="A5293" s="1">
        <v>5292998</v>
      </c>
      <c r="B5293" s="1">
        <v>1497830506</v>
      </c>
      <c r="C5293" s="2">
        <v>42905.001226851855</v>
      </c>
      <c r="D5293" s="1">
        <v>69.400000000000006</v>
      </c>
    </row>
    <row r="5294" spans="1:4" ht="12.75" x14ac:dyDescent="0.2">
      <c r="A5294" s="1">
        <v>5293999</v>
      </c>
      <c r="B5294" s="1">
        <v>1497830507</v>
      </c>
      <c r="C5294" s="2">
        <v>42905.001238425924</v>
      </c>
      <c r="D5294" s="1">
        <v>69.400000000000006</v>
      </c>
    </row>
    <row r="5295" spans="1:4" ht="12.75" x14ac:dyDescent="0.2">
      <c r="A5295" s="1">
        <v>5294999</v>
      </c>
      <c r="B5295" s="1">
        <v>1497830508</v>
      </c>
      <c r="C5295" s="2">
        <v>42905.001250000001</v>
      </c>
      <c r="D5295" s="1">
        <v>69.3</v>
      </c>
    </row>
    <row r="5296" spans="1:4" ht="12.75" x14ac:dyDescent="0.2">
      <c r="A5296" s="1">
        <v>5295998</v>
      </c>
      <c r="B5296" s="1">
        <v>1497830509</v>
      </c>
      <c r="C5296" s="2">
        <v>42905.001261574071</v>
      </c>
      <c r="D5296" s="1">
        <v>69.3</v>
      </c>
    </row>
    <row r="5297" spans="1:4" ht="12.75" x14ac:dyDescent="0.2">
      <c r="A5297" s="1">
        <v>5297000</v>
      </c>
      <c r="B5297" s="1">
        <v>1497830510</v>
      </c>
      <c r="C5297" s="2">
        <v>42905.001273148147</v>
      </c>
      <c r="D5297" s="1">
        <v>69.3</v>
      </c>
    </row>
    <row r="5298" spans="1:4" ht="12.75" x14ac:dyDescent="0.2">
      <c r="A5298" s="1">
        <v>5297999</v>
      </c>
      <c r="B5298" s="1">
        <v>1497830511</v>
      </c>
      <c r="C5298" s="2">
        <v>42905.001284722224</v>
      </c>
      <c r="D5298" s="1">
        <v>69.3</v>
      </c>
    </row>
    <row r="5299" spans="1:4" ht="12.75" x14ac:dyDescent="0.2">
      <c r="A5299" s="1">
        <v>5299000</v>
      </c>
      <c r="B5299" s="1">
        <v>1497830512</v>
      </c>
      <c r="C5299" s="2">
        <v>42905.001296296294</v>
      </c>
      <c r="D5299" s="1">
        <v>69.400000000000006</v>
      </c>
    </row>
    <row r="5300" spans="1:4" ht="12.75" x14ac:dyDescent="0.2">
      <c r="A5300" s="1">
        <v>5300000</v>
      </c>
      <c r="B5300" s="1">
        <v>1497830513</v>
      </c>
      <c r="C5300" s="2">
        <v>42905.001307870371</v>
      </c>
      <c r="D5300" s="1">
        <v>69.400000000000006</v>
      </c>
    </row>
    <row r="5301" spans="1:4" ht="12.75" x14ac:dyDescent="0.2">
      <c r="A5301" s="1">
        <v>5300999</v>
      </c>
      <c r="B5301" s="1">
        <v>1497830514</v>
      </c>
      <c r="C5301" s="2">
        <v>42905.001319444447</v>
      </c>
      <c r="D5301" s="1">
        <v>69.400000000000006</v>
      </c>
    </row>
    <row r="5302" spans="1:4" ht="12.75" x14ac:dyDescent="0.2">
      <c r="A5302" s="1">
        <v>5301999</v>
      </c>
      <c r="B5302" s="1">
        <v>1497830515</v>
      </c>
      <c r="C5302" s="2">
        <v>42905.001331018517</v>
      </c>
      <c r="D5302" s="1">
        <v>69.5</v>
      </c>
    </row>
    <row r="5303" spans="1:4" ht="12.75" x14ac:dyDescent="0.2">
      <c r="A5303" s="1">
        <v>5303000</v>
      </c>
      <c r="B5303" s="1">
        <v>1497830516</v>
      </c>
      <c r="C5303" s="2">
        <v>42905.001342592594</v>
      </c>
      <c r="D5303" s="1">
        <v>69.5</v>
      </c>
    </row>
    <row r="5304" spans="1:4" ht="12.75" x14ac:dyDescent="0.2">
      <c r="A5304" s="1">
        <v>5303999</v>
      </c>
      <c r="B5304" s="1">
        <v>1497830517</v>
      </c>
      <c r="C5304" s="2">
        <v>42905.001354166663</v>
      </c>
      <c r="D5304" s="1">
        <v>69.5</v>
      </c>
    </row>
    <row r="5305" spans="1:4" ht="12.75" x14ac:dyDescent="0.2">
      <c r="A5305" s="1">
        <v>5304998</v>
      </c>
      <c r="B5305" s="1">
        <v>1497830518</v>
      </c>
      <c r="C5305" s="2">
        <v>42905.00136574074</v>
      </c>
      <c r="D5305" s="1">
        <v>69.5</v>
      </c>
    </row>
    <row r="5306" spans="1:4" ht="12.75" x14ac:dyDescent="0.2">
      <c r="A5306" s="1">
        <v>5305999</v>
      </c>
      <c r="B5306" s="1">
        <v>1497830519</v>
      </c>
      <c r="C5306" s="2">
        <v>42905.001377314817</v>
      </c>
      <c r="D5306" s="1">
        <v>69.5</v>
      </c>
    </row>
    <row r="5307" spans="1:4" ht="12.75" x14ac:dyDescent="0.2">
      <c r="A5307" s="1">
        <v>5306999</v>
      </c>
      <c r="B5307" s="1">
        <v>1497830520</v>
      </c>
      <c r="C5307" s="2">
        <v>42905.001388888886</v>
      </c>
      <c r="D5307" s="1">
        <v>69.5</v>
      </c>
    </row>
    <row r="5308" spans="1:4" ht="12.75" x14ac:dyDescent="0.2">
      <c r="A5308" s="1">
        <v>5308000</v>
      </c>
      <c r="B5308" s="1">
        <v>1497830521</v>
      </c>
      <c r="C5308" s="2">
        <v>42905.001400462963</v>
      </c>
      <c r="D5308" s="1">
        <v>69.5</v>
      </c>
    </row>
    <row r="5309" spans="1:4" ht="12.75" x14ac:dyDescent="0.2">
      <c r="A5309" s="1">
        <v>5308998</v>
      </c>
      <c r="B5309" s="1">
        <v>1497830522</v>
      </c>
      <c r="C5309" s="2">
        <v>42905.00141203704</v>
      </c>
      <c r="D5309" s="1">
        <v>69.5</v>
      </c>
    </row>
    <row r="5310" spans="1:4" ht="12.75" x14ac:dyDescent="0.2">
      <c r="A5310" s="1">
        <v>5309999</v>
      </c>
      <c r="B5310" s="1">
        <v>1497830523</v>
      </c>
      <c r="C5310" s="2">
        <v>42905.001423611109</v>
      </c>
      <c r="D5310" s="1">
        <v>69.5</v>
      </c>
    </row>
    <row r="5311" spans="1:4" ht="12.75" x14ac:dyDescent="0.2">
      <c r="A5311" s="1">
        <v>5310999</v>
      </c>
      <c r="B5311" s="1">
        <v>1497830524</v>
      </c>
      <c r="C5311" s="2">
        <v>42905.001435185186</v>
      </c>
      <c r="D5311" s="1">
        <v>69.5</v>
      </c>
    </row>
    <row r="5312" spans="1:4" ht="12.75" x14ac:dyDescent="0.2">
      <c r="A5312" s="1">
        <v>5311998</v>
      </c>
      <c r="B5312" s="1">
        <v>1497830525</v>
      </c>
      <c r="C5312" s="2">
        <v>42905.001446759263</v>
      </c>
      <c r="D5312" s="1">
        <v>69.5</v>
      </c>
    </row>
    <row r="5313" spans="1:4" ht="12.75" x14ac:dyDescent="0.2">
      <c r="A5313" s="1">
        <v>5312999</v>
      </c>
      <c r="B5313" s="1">
        <v>1497830526</v>
      </c>
      <c r="C5313" s="2">
        <v>42905.001458333332</v>
      </c>
      <c r="D5313" s="1">
        <v>69.5</v>
      </c>
    </row>
    <row r="5314" spans="1:4" ht="12.75" x14ac:dyDescent="0.2">
      <c r="A5314" s="1">
        <v>5313998</v>
      </c>
      <c r="B5314" s="1">
        <v>1497830527</v>
      </c>
      <c r="C5314" s="2">
        <v>42905.001469907409</v>
      </c>
      <c r="D5314" s="1">
        <v>69.3</v>
      </c>
    </row>
    <row r="5315" spans="1:4" ht="12.75" x14ac:dyDescent="0.2">
      <c r="A5315" s="1">
        <v>5314999</v>
      </c>
      <c r="B5315" s="1">
        <v>1497830528</v>
      </c>
      <c r="C5315" s="2">
        <v>42905.001481481479</v>
      </c>
      <c r="D5315" s="1">
        <v>69.3</v>
      </c>
    </row>
    <row r="5316" spans="1:4" ht="12.75" x14ac:dyDescent="0.2">
      <c r="A5316" s="1">
        <v>5315998</v>
      </c>
      <c r="B5316" s="1">
        <v>1497830529</v>
      </c>
      <c r="C5316" s="2">
        <v>42905.001493055555</v>
      </c>
      <c r="D5316" s="1">
        <v>69.3</v>
      </c>
    </row>
    <row r="5317" spans="1:4" ht="12.75" x14ac:dyDescent="0.2">
      <c r="A5317" s="1">
        <v>5316999</v>
      </c>
      <c r="B5317" s="1">
        <v>1497830530</v>
      </c>
      <c r="C5317" s="2">
        <v>42905.001504629632</v>
      </c>
      <c r="D5317" s="1">
        <v>69.3</v>
      </c>
    </row>
    <row r="5318" spans="1:4" ht="12.75" x14ac:dyDescent="0.2">
      <c r="A5318" s="1">
        <v>5317998</v>
      </c>
      <c r="B5318" s="1">
        <v>1497830531</v>
      </c>
      <c r="C5318" s="2">
        <v>42905.001516203702</v>
      </c>
      <c r="D5318" s="1">
        <v>69.3</v>
      </c>
    </row>
    <row r="5319" spans="1:4" ht="12.75" x14ac:dyDescent="0.2">
      <c r="A5319" s="1">
        <v>5318999</v>
      </c>
      <c r="B5319" s="1">
        <v>1497830532</v>
      </c>
      <c r="C5319" s="2">
        <v>42905.001527777778</v>
      </c>
      <c r="D5319" s="1">
        <v>69.3</v>
      </c>
    </row>
    <row r="5320" spans="1:4" ht="12.75" x14ac:dyDescent="0.2">
      <c r="A5320" s="1">
        <v>5320000</v>
      </c>
      <c r="B5320" s="1">
        <v>1497830533</v>
      </c>
      <c r="C5320" s="2">
        <v>42905.001539351855</v>
      </c>
      <c r="D5320" s="1">
        <v>69.3</v>
      </c>
    </row>
    <row r="5321" spans="1:4" ht="12.75" x14ac:dyDescent="0.2">
      <c r="A5321" s="1">
        <v>5320999</v>
      </c>
      <c r="B5321" s="1">
        <v>1497830534</v>
      </c>
      <c r="C5321" s="2">
        <v>42905.001550925925</v>
      </c>
      <c r="D5321" s="1">
        <v>69.3</v>
      </c>
    </row>
    <row r="5322" spans="1:4" ht="12.75" x14ac:dyDescent="0.2">
      <c r="A5322" s="1">
        <v>5321999</v>
      </c>
      <c r="B5322" s="1">
        <v>1497830535</v>
      </c>
      <c r="C5322" s="2">
        <v>42905.001562500001</v>
      </c>
      <c r="D5322" s="1">
        <v>69.3</v>
      </c>
    </row>
    <row r="5323" spans="1:4" ht="12.75" x14ac:dyDescent="0.2">
      <c r="A5323" s="1">
        <v>5322999</v>
      </c>
      <c r="B5323" s="1">
        <v>1497830536</v>
      </c>
      <c r="C5323" s="2">
        <v>42905.001574074071</v>
      </c>
      <c r="D5323" s="1">
        <v>69.3</v>
      </c>
    </row>
    <row r="5324" spans="1:4" ht="12.75" x14ac:dyDescent="0.2">
      <c r="A5324" s="1">
        <v>5323999</v>
      </c>
      <c r="B5324" s="1">
        <v>1497830537</v>
      </c>
      <c r="C5324" s="2">
        <v>42905.001585648148</v>
      </c>
      <c r="D5324" s="1">
        <v>69.3</v>
      </c>
    </row>
    <row r="5325" spans="1:4" ht="12.75" x14ac:dyDescent="0.2">
      <c r="A5325" s="1">
        <v>5324998</v>
      </c>
      <c r="B5325" s="1">
        <v>1497830538</v>
      </c>
      <c r="C5325" s="2">
        <v>42905.001597222225</v>
      </c>
      <c r="D5325" s="1">
        <v>69.3</v>
      </c>
    </row>
    <row r="5326" spans="1:4" ht="12.75" x14ac:dyDescent="0.2">
      <c r="A5326" s="1">
        <v>5326000</v>
      </c>
      <c r="B5326" s="1">
        <v>1497830539</v>
      </c>
      <c r="C5326" s="2">
        <v>42905.001608796294</v>
      </c>
      <c r="D5326" s="1">
        <v>69.400000000000006</v>
      </c>
    </row>
    <row r="5327" spans="1:4" ht="12.75" x14ac:dyDescent="0.2">
      <c r="A5327" s="1">
        <v>5327000</v>
      </c>
      <c r="B5327" s="1">
        <v>1497830540</v>
      </c>
      <c r="C5327" s="2">
        <v>42905.001620370371</v>
      </c>
      <c r="D5327" s="1">
        <v>69.400000000000006</v>
      </c>
    </row>
    <row r="5328" spans="1:4" ht="12.75" x14ac:dyDescent="0.2">
      <c r="A5328" s="1">
        <v>5327998</v>
      </c>
      <c r="B5328" s="1">
        <v>1497830541</v>
      </c>
      <c r="C5328" s="2">
        <v>42905.001631944448</v>
      </c>
      <c r="D5328" s="1">
        <v>69.400000000000006</v>
      </c>
    </row>
    <row r="5329" spans="1:4" ht="12.75" x14ac:dyDescent="0.2">
      <c r="A5329" s="1">
        <v>5328999</v>
      </c>
      <c r="B5329" s="1">
        <v>1497830542</v>
      </c>
      <c r="C5329" s="2">
        <v>42905.001643518517</v>
      </c>
      <c r="D5329" s="1">
        <v>69.400000000000006</v>
      </c>
    </row>
    <row r="5330" spans="1:4" ht="12.75" x14ac:dyDescent="0.2">
      <c r="A5330" s="1">
        <v>5329999</v>
      </c>
      <c r="B5330" s="1">
        <v>1497830543</v>
      </c>
      <c r="C5330" s="2">
        <v>42905.001655092594</v>
      </c>
      <c r="D5330" s="1">
        <v>69.400000000000006</v>
      </c>
    </row>
    <row r="5331" spans="1:4" ht="12.75" x14ac:dyDescent="0.2">
      <c r="A5331" s="1">
        <v>5330999</v>
      </c>
      <c r="B5331" s="1">
        <v>1497830544</v>
      </c>
      <c r="C5331" s="2">
        <v>42905.001666666663</v>
      </c>
      <c r="D5331" s="1">
        <v>69.400000000000006</v>
      </c>
    </row>
    <row r="5332" spans="1:4" ht="12.75" x14ac:dyDescent="0.2">
      <c r="A5332" s="1">
        <v>5331998</v>
      </c>
      <c r="B5332" s="1">
        <v>1497830545</v>
      </c>
      <c r="C5332" s="2">
        <v>42905.00167824074</v>
      </c>
      <c r="D5332" s="1">
        <v>69.5</v>
      </c>
    </row>
    <row r="5333" spans="1:4" ht="12.75" x14ac:dyDescent="0.2">
      <c r="A5333" s="1">
        <v>5332999</v>
      </c>
      <c r="B5333" s="1">
        <v>1497830546</v>
      </c>
      <c r="C5333" s="2">
        <v>42905.001689814817</v>
      </c>
      <c r="D5333" s="1">
        <v>69.5</v>
      </c>
    </row>
    <row r="5334" spans="1:4" ht="12.75" x14ac:dyDescent="0.2">
      <c r="A5334" s="1">
        <v>5333998</v>
      </c>
      <c r="B5334" s="1">
        <v>1497830547</v>
      </c>
      <c r="C5334" s="2">
        <v>42905.001701388886</v>
      </c>
      <c r="D5334" s="1">
        <v>69.599999999999994</v>
      </c>
    </row>
    <row r="5335" spans="1:4" ht="12.75" x14ac:dyDescent="0.2">
      <c r="A5335" s="1">
        <v>5334999</v>
      </c>
      <c r="B5335" s="1">
        <v>1497830548</v>
      </c>
      <c r="C5335" s="2">
        <v>42905.001712962963</v>
      </c>
      <c r="D5335" s="1">
        <v>69.599999999999994</v>
      </c>
    </row>
    <row r="5336" spans="1:4" ht="12.75" x14ac:dyDescent="0.2">
      <c r="A5336" s="1">
        <v>5335999</v>
      </c>
      <c r="B5336" s="1">
        <v>1497830549</v>
      </c>
      <c r="C5336" s="2">
        <v>42905.00172453704</v>
      </c>
      <c r="D5336" s="1">
        <v>69.599999999999994</v>
      </c>
    </row>
    <row r="5337" spans="1:4" ht="12.75" x14ac:dyDescent="0.2">
      <c r="A5337" s="1">
        <v>5336999</v>
      </c>
      <c r="B5337" s="1">
        <v>1497830550</v>
      </c>
      <c r="C5337" s="2">
        <v>42905.001736111109</v>
      </c>
      <c r="D5337" s="1">
        <v>69.599999999999994</v>
      </c>
    </row>
    <row r="5338" spans="1:4" ht="12.75" x14ac:dyDescent="0.2">
      <c r="A5338" s="1">
        <v>5337999</v>
      </c>
      <c r="B5338" s="1">
        <v>1497830551</v>
      </c>
      <c r="C5338" s="2">
        <v>42905.001747685186</v>
      </c>
      <c r="D5338" s="1">
        <v>69.599999999999994</v>
      </c>
    </row>
    <row r="5339" spans="1:4" ht="12.75" x14ac:dyDescent="0.2">
      <c r="A5339" s="1">
        <v>5338998</v>
      </c>
      <c r="B5339" s="1">
        <v>1497830552</v>
      </c>
      <c r="C5339" s="2">
        <v>42905.001759259256</v>
      </c>
      <c r="D5339" s="1">
        <v>69.599999999999994</v>
      </c>
    </row>
    <row r="5340" spans="1:4" ht="12.75" x14ac:dyDescent="0.2">
      <c r="A5340" s="1">
        <v>5339999</v>
      </c>
      <c r="B5340" s="1">
        <v>1497830553</v>
      </c>
      <c r="C5340" s="2">
        <v>42905.001770833333</v>
      </c>
      <c r="D5340" s="1">
        <v>69.599999999999994</v>
      </c>
    </row>
    <row r="5341" spans="1:4" ht="12.75" x14ac:dyDescent="0.2">
      <c r="A5341" s="1">
        <v>5340998</v>
      </c>
      <c r="B5341" s="1">
        <v>1497830554</v>
      </c>
      <c r="C5341" s="2">
        <v>42905.001782407409</v>
      </c>
      <c r="D5341" s="1">
        <v>69.599999999999994</v>
      </c>
    </row>
    <row r="5342" spans="1:4" ht="12.75" x14ac:dyDescent="0.2">
      <c r="A5342" s="1">
        <v>5341999</v>
      </c>
      <c r="B5342" s="1">
        <v>1497830555</v>
      </c>
      <c r="C5342" s="2">
        <v>42905.001793981479</v>
      </c>
      <c r="D5342" s="1">
        <v>69.599999999999994</v>
      </c>
    </row>
    <row r="5343" spans="1:4" ht="12.75" x14ac:dyDescent="0.2">
      <c r="A5343" s="1">
        <v>5342999</v>
      </c>
      <c r="B5343" s="1">
        <v>1497830556</v>
      </c>
      <c r="C5343" s="2">
        <v>42905.001805555556</v>
      </c>
      <c r="D5343" s="1">
        <v>69.599999999999994</v>
      </c>
    </row>
    <row r="5344" spans="1:4" ht="12.75" x14ac:dyDescent="0.2">
      <c r="A5344" s="1">
        <v>5343998</v>
      </c>
      <c r="B5344" s="1">
        <v>1497830557</v>
      </c>
      <c r="C5344" s="2">
        <v>42905.001817129632</v>
      </c>
      <c r="D5344" s="1">
        <v>69.599999999999994</v>
      </c>
    </row>
    <row r="5345" spans="1:4" ht="12.75" x14ac:dyDescent="0.2">
      <c r="A5345" s="1">
        <v>5345000</v>
      </c>
      <c r="B5345" s="1">
        <v>1497830558</v>
      </c>
      <c r="C5345" s="2">
        <v>42905.001828703702</v>
      </c>
      <c r="D5345" s="1">
        <v>69.599999999999994</v>
      </c>
    </row>
    <row r="5346" spans="1:4" ht="12.75" x14ac:dyDescent="0.2">
      <c r="A5346" s="1">
        <v>5345999</v>
      </c>
      <c r="B5346" s="1">
        <v>1497830559</v>
      </c>
      <c r="C5346" s="2">
        <v>42905.001840277779</v>
      </c>
      <c r="D5346" s="1">
        <v>69.599999999999994</v>
      </c>
    </row>
    <row r="5347" spans="1:4" ht="12.75" x14ac:dyDescent="0.2">
      <c r="A5347" s="1">
        <v>5346999</v>
      </c>
      <c r="B5347" s="1">
        <v>1497830560</v>
      </c>
      <c r="C5347" s="2">
        <v>42905.001851851855</v>
      </c>
      <c r="D5347" s="1">
        <v>69.599999999999994</v>
      </c>
    </row>
    <row r="5348" spans="1:4" ht="12.75" x14ac:dyDescent="0.2">
      <c r="A5348" s="1">
        <v>5347999</v>
      </c>
      <c r="B5348" s="1">
        <v>1497830561</v>
      </c>
      <c r="C5348" s="2">
        <v>42905.001863425925</v>
      </c>
      <c r="D5348" s="1">
        <v>69.5</v>
      </c>
    </row>
    <row r="5349" spans="1:4" ht="12.75" x14ac:dyDescent="0.2">
      <c r="A5349" s="1">
        <v>5348999</v>
      </c>
      <c r="B5349" s="1">
        <v>1497830562</v>
      </c>
      <c r="C5349" s="2">
        <v>42905.001875000002</v>
      </c>
      <c r="D5349" s="1">
        <v>69.5</v>
      </c>
    </row>
    <row r="5350" spans="1:4" ht="12.75" x14ac:dyDescent="0.2">
      <c r="A5350" s="1">
        <v>5349999</v>
      </c>
      <c r="B5350" s="1">
        <v>1497830563</v>
      </c>
      <c r="C5350" s="2">
        <v>42905.001886574071</v>
      </c>
      <c r="D5350" s="1">
        <v>69.3</v>
      </c>
    </row>
    <row r="5351" spans="1:4" ht="12.75" x14ac:dyDescent="0.2">
      <c r="A5351" s="1">
        <v>5351000</v>
      </c>
      <c r="B5351" s="1">
        <v>1497830564</v>
      </c>
      <c r="C5351" s="2">
        <v>42905.001898148148</v>
      </c>
      <c r="D5351" s="1">
        <v>69.3</v>
      </c>
    </row>
    <row r="5352" spans="1:4" ht="12.75" x14ac:dyDescent="0.2">
      <c r="A5352" s="1">
        <v>5351999</v>
      </c>
      <c r="B5352" s="1">
        <v>1497830565</v>
      </c>
      <c r="C5352" s="2">
        <v>42905.001909722225</v>
      </c>
      <c r="D5352" s="1">
        <v>69.3</v>
      </c>
    </row>
    <row r="5353" spans="1:4" ht="12.75" x14ac:dyDescent="0.2">
      <c r="A5353" s="1">
        <v>5352999</v>
      </c>
      <c r="B5353" s="1">
        <v>1497830566</v>
      </c>
      <c r="C5353" s="2">
        <v>42905.001921296294</v>
      </c>
      <c r="D5353" s="1">
        <v>69.2</v>
      </c>
    </row>
    <row r="5354" spans="1:4" ht="12.75" x14ac:dyDescent="0.2">
      <c r="A5354" s="1">
        <v>5353999</v>
      </c>
      <c r="B5354" s="1">
        <v>1497830567</v>
      </c>
      <c r="C5354" s="2">
        <v>42905.001932870371</v>
      </c>
      <c r="D5354" s="1">
        <v>69.2</v>
      </c>
    </row>
    <row r="5355" spans="1:4" ht="12.75" x14ac:dyDescent="0.2">
      <c r="A5355" s="1">
        <v>5354998</v>
      </c>
      <c r="B5355" s="1">
        <v>1497830568</v>
      </c>
      <c r="C5355" s="2">
        <v>42905.001944444448</v>
      </c>
      <c r="D5355" s="1">
        <v>69.099999999999994</v>
      </c>
    </row>
    <row r="5356" spans="1:4" ht="12.75" x14ac:dyDescent="0.2">
      <c r="A5356" s="1">
        <v>5355999</v>
      </c>
      <c r="B5356" s="1">
        <v>1497830569</v>
      </c>
      <c r="C5356" s="2">
        <v>42905.001956018517</v>
      </c>
      <c r="D5356" s="1">
        <v>69.099999999999994</v>
      </c>
    </row>
    <row r="5357" spans="1:4" ht="12.75" x14ac:dyDescent="0.2">
      <c r="A5357" s="1">
        <v>5356999</v>
      </c>
      <c r="B5357" s="1">
        <v>1497830570</v>
      </c>
      <c r="C5357" s="2">
        <v>42905.001967592594</v>
      </c>
      <c r="D5357" s="1">
        <v>69.099999999999994</v>
      </c>
    </row>
    <row r="5358" spans="1:4" ht="12.75" x14ac:dyDescent="0.2">
      <c r="A5358" s="1">
        <v>5357999</v>
      </c>
      <c r="B5358" s="1">
        <v>1497830571</v>
      </c>
      <c r="C5358" s="2">
        <v>42905.001979166664</v>
      </c>
      <c r="D5358" s="1">
        <v>69.099999999999994</v>
      </c>
    </row>
    <row r="5359" spans="1:4" ht="12.75" x14ac:dyDescent="0.2">
      <c r="A5359" s="1">
        <v>5358999</v>
      </c>
      <c r="B5359" s="1">
        <v>1497830572</v>
      </c>
      <c r="C5359" s="2">
        <v>42905.00199074074</v>
      </c>
      <c r="D5359" s="1">
        <v>69.099999999999994</v>
      </c>
    </row>
    <row r="5360" spans="1:4" ht="12.75" x14ac:dyDescent="0.2">
      <c r="A5360" s="1">
        <v>5359998</v>
      </c>
      <c r="B5360" s="1">
        <v>1497830573</v>
      </c>
      <c r="C5360" s="2">
        <v>42905.002002314817</v>
      </c>
      <c r="D5360" s="1">
        <v>69.099999999999994</v>
      </c>
    </row>
    <row r="5361" spans="1:4" ht="12.75" x14ac:dyDescent="0.2">
      <c r="A5361" s="1">
        <v>5361000</v>
      </c>
      <c r="B5361" s="1">
        <v>1497830574</v>
      </c>
      <c r="C5361" s="2">
        <v>42905.002013888887</v>
      </c>
      <c r="D5361" s="1">
        <v>69.2</v>
      </c>
    </row>
    <row r="5362" spans="1:4" ht="12.75" x14ac:dyDescent="0.2">
      <c r="A5362" s="1">
        <v>5361999</v>
      </c>
      <c r="B5362" s="1">
        <v>1497830575</v>
      </c>
      <c r="C5362" s="2">
        <v>42905.002025462964</v>
      </c>
      <c r="D5362" s="1">
        <v>69.2</v>
      </c>
    </row>
    <row r="5363" spans="1:4" ht="12.75" x14ac:dyDescent="0.2">
      <c r="A5363" s="1">
        <v>5362999</v>
      </c>
      <c r="B5363" s="1">
        <v>1497830576</v>
      </c>
      <c r="C5363" s="2">
        <v>42905.00203703704</v>
      </c>
      <c r="D5363" s="1">
        <v>69.3</v>
      </c>
    </row>
    <row r="5364" spans="1:4" ht="12.75" x14ac:dyDescent="0.2">
      <c r="A5364" s="1">
        <v>5363999</v>
      </c>
      <c r="B5364" s="1">
        <v>1497830577</v>
      </c>
      <c r="C5364" s="2">
        <v>42905.00204861111</v>
      </c>
      <c r="D5364" s="1">
        <v>69.3</v>
      </c>
    </row>
    <row r="5365" spans="1:4" ht="12.75" x14ac:dyDescent="0.2">
      <c r="A5365" s="1">
        <v>5365000</v>
      </c>
      <c r="B5365" s="1">
        <v>1497830578</v>
      </c>
      <c r="C5365" s="2">
        <v>42905.002060185187</v>
      </c>
      <c r="D5365" s="1">
        <v>69.3</v>
      </c>
    </row>
    <row r="5366" spans="1:4" ht="12.75" x14ac:dyDescent="0.2">
      <c r="A5366" s="1">
        <v>5365999</v>
      </c>
      <c r="B5366" s="1">
        <v>1497830579</v>
      </c>
      <c r="C5366" s="2">
        <v>42905.002071759256</v>
      </c>
      <c r="D5366" s="1">
        <v>69.400000000000006</v>
      </c>
    </row>
    <row r="5367" spans="1:4" ht="12.75" x14ac:dyDescent="0.2">
      <c r="A5367" s="1">
        <v>5366999</v>
      </c>
      <c r="B5367" s="1">
        <v>1497830580</v>
      </c>
      <c r="C5367" s="2">
        <v>42905.002083333333</v>
      </c>
      <c r="D5367" s="1">
        <v>69.400000000000006</v>
      </c>
    </row>
    <row r="5368" spans="1:4" ht="12.75" x14ac:dyDescent="0.2">
      <c r="A5368" s="1">
        <v>5367999</v>
      </c>
      <c r="B5368" s="1">
        <v>1497830581</v>
      </c>
      <c r="C5368" s="2">
        <v>42905.00209490741</v>
      </c>
      <c r="D5368" s="1">
        <v>69.400000000000006</v>
      </c>
    </row>
    <row r="5369" spans="1:4" ht="12.75" x14ac:dyDescent="0.2">
      <c r="A5369" s="1">
        <v>5368998</v>
      </c>
      <c r="B5369" s="1">
        <v>1497830582</v>
      </c>
      <c r="C5369" s="2">
        <v>42905.002106481479</v>
      </c>
      <c r="D5369" s="1">
        <v>69.400000000000006</v>
      </c>
    </row>
    <row r="5370" spans="1:4" ht="12.75" x14ac:dyDescent="0.2">
      <c r="A5370" s="1">
        <v>5370000</v>
      </c>
      <c r="B5370" s="1">
        <v>1497830583</v>
      </c>
      <c r="C5370" s="2">
        <v>42905.002118055556</v>
      </c>
      <c r="D5370" s="1">
        <v>69.400000000000006</v>
      </c>
    </row>
    <row r="5371" spans="1:4" ht="12.75" x14ac:dyDescent="0.2">
      <c r="A5371" s="1">
        <v>5370999</v>
      </c>
      <c r="B5371" s="1">
        <v>1497830584</v>
      </c>
      <c r="C5371" s="2">
        <v>42905.002129629633</v>
      </c>
      <c r="D5371" s="1">
        <v>69.400000000000006</v>
      </c>
    </row>
    <row r="5372" spans="1:4" ht="12.75" x14ac:dyDescent="0.2">
      <c r="A5372" s="1">
        <v>5371999</v>
      </c>
      <c r="B5372" s="1">
        <v>1497830585</v>
      </c>
      <c r="C5372" s="2">
        <v>42905.002141203702</v>
      </c>
      <c r="D5372" s="1">
        <v>69.400000000000006</v>
      </c>
    </row>
    <row r="5373" spans="1:4" ht="12.75" x14ac:dyDescent="0.2">
      <c r="A5373" s="1">
        <v>5372999</v>
      </c>
      <c r="B5373" s="1">
        <v>1497830586</v>
      </c>
      <c r="C5373" s="2">
        <v>42905.002152777779</v>
      </c>
      <c r="D5373" s="1">
        <v>69.3</v>
      </c>
    </row>
    <row r="5374" spans="1:4" ht="12.75" x14ac:dyDescent="0.2">
      <c r="A5374" s="1">
        <v>5373999</v>
      </c>
      <c r="B5374" s="1">
        <v>1497830587</v>
      </c>
      <c r="C5374" s="2">
        <v>42905.002164351848</v>
      </c>
      <c r="D5374" s="1">
        <v>69.3</v>
      </c>
    </row>
    <row r="5375" spans="1:4" ht="12.75" x14ac:dyDescent="0.2">
      <c r="A5375" s="1">
        <v>5374999</v>
      </c>
      <c r="B5375" s="1">
        <v>1497830588</v>
      </c>
      <c r="C5375" s="2">
        <v>42905.002175925925</v>
      </c>
      <c r="D5375" s="1">
        <v>69.3</v>
      </c>
    </row>
    <row r="5376" spans="1:4" ht="12.75" x14ac:dyDescent="0.2">
      <c r="A5376" s="1">
        <v>5375998</v>
      </c>
      <c r="B5376" s="1">
        <v>1497830589</v>
      </c>
      <c r="C5376" s="2">
        <v>42905.002187500002</v>
      </c>
      <c r="D5376" s="1">
        <v>69.3</v>
      </c>
    </row>
    <row r="5377" spans="1:4" ht="12.75" x14ac:dyDescent="0.2">
      <c r="A5377" s="1">
        <v>5376999</v>
      </c>
      <c r="B5377" s="1">
        <v>1497830590</v>
      </c>
      <c r="C5377" s="2">
        <v>42905.002199074072</v>
      </c>
      <c r="D5377" s="1">
        <v>69.400000000000006</v>
      </c>
    </row>
    <row r="5378" spans="1:4" ht="12.75" x14ac:dyDescent="0.2">
      <c r="A5378" s="1">
        <v>5377999</v>
      </c>
      <c r="B5378" s="1">
        <v>1497830591</v>
      </c>
      <c r="C5378" s="2">
        <v>42905.002210648148</v>
      </c>
      <c r="D5378" s="1">
        <v>69.400000000000006</v>
      </c>
    </row>
    <row r="5379" spans="1:4" ht="12.75" x14ac:dyDescent="0.2">
      <c r="A5379" s="1">
        <v>5378999</v>
      </c>
      <c r="B5379" s="1">
        <v>1497830592</v>
      </c>
      <c r="C5379" s="2">
        <v>42905.002222222225</v>
      </c>
      <c r="D5379" s="1">
        <v>69.400000000000006</v>
      </c>
    </row>
    <row r="5380" spans="1:4" ht="12.75" x14ac:dyDescent="0.2">
      <c r="A5380" s="1">
        <v>5379999</v>
      </c>
      <c r="B5380" s="1">
        <v>1497830593</v>
      </c>
      <c r="C5380" s="2">
        <v>42905.002233796295</v>
      </c>
      <c r="D5380" s="1">
        <v>69.5</v>
      </c>
    </row>
    <row r="5381" spans="1:4" ht="12.75" x14ac:dyDescent="0.2">
      <c r="A5381" s="1">
        <v>5380999</v>
      </c>
      <c r="B5381" s="1">
        <v>1497830594</v>
      </c>
      <c r="C5381" s="2">
        <v>42905.002245370371</v>
      </c>
      <c r="D5381" s="1">
        <v>69.5</v>
      </c>
    </row>
    <row r="5382" spans="1:4" ht="12.75" x14ac:dyDescent="0.2">
      <c r="A5382" s="1">
        <v>5381999</v>
      </c>
      <c r="B5382" s="1">
        <v>1497830595</v>
      </c>
      <c r="C5382" s="2">
        <v>42905.002256944441</v>
      </c>
      <c r="D5382" s="1">
        <v>69.5</v>
      </c>
    </row>
    <row r="5383" spans="1:4" ht="12.75" x14ac:dyDescent="0.2">
      <c r="A5383" s="1">
        <v>5382999</v>
      </c>
      <c r="B5383" s="1">
        <v>1497830596</v>
      </c>
      <c r="C5383" s="2">
        <v>42905.002268518518</v>
      </c>
      <c r="D5383" s="1">
        <v>69.5</v>
      </c>
    </row>
    <row r="5384" spans="1:4" ht="12.75" x14ac:dyDescent="0.2">
      <c r="A5384" s="1">
        <v>5384000</v>
      </c>
      <c r="B5384" s="1">
        <v>1497830597</v>
      </c>
      <c r="C5384" s="2">
        <v>42905.002280092594</v>
      </c>
      <c r="D5384" s="1">
        <v>69.5</v>
      </c>
    </row>
    <row r="5385" spans="1:4" ht="12.75" x14ac:dyDescent="0.2">
      <c r="A5385" s="1">
        <v>5384999</v>
      </c>
      <c r="B5385" s="1">
        <v>1497830598</v>
      </c>
      <c r="C5385" s="2">
        <v>42905.002291666664</v>
      </c>
      <c r="D5385" s="1">
        <v>69.5</v>
      </c>
    </row>
    <row r="5386" spans="1:4" ht="12.75" x14ac:dyDescent="0.2">
      <c r="A5386" s="1">
        <v>5385999</v>
      </c>
      <c r="B5386" s="1">
        <v>1497830599</v>
      </c>
      <c r="C5386" s="2">
        <v>42905.002303240741</v>
      </c>
      <c r="D5386" s="1">
        <v>69.5</v>
      </c>
    </row>
    <row r="5387" spans="1:4" ht="12.75" x14ac:dyDescent="0.2">
      <c r="A5387" s="1">
        <v>5386999</v>
      </c>
      <c r="B5387" s="1">
        <v>1497830600</v>
      </c>
      <c r="C5387" s="2">
        <v>42905.002314814818</v>
      </c>
      <c r="D5387" s="1">
        <v>69.599999999999994</v>
      </c>
    </row>
    <row r="5388" spans="1:4" ht="12.75" x14ac:dyDescent="0.2">
      <c r="A5388" s="1">
        <v>5387999</v>
      </c>
      <c r="B5388" s="1">
        <v>1497830601</v>
      </c>
      <c r="C5388" s="2">
        <v>42905.002326388887</v>
      </c>
      <c r="D5388" s="1">
        <v>69.599999999999994</v>
      </c>
    </row>
    <row r="5389" spans="1:4" ht="12.75" x14ac:dyDescent="0.2">
      <c r="A5389" s="1">
        <v>5388999</v>
      </c>
      <c r="B5389" s="1">
        <v>1497830602</v>
      </c>
      <c r="C5389" s="2">
        <v>42905.002337962964</v>
      </c>
      <c r="D5389" s="1">
        <v>69.599999999999994</v>
      </c>
    </row>
    <row r="5390" spans="1:4" ht="12.75" x14ac:dyDescent="0.2">
      <c r="A5390" s="1">
        <v>5389999</v>
      </c>
      <c r="B5390" s="1">
        <v>1497830603</v>
      </c>
      <c r="C5390" s="2">
        <v>42905.002349537041</v>
      </c>
      <c r="D5390" s="1">
        <v>69.599999999999994</v>
      </c>
    </row>
    <row r="5391" spans="1:4" ht="12.75" x14ac:dyDescent="0.2">
      <c r="A5391" s="1">
        <v>5390999</v>
      </c>
      <c r="B5391" s="1">
        <v>1497830604</v>
      </c>
      <c r="C5391" s="2">
        <v>42905.00236111111</v>
      </c>
      <c r="D5391" s="1">
        <v>69.7</v>
      </c>
    </row>
    <row r="5392" spans="1:4" ht="12.75" x14ac:dyDescent="0.2">
      <c r="A5392" s="1">
        <v>5391998</v>
      </c>
      <c r="B5392" s="1">
        <v>1497830605</v>
      </c>
      <c r="C5392" s="2">
        <v>42905.002372685187</v>
      </c>
      <c r="D5392" s="1">
        <v>69.7</v>
      </c>
    </row>
    <row r="5393" spans="1:4" ht="12.75" x14ac:dyDescent="0.2">
      <c r="A5393" s="1">
        <v>5393000</v>
      </c>
      <c r="B5393" s="1">
        <v>1497830606</v>
      </c>
      <c r="C5393" s="2">
        <v>42905.002384259256</v>
      </c>
      <c r="D5393" s="1">
        <v>69.8</v>
      </c>
    </row>
    <row r="5394" spans="1:4" ht="12.75" x14ac:dyDescent="0.2">
      <c r="A5394" s="1">
        <v>5393999</v>
      </c>
      <c r="B5394" s="1">
        <v>1497830607</v>
      </c>
      <c r="C5394" s="2">
        <v>42905.002395833333</v>
      </c>
      <c r="D5394" s="1">
        <v>69.8</v>
      </c>
    </row>
    <row r="5395" spans="1:4" ht="12.75" x14ac:dyDescent="0.2">
      <c r="A5395" s="1">
        <v>5395000</v>
      </c>
      <c r="B5395" s="1">
        <v>1497830608</v>
      </c>
      <c r="C5395" s="2">
        <v>42905.00240740741</v>
      </c>
      <c r="D5395" s="1">
        <v>69.8</v>
      </c>
    </row>
    <row r="5396" spans="1:4" ht="12.75" x14ac:dyDescent="0.2">
      <c r="A5396" s="1">
        <v>5395998</v>
      </c>
      <c r="B5396" s="1">
        <v>1497830609</v>
      </c>
      <c r="C5396" s="2">
        <v>42905.002418981479</v>
      </c>
      <c r="D5396" s="1">
        <v>69.8</v>
      </c>
    </row>
    <row r="5397" spans="1:4" ht="12.75" x14ac:dyDescent="0.2">
      <c r="A5397" s="1">
        <v>5396999</v>
      </c>
      <c r="B5397" s="1">
        <v>1497830610</v>
      </c>
      <c r="C5397" s="2">
        <v>42905.002430555556</v>
      </c>
      <c r="D5397" s="1">
        <v>69.8</v>
      </c>
    </row>
    <row r="5398" spans="1:4" ht="12.75" x14ac:dyDescent="0.2">
      <c r="A5398" s="1">
        <v>5397998</v>
      </c>
      <c r="B5398" s="1">
        <v>1497830611</v>
      </c>
      <c r="C5398" s="2">
        <v>42905.002442129633</v>
      </c>
      <c r="D5398" s="1">
        <v>69.8</v>
      </c>
    </row>
    <row r="5399" spans="1:4" ht="12.75" x14ac:dyDescent="0.2">
      <c r="A5399" s="1">
        <v>5399000</v>
      </c>
      <c r="B5399" s="1">
        <v>1497830612</v>
      </c>
      <c r="C5399" s="2">
        <v>42905.002453703702</v>
      </c>
      <c r="D5399" s="1">
        <v>69.8</v>
      </c>
    </row>
    <row r="5400" spans="1:4" ht="12.75" x14ac:dyDescent="0.2">
      <c r="A5400" s="1">
        <v>5399999</v>
      </c>
      <c r="B5400" s="1">
        <v>1497830613</v>
      </c>
      <c r="C5400" s="2">
        <v>42905.002465277779</v>
      </c>
      <c r="D5400" s="1">
        <v>69.8</v>
      </c>
    </row>
    <row r="5401" spans="1:4" ht="12.75" x14ac:dyDescent="0.2">
      <c r="A5401" s="1">
        <v>5400999</v>
      </c>
      <c r="B5401" s="1">
        <v>1497830614</v>
      </c>
      <c r="C5401" s="2">
        <v>42905.002476851849</v>
      </c>
      <c r="D5401" s="1">
        <v>69.7</v>
      </c>
    </row>
    <row r="5402" spans="1:4" ht="12.75" x14ac:dyDescent="0.2">
      <c r="A5402" s="1">
        <v>5401999</v>
      </c>
      <c r="B5402" s="1">
        <v>1497830615</v>
      </c>
      <c r="C5402" s="2">
        <v>42905.002488425926</v>
      </c>
      <c r="D5402" s="1">
        <v>69.7</v>
      </c>
    </row>
    <row r="5403" spans="1:4" ht="12.75" x14ac:dyDescent="0.2">
      <c r="A5403" s="1">
        <v>5402999</v>
      </c>
      <c r="B5403" s="1">
        <v>1497830616</v>
      </c>
      <c r="C5403" s="2">
        <v>42905.002500000002</v>
      </c>
      <c r="D5403" s="1">
        <v>69.7</v>
      </c>
    </row>
    <row r="5404" spans="1:4" ht="12.75" x14ac:dyDescent="0.2">
      <c r="A5404" s="1">
        <v>5403999</v>
      </c>
      <c r="B5404" s="1">
        <v>1497830617</v>
      </c>
      <c r="C5404" s="2">
        <v>42905.002511574072</v>
      </c>
      <c r="D5404" s="1">
        <v>69.599999999999994</v>
      </c>
    </row>
    <row r="5405" spans="1:4" ht="12.75" x14ac:dyDescent="0.2">
      <c r="A5405" s="1">
        <v>5404999</v>
      </c>
      <c r="B5405" s="1">
        <v>1497830618</v>
      </c>
      <c r="C5405" s="2">
        <v>42905.002523148149</v>
      </c>
      <c r="D5405" s="1">
        <v>69.5</v>
      </c>
    </row>
    <row r="5406" spans="1:4" ht="12.75" x14ac:dyDescent="0.2">
      <c r="A5406" s="1">
        <v>5406000</v>
      </c>
      <c r="B5406" s="1">
        <v>1497830619</v>
      </c>
      <c r="C5406" s="2">
        <v>42905.002534722225</v>
      </c>
      <c r="D5406" s="1">
        <v>69.5</v>
      </c>
    </row>
    <row r="5407" spans="1:4" ht="12.75" x14ac:dyDescent="0.2">
      <c r="A5407" s="1">
        <v>5406999</v>
      </c>
      <c r="B5407" s="1">
        <v>1497830620</v>
      </c>
      <c r="C5407" s="2">
        <v>42905.002546296295</v>
      </c>
      <c r="D5407" s="1">
        <v>69.5</v>
      </c>
    </row>
    <row r="5408" spans="1:4" ht="12.75" x14ac:dyDescent="0.2">
      <c r="A5408" s="1">
        <v>5408000</v>
      </c>
      <c r="B5408" s="1">
        <v>1497830621</v>
      </c>
      <c r="C5408" s="2">
        <v>42905.002557870372</v>
      </c>
      <c r="D5408" s="1">
        <v>69.5</v>
      </c>
    </row>
    <row r="5409" spans="1:4" ht="12.75" x14ac:dyDescent="0.2">
      <c r="A5409" s="1">
        <v>5408999</v>
      </c>
      <c r="B5409" s="1">
        <v>1497830622</v>
      </c>
      <c r="C5409" s="2">
        <v>42905.002569444441</v>
      </c>
      <c r="D5409" s="1">
        <v>69.5</v>
      </c>
    </row>
    <row r="5410" spans="1:4" ht="12.75" x14ac:dyDescent="0.2">
      <c r="A5410" s="1">
        <v>5409999</v>
      </c>
      <c r="B5410" s="1">
        <v>1497830623</v>
      </c>
      <c r="C5410" s="2">
        <v>42905.002581018518</v>
      </c>
      <c r="D5410" s="1">
        <v>69.5</v>
      </c>
    </row>
    <row r="5411" spans="1:4" ht="12.75" x14ac:dyDescent="0.2">
      <c r="A5411" s="1">
        <v>5410999</v>
      </c>
      <c r="B5411" s="1">
        <v>1497830624</v>
      </c>
      <c r="C5411" s="2">
        <v>42905.002592592595</v>
      </c>
      <c r="D5411" s="1">
        <v>69.5</v>
      </c>
    </row>
    <row r="5412" spans="1:4" ht="12.75" x14ac:dyDescent="0.2">
      <c r="A5412" s="1">
        <v>5411999</v>
      </c>
      <c r="B5412" s="1">
        <v>1497830625</v>
      </c>
      <c r="C5412" s="2">
        <v>42905.002604166664</v>
      </c>
      <c r="D5412" s="1">
        <v>69.5</v>
      </c>
    </row>
    <row r="5413" spans="1:4" ht="12.75" x14ac:dyDescent="0.2">
      <c r="A5413" s="1">
        <v>5413000</v>
      </c>
      <c r="B5413" s="1">
        <v>1497830626</v>
      </c>
      <c r="C5413" s="2">
        <v>42905.002615740741</v>
      </c>
      <c r="D5413" s="1">
        <v>69.5</v>
      </c>
    </row>
    <row r="5414" spans="1:4" ht="12.75" x14ac:dyDescent="0.2">
      <c r="A5414" s="1">
        <v>5413998</v>
      </c>
      <c r="B5414" s="1">
        <v>1497830627</v>
      </c>
      <c r="C5414" s="2">
        <v>42905.002627314818</v>
      </c>
      <c r="D5414" s="1">
        <v>69.5</v>
      </c>
    </row>
    <row r="5415" spans="1:4" ht="12.75" x14ac:dyDescent="0.2">
      <c r="A5415" s="1">
        <v>5415000</v>
      </c>
      <c r="B5415" s="1">
        <v>1497830628</v>
      </c>
      <c r="C5415" s="2">
        <v>42905.002638888887</v>
      </c>
      <c r="D5415" s="1">
        <v>69.5</v>
      </c>
    </row>
    <row r="5416" spans="1:4" ht="12.75" x14ac:dyDescent="0.2">
      <c r="A5416" s="1">
        <v>5415999</v>
      </c>
      <c r="B5416" s="1">
        <v>1497830629</v>
      </c>
      <c r="C5416" s="2">
        <v>42905.002650462964</v>
      </c>
      <c r="D5416" s="1">
        <v>69.5</v>
      </c>
    </row>
    <row r="5417" spans="1:4" ht="12.75" x14ac:dyDescent="0.2">
      <c r="A5417" s="1">
        <v>5416998</v>
      </c>
      <c r="B5417" s="1">
        <v>1497830630</v>
      </c>
      <c r="C5417" s="2">
        <v>42905.002662037034</v>
      </c>
      <c r="D5417" s="1">
        <v>69.5</v>
      </c>
    </row>
    <row r="5418" spans="1:4" ht="12.75" x14ac:dyDescent="0.2">
      <c r="A5418" s="1">
        <v>5417999</v>
      </c>
      <c r="B5418" s="1">
        <v>1497830631</v>
      </c>
      <c r="C5418" s="2">
        <v>42905.00267361111</v>
      </c>
      <c r="D5418" s="1">
        <v>69.5</v>
      </c>
    </row>
    <row r="5419" spans="1:4" ht="12.75" x14ac:dyDescent="0.2">
      <c r="A5419" s="1">
        <v>5418999</v>
      </c>
      <c r="B5419" s="1">
        <v>1497830632</v>
      </c>
      <c r="C5419" s="2">
        <v>42905.002685185187</v>
      </c>
      <c r="D5419" s="1">
        <v>69.5</v>
      </c>
    </row>
    <row r="5420" spans="1:4" ht="12.75" x14ac:dyDescent="0.2">
      <c r="A5420" s="1">
        <v>5419999</v>
      </c>
      <c r="B5420" s="1">
        <v>1497830633</v>
      </c>
      <c r="C5420" s="2">
        <v>42905.002696759257</v>
      </c>
      <c r="D5420" s="1">
        <v>69.5</v>
      </c>
    </row>
    <row r="5421" spans="1:4" ht="12.75" x14ac:dyDescent="0.2">
      <c r="A5421" s="1">
        <v>5420999</v>
      </c>
      <c r="B5421" s="1">
        <v>1497830634</v>
      </c>
      <c r="C5421" s="2">
        <v>42905.002708333333</v>
      </c>
      <c r="D5421" s="1">
        <v>69.5</v>
      </c>
    </row>
    <row r="5422" spans="1:4" ht="12.75" x14ac:dyDescent="0.2">
      <c r="A5422" s="1">
        <v>5421999</v>
      </c>
      <c r="B5422" s="1">
        <v>1497830635</v>
      </c>
      <c r="C5422" s="2">
        <v>42905.00271990741</v>
      </c>
      <c r="D5422" s="1">
        <v>69.599999999999994</v>
      </c>
    </row>
    <row r="5423" spans="1:4" ht="12.75" x14ac:dyDescent="0.2">
      <c r="A5423" s="1">
        <v>5422999</v>
      </c>
      <c r="B5423" s="1">
        <v>1497830636</v>
      </c>
      <c r="C5423" s="2">
        <v>42905.00273148148</v>
      </c>
      <c r="D5423" s="1">
        <v>69.599999999999994</v>
      </c>
    </row>
    <row r="5424" spans="1:4" ht="12.75" x14ac:dyDescent="0.2">
      <c r="A5424" s="1">
        <v>5423998</v>
      </c>
      <c r="B5424" s="1">
        <v>1497830637</v>
      </c>
      <c r="C5424" s="2">
        <v>42905.002743055556</v>
      </c>
      <c r="D5424" s="1">
        <v>69.599999999999994</v>
      </c>
    </row>
    <row r="5425" spans="1:4" ht="12.75" x14ac:dyDescent="0.2">
      <c r="A5425" s="1">
        <v>5424999</v>
      </c>
      <c r="B5425" s="1">
        <v>1497830638</v>
      </c>
      <c r="C5425" s="2">
        <v>42905.002754629626</v>
      </c>
      <c r="D5425" s="1">
        <v>69.599999999999994</v>
      </c>
    </row>
    <row r="5426" spans="1:4" ht="12.75" x14ac:dyDescent="0.2">
      <c r="A5426" s="1">
        <v>5425998</v>
      </c>
      <c r="B5426" s="1">
        <v>1497830639</v>
      </c>
      <c r="C5426" s="2">
        <v>42905.002766203703</v>
      </c>
      <c r="D5426" s="1">
        <v>69.599999999999994</v>
      </c>
    </row>
    <row r="5427" spans="1:4" ht="12.75" x14ac:dyDescent="0.2">
      <c r="A5427" s="1">
        <v>5426999</v>
      </c>
      <c r="B5427" s="1">
        <v>1497830640</v>
      </c>
      <c r="C5427" s="2">
        <v>42905.00277777778</v>
      </c>
      <c r="D5427" s="1">
        <v>69.599999999999994</v>
      </c>
    </row>
    <row r="5428" spans="1:4" ht="12.75" x14ac:dyDescent="0.2">
      <c r="A5428" s="1">
        <v>5427999</v>
      </c>
      <c r="B5428" s="1">
        <v>1497830641</v>
      </c>
      <c r="C5428" s="2">
        <v>42905.002789351849</v>
      </c>
      <c r="D5428" s="1">
        <v>69.599999999999994</v>
      </c>
    </row>
    <row r="5429" spans="1:4" ht="12.75" x14ac:dyDescent="0.2">
      <c r="A5429" s="1">
        <v>5429000</v>
      </c>
      <c r="B5429" s="1">
        <v>1497830642</v>
      </c>
      <c r="C5429" s="2">
        <v>42905.002800925926</v>
      </c>
      <c r="D5429" s="1">
        <v>69.599999999999994</v>
      </c>
    </row>
    <row r="5430" spans="1:4" ht="12.75" x14ac:dyDescent="0.2">
      <c r="A5430" s="1">
        <v>5429998</v>
      </c>
      <c r="B5430" s="1">
        <v>1497830643</v>
      </c>
      <c r="C5430" s="2">
        <v>42905.002812500003</v>
      </c>
      <c r="D5430" s="1">
        <v>69.599999999999994</v>
      </c>
    </row>
    <row r="5431" spans="1:4" ht="12.75" x14ac:dyDescent="0.2">
      <c r="A5431" s="1">
        <v>5431000</v>
      </c>
      <c r="B5431" s="1">
        <v>1497830644</v>
      </c>
      <c r="C5431" s="2">
        <v>42905.002824074072</v>
      </c>
      <c r="D5431" s="1">
        <v>69.599999999999994</v>
      </c>
    </row>
    <row r="5432" spans="1:4" ht="12.75" x14ac:dyDescent="0.2">
      <c r="A5432" s="1">
        <v>5431999</v>
      </c>
      <c r="B5432" s="1">
        <v>1497830645</v>
      </c>
      <c r="C5432" s="2">
        <v>42905.002835648149</v>
      </c>
      <c r="D5432" s="1">
        <v>69.599999999999994</v>
      </c>
    </row>
    <row r="5433" spans="1:4" ht="12.75" x14ac:dyDescent="0.2">
      <c r="A5433" s="1">
        <v>5432999</v>
      </c>
      <c r="B5433" s="1">
        <v>1497830646</v>
      </c>
      <c r="C5433" s="2">
        <v>42905.002847222226</v>
      </c>
      <c r="D5433" s="1">
        <v>69.599999999999994</v>
      </c>
    </row>
    <row r="5434" spans="1:4" ht="12.75" x14ac:dyDescent="0.2">
      <c r="A5434" s="1">
        <v>5433999</v>
      </c>
      <c r="B5434" s="1">
        <v>1497830647</v>
      </c>
      <c r="C5434" s="2">
        <v>42905.002858796295</v>
      </c>
      <c r="D5434" s="1">
        <v>69.599999999999994</v>
      </c>
    </row>
    <row r="5435" spans="1:4" ht="12.75" x14ac:dyDescent="0.2">
      <c r="A5435" s="1">
        <v>5434998</v>
      </c>
      <c r="B5435" s="1">
        <v>1497830648</v>
      </c>
      <c r="C5435" s="2">
        <v>42905.002870370372</v>
      </c>
      <c r="D5435" s="1">
        <v>69.599999999999994</v>
      </c>
    </row>
    <row r="5436" spans="1:4" ht="12.75" x14ac:dyDescent="0.2">
      <c r="A5436" s="1">
        <v>5435999</v>
      </c>
      <c r="B5436" s="1">
        <v>1497830649</v>
      </c>
      <c r="C5436" s="2">
        <v>42905.002881944441</v>
      </c>
      <c r="D5436" s="1">
        <v>69.599999999999994</v>
      </c>
    </row>
    <row r="5437" spans="1:4" ht="12.75" x14ac:dyDescent="0.2">
      <c r="A5437" s="1">
        <v>5436999</v>
      </c>
      <c r="B5437" s="1">
        <v>1497830650</v>
      </c>
      <c r="C5437" s="2">
        <v>42905.002893518518</v>
      </c>
      <c r="D5437" s="1">
        <v>69.599999999999994</v>
      </c>
    </row>
    <row r="5438" spans="1:4" ht="12.75" x14ac:dyDescent="0.2">
      <c r="A5438" s="1">
        <v>5437999</v>
      </c>
      <c r="B5438" s="1">
        <v>1497830651</v>
      </c>
      <c r="C5438" s="2">
        <v>42905.002905092595</v>
      </c>
      <c r="D5438" s="1">
        <v>69.599999999999994</v>
      </c>
    </row>
    <row r="5439" spans="1:4" ht="12.75" x14ac:dyDescent="0.2">
      <c r="A5439" s="1">
        <v>5439000</v>
      </c>
      <c r="B5439" s="1">
        <v>1497830652</v>
      </c>
      <c r="C5439" s="2">
        <v>42905.002916666665</v>
      </c>
      <c r="D5439" s="1">
        <v>69.599999999999994</v>
      </c>
    </row>
    <row r="5440" spans="1:4" ht="12.75" x14ac:dyDescent="0.2">
      <c r="A5440" s="1">
        <v>5439998</v>
      </c>
      <c r="B5440" s="1">
        <v>1497830653</v>
      </c>
      <c r="C5440" s="2">
        <v>42905.002928240741</v>
      </c>
      <c r="D5440" s="1">
        <v>69.599999999999994</v>
      </c>
    </row>
    <row r="5441" spans="1:4" ht="12.75" x14ac:dyDescent="0.2">
      <c r="A5441" s="1">
        <v>5441000</v>
      </c>
      <c r="B5441" s="1">
        <v>1497830654</v>
      </c>
      <c r="C5441" s="2">
        <v>42905.002939814818</v>
      </c>
      <c r="D5441" s="1">
        <v>69.7</v>
      </c>
    </row>
    <row r="5442" spans="1:4" ht="12.75" x14ac:dyDescent="0.2">
      <c r="A5442" s="1">
        <v>5441999</v>
      </c>
      <c r="B5442" s="1">
        <v>1497830655</v>
      </c>
      <c r="C5442" s="2">
        <v>42905.002951388888</v>
      </c>
      <c r="D5442" s="1">
        <v>69.7</v>
      </c>
    </row>
    <row r="5443" spans="1:4" ht="12.75" x14ac:dyDescent="0.2">
      <c r="A5443" s="1">
        <v>5442999</v>
      </c>
      <c r="B5443" s="1">
        <v>1497830656</v>
      </c>
      <c r="C5443" s="2">
        <v>42905.002962962964</v>
      </c>
      <c r="D5443" s="1">
        <v>69.7</v>
      </c>
    </row>
    <row r="5444" spans="1:4" ht="12.75" x14ac:dyDescent="0.2">
      <c r="A5444" s="1">
        <v>5443999</v>
      </c>
      <c r="B5444" s="1">
        <v>1497830657</v>
      </c>
      <c r="C5444" s="2">
        <v>42905.002974537034</v>
      </c>
      <c r="D5444" s="1">
        <v>69.7</v>
      </c>
    </row>
    <row r="5445" spans="1:4" ht="12.75" x14ac:dyDescent="0.2">
      <c r="A5445" s="1">
        <v>5444999</v>
      </c>
      <c r="B5445" s="1">
        <v>1497830658</v>
      </c>
      <c r="C5445" s="2">
        <v>42905.002986111111</v>
      </c>
      <c r="D5445" s="1">
        <v>69.7</v>
      </c>
    </row>
    <row r="5446" spans="1:4" ht="12.75" x14ac:dyDescent="0.2">
      <c r="A5446" s="1">
        <v>5445998</v>
      </c>
      <c r="B5446" s="1">
        <v>1497830659</v>
      </c>
      <c r="C5446" s="2">
        <v>42905.002997685187</v>
      </c>
      <c r="D5446" s="1">
        <v>69.599999999999994</v>
      </c>
    </row>
    <row r="5447" spans="1:4" ht="12.75" x14ac:dyDescent="0.2">
      <c r="A5447" s="1">
        <v>5446999</v>
      </c>
      <c r="B5447" s="1">
        <v>1497830660</v>
      </c>
      <c r="C5447" s="2">
        <v>42905.003009259257</v>
      </c>
      <c r="D5447" s="1">
        <v>69.599999999999994</v>
      </c>
    </row>
    <row r="5448" spans="1:4" ht="12.75" x14ac:dyDescent="0.2">
      <c r="A5448" s="1">
        <v>5447999</v>
      </c>
      <c r="B5448" s="1">
        <v>1497830661</v>
      </c>
      <c r="C5448" s="2">
        <v>42905.003020833334</v>
      </c>
      <c r="D5448" s="1">
        <v>69.5</v>
      </c>
    </row>
    <row r="5449" spans="1:4" ht="12.75" x14ac:dyDescent="0.2">
      <c r="A5449" s="1">
        <v>5448998</v>
      </c>
      <c r="B5449" s="1">
        <v>1497830662</v>
      </c>
      <c r="C5449" s="2">
        <v>42905.003032407411</v>
      </c>
      <c r="D5449" s="1">
        <v>69.5</v>
      </c>
    </row>
    <row r="5450" spans="1:4" ht="12.75" x14ac:dyDescent="0.2">
      <c r="A5450" s="1">
        <v>5449999</v>
      </c>
      <c r="B5450" s="1">
        <v>1497830663</v>
      </c>
      <c r="C5450" s="2">
        <v>42905.00304398148</v>
      </c>
      <c r="D5450" s="1">
        <v>69.5</v>
      </c>
    </row>
    <row r="5451" spans="1:4" ht="12.75" x14ac:dyDescent="0.2">
      <c r="A5451" s="1">
        <v>5450999</v>
      </c>
      <c r="B5451" s="1">
        <v>1497830664</v>
      </c>
      <c r="C5451" s="2">
        <v>42905.003055555557</v>
      </c>
      <c r="D5451" s="1">
        <v>69.400000000000006</v>
      </c>
    </row>
    <row r="5452" spans="1:4" ht="12.75" x14ac:dyDescent="0.2">
      <c r="A5452" s="1">
        <v>5451999</v>
      </c>
      <c r="B5452" s="1">
        <v>1497830665</v>
      </c>
      <c r="C5452" s="2">
        <v>42905.003067129626</v>
      </c>
      <c r="D5452" s="1">
        <v>69.400000000000006</v>
      </c>
    </row>
    <row r="5453" spans="1:4" ht="12.75" x14ac:dyDescent="0.2">
      <c r="A5453" s="1">
        <v>5452999</v>
      </c>
      <c r="B5453" s="1">
        <v>1497830666</v>
      </c>
      <c r="C5453" s="2">
        <v>42905.003078703703</v>
      </c>
      <c r="D5453" s="1">
        <v>69.400000000000006</v>
      </c>
    </row>
    <row r="5454" spans="1:4" ht="12.75" x14ac:dyDescent="0.2">
      <c r="A5454" s="1">
        <v>5453999</v>
      </c>
      <c r="B5454" s="1">
        <v>1497830667</v>
      </c>
      <c r="C5454" s="2">
        <v>42905.00309027778</v>
      </c>
      <c r="D5454" s="1">
        <v>69.400000000000006</v>
      </c>
    </row>
    <row r="5455" spans="1:4" ht="12.75" x14ac:dyDescent="0.2">
      <c r="A5455" s="1">
        <v>5455000</v>
      </c>
      <c r="B5455" s="1">
        <v>1497830668</v>
      </c>
      <c r="C5455" s="2">
        <v>42905.003101851849</v>
      </c>
      <c r="D5455" s="1">
        <v>69.3</v>
      </c>
    </row>
    <row r="5456" spans="1:4" ht="12.75" x14ac:dyDescent="0.2">
      <c r="A5456" s="1">
        <v>5455998</v>
      </c>
      <c r="B5456" s="1">
        <v>1497830669</v>
      </c>
      <c r="C5456" s="2">
        <v>42905.003113425926</v>
      </c>
      <c r="D5456" s="1">
        <v>69.3</v>
      </c>
    </row>
    <row r="5457" spans="1:4" ht="12.75" x14ac:dyDescent="0.2">
      <c r="A5457" s="1">
        <v>5457000</v>
      </c>
      <c r="B5457" s="1">
        <v>1497830670</v>
      </c>
      <c r="C5457" s="2">
        <v>42905.003125000003</v>
      </c>
      <c r="D5457" s="1">
        <v>69.3</v>
      </c>
    </row>
    <row r="5458" spans="1:4" ht="12.75" x14ac:dyDescent="0.2">
      <c r="A5458" s="1">
        <v>5457999</v>
      </c>
      <c r="B5458" s="1">
        <v>1497830671</v>
      </c>
      <c r="C5458" s="2">
        <v>42905.003136574072</v>
      </c>
      <c r="D5458" s="1">
        <v>69.3</v>
      </c>
    </row>
    <row r="5459" spans="1:4" ht="12.75" x14ac:dyDescent="0.2">
      <c r="A5459" s="1">
        <v>5459000</v>
      </c>
      <c r="B5459" s="1">
        <v>1497830672</v>
      </c>
      <c r="C5459" s="2">
        <v>42905.003148148149</v>
      </c>
      <c r="D5459" s="1">
        <v>69.3</v>
      </c>
    </row>
    <row r="5460" spans="1:4" ht="12.75" x14ac:dyDescent="0.2">
      <c r="A5460" s="1">
        <v>5459999</v>
      </c>
      <c r="B5460" s="1">
        <v>1497830673</v>
      </c>
      <c r="C5460" s="2">
        <v>42905.003159722219</v>
      </c>
      <c r="D5460" s="1">
        <v>69.3</v>
      </c>
    </row>
    <row r="5461" spans="1:4" ht="12.75" x14ac:dyDescent="0.2">
      <c r="A5461" s="1">
        <v>5460999</v>
      </c>
      <c r="B5461" s="1">
        <v>1497830674</v>
      </c>
      <c r="C5461" s="2">
        <v>42905.003171296295</v>
      </c>
      <c r="D5461" s="1">
        <v>69.3</v>
      </c>
    </row>
    <row r="5462" spans="1:4" ht="12.75" x14ac:dyDescent="0.2">
      <c r="A5462" s="1">
        <v>5461999</v>
      </c>
      <c r="B5462" s="1">
        <v>1497830675</v>
      </c>
      <c r="C5462" s="2">
        <v>42905.003182870372</v>
      </c>
      <c r="D5462" s="1">
        <v>69.400000000000006</v>
      </c>
    </row>
    <row r="5463" spans="1:4" ht="12.75" x14ac:dyDescent="0.2">
      <c r="A5463" s="1">
        <v>5462999</v>
      </c>
      <c r="B5463" s="1">
        <v>1497830676</v>
      </c>
      <c r="C5463" s="2">
        <v>42905.003194444442</v>
      </c>
      <c r="D5463" s="1">
        <v>69.400000000000006</v>
      </c>
    </row>
    <row r="5464" spans="1:4" ht="12.75" x14ac:dyDescent="0.2">
      <c r="A5464" s="1">
        <v>5463999</v>
      </c>
      <c r="B5464" s="1">
        <v>1497830677</v>
      </c>
      <c r="C5464" s="2">
        <v>42905.003206018519</v>
      </c>
      <c r="D5464" s="1">
        <v>69.3</v>
      </c>
    </row>
    <row r="5465" spans="1:4" ht="12.75" x14ac:dyDescent="0.2">
      <c r="A5465" s="1">
        <v>5464998</v>
      </c>
      <c r="B5465" s="1">
        <v>1497830678</v>
      </c>
      <c r="C5465" s="2">
        <v>42905.003217592595</v>
      </c>
      <c r="D5465" s="1">
        <v>69.3</v>
      </c>
    </row>
    <row r="5466" spans="1:4" ht="12.75" x14ac:dyDescent="0.2">
      <c r="A5466" s="1">
        <v>5466000</v>
      </c>
      <c r="B5466" s="1">
        <v>1497830679</v>
      </c>
      <c r="C5466" s="2">
        <v>42905.003229166665</v>
      </c>
      <c r="D5466" s="1">
        <v>69.3</v>
      </c>
    </row>
    <row r="5467" spans="1:4" ht="12.75" x14ac:dyDescent="0.2">
      <c r="A5467" s="1">
        <v>5466999</v>
      </c>
      <c r="B5467" s="1">
        <v>1497830680</v>
      </c>
      <c r="C5467" s="2">
        <v>42905.003240740742</v>
      </c>
      <c r="D5467" s="1">
        <v>69.3</v>
      </c>
    </row>
    <row r="5468" spans="1:4" ht="12.75" x14ac:dyDescent="0.2">
      <c r="A5468" s="1">
        <v>5468000</v>
      </c>
      <c r="B5468" s="1">
        <v>1497830681</v>
      </c>
      <c r="C5468" s="2">
        <v>42905.003252314818</v>
      </c>
      <c r="D5468" s="1">
        <v>69.3</v>
      </c>
    </row>
    <row r="5469" spans="1:4" ht="12.75" x14ac:dyDescent="0.2">
      <c r="A5469" s="1">
        <v>5468999</v>
      </c>
      <c r="B5469" s="1">
        <v>1497830682</v>
      </c>
      <c r="C5469" s="2">
        <v>42905.003263888888</v>
      </c>
      <c r="D5469" s="1">
        <v>69.400000000000006</v>
      </c>
    </row>
    <row r="5470" spans="1:4" ht="12.75" x14ac:dyDescent="0.2">
      <c r="A5470" s="1">
        <v>5469999</v>
      </c>
      <c r="B5470" s="1">
        <v>1497830683</v>
      </c>
      <c r="C5470" s="2">
        <v>42905.003275462965</v>
      </c>
      <c r="D5470" s="1">
        <v>69.400000000000006</v>
      </c>
    </row>
    <row r="5471" spans="1:4" ht="12.75" x14ac:dyDescent="0.2">
      <c r="A5471" s="1">
        <v>5471000</v>
      </c>
      <c r="B5471" s="1">
        <v>1497830684</v>
      </c>
      <c r="C5471" s="2">
        <v>42905.003287037034</v>
      </c>
      <c r="D5471" s="1">
        <v>69.400000000000006</v>
      </c>
    </row>
    <row r="5472" spans="1:4" ht="12.75" x14ac:dyDescent="0.2">
      <c r="A5472" s="1">
        <v>5471998</v>
      </c>
      <c r="B5472" s="1">
        <v>1497830685</v>
      </c>
      <c r="C5472" s="2">
        <v>42905.003298611111</v>
      </c>
      <c r="D5472" s="1">
        <v>69.400000000000006</v>
      </c>
    </row>
    <row r="5473" spans="1:4" ht="12.75" x14ac:dyDescent="0.2">
      <c r="A5473" s="1">
        <v>5473000</v>
      </c>
      <c r="B5473" s="1">
        <v>1497830686</v>
      </c>
      <c r="C5473" s="2">
        <v>42905.003310185188</v>
      </c>
      <c r="D5473" s="1">
        <v>69.400000000000006</v>
      </c>
    </row>
    <row r="5474" spans="1:4" ht="12.75" x14ac:dyDescent="0.2">
      <c r="A5474" s="1">
        <v>5473999</v>
      </c>
      <c r="B5474" s="1">
        <v>1497830687</v>
      </c>
      <c r="C5474" s="2">
        <v>42905.003321759257</v>
      </c>
      <c r="D5474" s="1">
        <v>69.400000000000006</v>
      </c>
    </row>
    <row r="5475" spans="1:4" ht="12.75" x14ac:dyDescent="0.2">
      <c r="A5475" s="1">
        <v>5475000</v>
      </c>
      <c r="B5475" s="1">
        <v>1497830688</v>
      </c>
      <c r="C5475" s="2">
        <v>42905.003333333334</v>
      </c>
      <c r="D5475" s="1">
        <v>69.3</v>
      </c>
    </row>
    <row r="5476" spans="1:4" ht="12.75" x14ac:dyDescent="0.2">
      <c r="A5476" s="1">
        <v>5475998</v>
      </c>
      <c r="B5476" s="1">
        <v>1497830689</v>
      </c>
      <c r="C5476" s="2">
        <v>42905.003344907411</v>
      </c>
      <c r="D5476" s="1">
        <v>69.3</v>
      </c>
    </row>
    <row r="5477" spans="1:4" ht="12.75" x14ac:dyDescent="0.2">
      <c r="A5477" s="1">
        <v>5476999</v>
      </c>
      <c r="B5477" s="1">
        <v>1497830690</v>
      </c>
      <c r="C5477" s="2">
        <v>42905.00335648148</v>
      </c>
      <c r="D5477" s="1">
        <v>69.3</v>
      </c>
    </row>
    <row r="5478" spans="1:4" ht="12.75" x14ac:dyDescent="0.2">
      <c r="A5478" s="1">
        <v>5477999</v>
      </c>
      <c r="B5478" s="1">
        <v>1497830691</v>
      </c>
      <c r="C5478" s="2">
        <v>42905.003368055557</v>
      </c>
      <c r="D5478" s="1">
        <v>69.3</v>
      </c>
    </row>
    <row r="5479" spans="1:4" ht="12.75" x14ac:dyDescent="0.2">
      <c r="A5479" s="1">
        <v>5478999</v>
      </c>
      <c r="B5479" s="1">
        <v>1497830692</v>
      </c>
      <c r="C5479" s="2">
        <v>42905.003379629627</v>
      </c>
      <c r="D5479" s="1">
        <v>69.3</v>
      </c>
    </row>
    <row r="5480" spans="1:4" ht="12.75" x14ac:dyDescent="0.2">
      <c r="A5480" s="1">
        <v>5479999</v>
      </c>
      <c r="B5480" s="1">
        <v>1497830693</v>
      </c>
      <c r="C5480" s="2">
        <v>42905.003391203703</v>
      </c>
      <c r="D5480" s="1">
        <v>69.3</v>
      </c>
    </row>
    <row r="5481" spans="1:4" ht="12.75" x14ac:dyDescent="0.2">
      <c r="A5481" s="1">
        <v>5480998</v>
      </c>
      <c r="B5481" s="1">
        <v>1497830694</v>
      </c>
      <c r="C5481" s="2">
        <v>42905.00340277778</v>
      </c>
      <c r="D5481" s="1">
        <v>69.3</v>
      </c>
    </row>
    <row r="5482" spans="1:4" ht="12.75" x14ac:dyDescent="0.2">
      <c r="A5482" s="1">
        <v>5481999</v>
      </c>
      <c r="B5482" s="1">
        <v>1497830695</v>
      </c>
      <c r="C5482" s="2">
        <v>42905.00341435185</v>
      </c>
      <c r="D5482" s="1">
        <v>69.3</v>
      </c>
    </row>
    <row r="5483" spans="1:4" ht="12.75" x14ac:dyDescent="0.2">
      <c r="A5483" s="1">
        <v>5482998</v>
      </c>
      <c r="B5483" s="1">
        <v>1497830696</v>
      </c>
      <c r="C5483" s="2">
        <v>42905.003425925926</v>
      </c>
      <c r="D5483" s="1">
        <v>69.400000000000006</v>
      </c>
    </row>
    <row r="5484" spans="1:4" ht="12.75" x14ac:dyDescent="0.2">
      <c r="A5484" s="1">
        <v>5483999</v>
      </c>
      <c r="B5484" s="1">
        <v>1497830697</v>
      </c>
      <c r="C5484" s="2">
        <v>42905.003437500003</v>
      </c>
      <c r="D5484" s="1">
        <v>69.400000000000006</v>
      </c>
    </row>
    <row r="5485" spans="1:4" ht="12.75" x14ac:dyDescent="0.2">
      <c r="A5485" s="1">
        <v>5484998</v>
      </c>
      <c r="B5485" s="1">
        <v>1497830698</v>
      </c>
      <c r="C5485" s="2">
        <v>42905.003449074073</v>
      </c>
      <c r="D5485" s="1">
        <v>69.5</v>
      </c>
    </row>
    <row r="5486" spans="1:4" ht="12.75" x14ac:dyDescent="0.2">
      <c r="A5486" s="1">
        <v>5486000</v>
      </c>
      <c r="B5486" s="1">
        <v>1497830699</v>
      </c>
      <c r="C5486" s="2">
        <v>42905.003460648149</v>
      </c>
      <c r="D5486" s="1">
        <v>69.5</v>
      </c>
    </row>
    <row r="5487" spans="1:4" ht="12.75" x14ac:dyDescent="0.2">
      <c r="A5487" s="1">
        <v>5486999</v>
      </c>
      <c r="B5487" s="1">
        <v>1497830700</v>
      </c>
      <c r="C5487" s="2">
        <v>42905.003472222219</v>
      </c>
      <c r="D5487" s="1">
        <v>69.599999999999994</v>
      </c>
    </row>
    <row r="5488" spans="1:4" ht="12.75" x14ac:dyDescent="0.2">
      <c r="A5488" s="1">
        <v>5487998</v>
      </c>
      <c r="B5488" s="1">
        <v>1497830701</v>
      </c>
      <c r="C5488" s="2">
        <v>42905.003483796296</v>
      </c>
      <c r="D5488" s="1">
        <v>69.599999999999994</v>
      </c>
    </row>
    <row r="5489" spans="1:4" ht="12.75" x14ac:dyDescent="0.2">
      <c r="A5489" s="1">
        <v>5488999</v>
      </c>
      <c r="B5489" s="1">
        <v>1497830702</v>
      </c>
      <c r="C5489" s="2">
        <v>42905.003495370373</v>
      </c>
      <c r="D5489" s="1">
        <v>69.599999999999994</v>
      </c>
    </row>
    <row r="5490" spans="1:4" ht="12.75" x14ac:dyDescent="0.2">
      <c r="A5490" s="1">
        <v>5489999</v>
      </c>
      <c r="B5490" s="1">
        <v>1497830703</v>
      </c>
      <c r="C5490" s="2">
        <v>42905.003506944442</v>
      </c>
      <c r="D5490" s="1">
        <v>69.599999999999994</v>
      </c>
    </row>
    <row r="5491" spans="1:4" ht="12.75" x14ac:dyDescent="0.2">
      <c r="A5491" s="1">
        <v>5491000</v>
      </c>
      <c r="B5491" s="1">
        <v>1497830704</v>
      </c>
      <c r="C5491" s="2">
        <v>42905.003518518519</v>
      </c>
      <c r="D5491" s="1">
        <v>69.599999999999994</v>
      </c>
    </row>
    <row r="5492" spans="1:4" ht="12.75" x14ac:dyDescent="0.2">
      <c r="A5492" s="1">
        <v>5491999</v>
      </c>
      <c r="B5492" s="1">
        <v>1497830705</v>
      </c>
      <c r="C5492" s="2">
        <v>42905.003530092596</v>
      </c>
      <c r="D5492" s="1">
        <v>69.599999999999994</v>
      </c>
    </row>
    <row r="5493" spans="1:4" ht="12.75" x14ac:dyDescent="0.2">
      <c r="A5493" s="1">
        <v>5493000</v>
      </c>
      <c r="B5493" s="1">
        <v>1497830706</v>
      </c>
      <c r="C5493" s="2">
        <v>42905.003541666665</v>
      </c>
      <c r="D5493" s="1">
        <v>69.599999999999994</v>
      </c>
    </row>
    <row r="5494" spans="1:4" ht="12.75" x14ac:dyDescent="0.2">
      <c r="A5494" s="1">
        <v>5493999</v>
      </c>
      <c r="B5494" s="1">
        <v>1497830707</v>
      </c>
      <c r="C5494" s="2">
        <v>42905.003553240742</v>
      </c>
      <c r="D5494" s="1">
        <v>69.7</v>
      </c>
    </row>
    <row r="5495" spans="1:4" ht="12.75" x14ac:dyDescent="0.2">
      <c r="A5495" s="1">
        <v>5494999</v>
      </c>
      <c r="B5495" s="1">
        <v>1497830708</v>
      </c>
      <c r="C5495" s="2">
        <v>42905.003564814811</v>
      </c>
      <c r="D5495" s="1">
        <v>69.7</v>
      </c>
    </row>
    <row r="5496" spans="1:4" ht="12.75" x14ac:dyDescent="0.2">
      <c r="A5496" s="1">
        <v>5495999</v>
      </c>
      <c r="B5496" s="1">
        <v>1497830709</v>
      </c>
      <c r="C5496" s="2">
        <v>42905.003576388888</v>
      </c>
      <c r="D5496" s="1">
        <v>69.7</v>
      </c>
    </row>
    <row r="5497" spans="1:4" ht="12.75" x14ac:dyDescent="0.2">
      <c r="A5497" s="1">
        <v>5496999</v>
      </c>
      <c r="B5497" s="1">
        <v>1497830710</v>
      </c>
      <c r="C5497" s="2">
        <v>42905.003587962965</v>
      </c>
      <c r="D5497" s="1">
        <v>69.7</v>
      </c>
    </row>
    <row r="5498" spans="1:4" ht="12.75" x14ac:dyDescent="0.2">
      <c r="A5498" s="1">
        <v>5497999</v>
      </c>
      <c r="B5498" s="1">
        <v>1497830711</v>
      </c>
      <c r="C5498" s="2">
        <v>42905.003599537034</v>
      </c>
      <c r="D5498" s="1">
        <v>69.599999999999994</v>
      </c>
    </row>
    <row r="5499" spans="1:4" ht="12.75" x14ac:dyDescent="0.2">
      <c r="A5499" s="1">
        <v>5498999</v>
      </c>
      <c r="B5499" s="1">
        <v>1497830712</v>
      </c>
      <c r="C5499" s="2">
        <v>42905.003611111111</v>
      </c>
      <c r="D5499" s="1">
        <v>69.599999999999994</v>
      </c>
    </row>
    <row r="5500" spans="1:4" ht="12.75" x14ac:dyDescent="0.2">
      <c r="A5500" s="1">
        <v>5500000</v>
      </c>
      <c r="B5500" s="1">
        <v>1497830713</v>
      </c>
      <c r="C5500" s="2">
        <v>42905.003622685188</v>
      </c>
      <c r="D5500" s="1">
        <v>69.599999999999994</v>
      </c>
    </row>
    <row r="5501" spans="1:4" ht="12.75" x14ac:dyDescent="0.2">
      <c r="A5501" s="1">
        <v>5500999</v>
      </c>
      <c r="B5501" s="1">
        <v>1497830714</v>
      </c>
      <c r="C5501" s="2">
        <v>42905.003634259258</v>
      </c>
      <c r="D5501" s="1">
        <v>69.599999999999994</v>
      </c>
    </row>
    <row r="5502" spans="1:4" ht="12.75" x14ac:dyDescent="0.2">
      <c r="A5502" s="1">
        <v>5502000</v>
      </c>
      <c r="B5502" s="1">
        <v>1497830715</v>
      </c>
      <c r="C5502" s="2">
        <v>42905.003645833334</v>
      </c>
      <c r="D5502" s="1">
        <v>69.5</v>
      </c>
    </row>
    <row r="5503" spans="1:4" ht="12.75" x14ac:dyDescent="0.2">
      <c r="A5503" s="1">
        <v>5502999</v>
      </c>
      <c r="B5503" s="1">
        <v>1497830716</v>
      </c>
      <c r="C5503" s="2">
        <v>42905.003657407404</v>
      </c>
      <c r="D5503" s="1">
        <v>69.5</v>
      </c>
    </row>
    <row r="5504" spans="1:4" ht="12.75" x14ac:dyDescent="0.2">
      <c r="A5504" s="1">
        <v>5504000</v>
      </c>
      <c r="B5504" s="1">
        <v>1497830717</v>
      </c>
      <c r="C5504" s="2">
        <v>42905.003668981481</v>
      </c>
      <c r="D5504" s="1">
        <v>69.599999999999994</v>
      </c>
    </row>
    <row r="5505" spans="1:4" ht="12.75" x14ac:dyDescent="0.2">
      <c r="A5505" s="1">
        <v>5504999</v>
      </c>
      <c r="B5505" s="1">
        <v>1497830718</v>
      </c>
      <c r="C5505" s="2">
        <v>42905.003680555557</v>
      </c>
      <c r="D5505" s="1">
        <v>69.599999999999994</v>
      </c>
    </row>
    <row r="5506" spans="1:4" ht="12.75" x14ac:dyDescent="0.2">
      <c r="A5506" s="1">
        <v>5505999</v>
      </c>
      <c r="B5506" s="1">
        <v>1497830719</v>
      </c>
      <c r="C5506" s="2">
        <v>42905.003692129627</v>
      </c>
      <c r="D5506" s="1">
        <v>69.7</v>
      </c>
    </row>
    <row r="5507" spans="1:4" ht="12.75" x14ac:dyDescent="0.2">
      <c r="A5507" s="1">
        <v>5506999</v>
      </c>
      <c r="B5507" s="1">
        <v>1497830720</v>
      </c>
      <c r="C5507" s="2">
        <v>42905.003703703704</v>
      </c>
      <c r="D5507" s="1">
        <v>69.7</v>
      </c>
    </row>
    <row r="5508" spans="1:4" ht="12.75" x14ac:dyDescent="0.2">
      <c r="A5508" s="1">
        <v>5507998</v>
      </c>
      <c r="B5508" s="1">
        <v>1497830721</v>
      </c>
      <c r="C5508" s="2">
        <v>42905.00371527778</v>
      </c>
      <c r="D5508" s="1">
        <v>69.7</v>
      </c>
    </row>
    <row r="5509" spans="1:4" ht="12.75" x14ac:dyDescent="0.2">
      <c r="A5509" s="1">
        <v>5508999</v>
      </c>
      <c r="B5509" s="1">
        <v>1497830722</v>
      </c>
      <c r="C5509" s="2">
        <v>42905.00372685185</v>
      </c>
      <c r="D5509" s="1">
        <v>69.7</v>
      </c>
    </row>
    <row r="5510" spans="1:4" ht="12.75" x14ac:dyDescent="0.2">
      <c r="A5510" s="1">
        <v>5509998</v>
      </c>
      <c r="B5510" s="1">
        <v>1497830723</v>
      </c>
      <c r="C5510" s="2">
        <v>42905.003738425927</v>
      </c>
      <c r="D5510" s="1">
        <v>69.7</v>
      </c>
    </row>
    <row r="5511" spans="1:4" ht="12.75" x14ac:dyDescent="0.2">
      <c r="A5511" s="1">
        <v>5510999</v>
      </c>
      <c r="B5511" s="1">
        <v>1497830724</v>
      </c>
      <c r="C5511" s="2">
        <v>42905.003750000003</v>
      </c>
      <c r="D5511" s="1">
        <v>69.7</v>
      </c>
    </row>
    <row r="5512" spans="1:4" ht="12.75" x14ac:dyDescent="0.2">
      <c r="A5512" s="1">
        <v>5511999</v>
      </c>
      <c r="B5512" s="1">
        <v>1497830725</v>
      </c>
      <c r="C5512" s="2">
        <v>42905.003761574073</v>
      </c>
      <c r="D5512" s="1">
        <v>69.7</v>
      </c>
    </row>
    <row r="5513" spans="1:4" ht="12.75" x14ac:dyDescent="0.2">
      <c r="A5513" s="1">
        <v>5512999</v>
      </c>
      <c r="B5513" s="1">
        <v>1497830726</v>
      </c>
      <c r="C5513" s="2">
        <v>42905.00377314815</v>
      </c>
      <c r="D5513" s="1">
        <v>69.7</v>
      </c>
    </row>
    <row r="5514" spans="1:4" ht="12.75" x14ac:dyDescent="0.2">
      <c r="A5514" s="1">
        <v>5513999</v>
      </c>
      <c r="B5514" s="1">
        <v>1497830727</v>
      </c>
      <c r="C5514" s="2">
        <v>42905.003784722219</v>
      </c>
      <c r="D5514" s="1">
        <v>69.7</v>
      </c>
    </row>
    <row r="5515" spans="1:4" ht="12.75" x14ac:dyDescent="0.2">
      <c r="A5515" s="1">
        <v>5514999</v>
      </c>
      <c r="B5515" s="1">
        <v>1497830728</v>
      </c>
      <c r="C5515" s="2">
        <v>42905.003796296296</v>
      </c>
      <c r="D5515" s="1">
        <v>69.8</v>
      </c>
    </row>
    <row r="5516" spans="1:4" ht="12.75" x14ac:dyDescent="0.2">
      <c r="A5516" s="1">
        <v>5515999</v>
      </c>
      <c r="B5516" s="1">
        <v>1497830729</v>
      </c>
      <c r="C5516" s="2">
        <v>42905.003807870373</v>
      </c>
      <c r="D5516" s="1">
        <v>69.8</v>
      </c>
    </row>
    <row r="5517" spans="1:4" ht="12.75" x14ac:dyDescent="0.2">
      <c r="A5517" s="1">
        <v>5516998</v>
      </c>
      <c r="B5517" s="1">
        <v>1497830730</v>
      </c>
      <c r="C5517" s="2">
        <v>42905.003819444442</v>
      </c>
      <c r="D5517" s="1">
        <v>69.8</v>
      </c>
    </row>
    <row r="5518" spans="1:4" ht="12.75" x14ac:dyDescent="0.2">
      <c r="A5518" s="1">
        <v>5518000</v>
      </c>
      <c r="B5518" s="1">
        <v>1497830731</v>
      </c>
      <c r="C5518" s="2">
        <v>42905.003831018519</v>
      </c>
      <c r="D5518" s="1">
        <v>69.8</v>
      </c>
    </row>
    <row r="5519" spans="1:4" ht="12.75" x14ac:dyDescent="0.2">
      <c r="A5519" s="1">
        <v>5518999</v>
      </c>
      <c r="B5519" s="1">
        <v>1497830732</v>
      </c>
      <c r="C5519" s="2">
        <v>42905.003842592596</v>
      </c>
      <c r="D5519" s="1">
        <v>69.8</v>
      </c>
    </row>
    <row r="5520" spans="1:4" ht="12.75" x14ac:dyDescent="0.2">
      <c r="A5520" s="1">
        <v>5520000</v>
      </c>
      <c r="B5520" s="1">
        <v>1497830733</v>
      </c>
      <c r="C5520" s="2">
        <v>42905.003854166665</v>
      </c>
      <c r="D5520" s="1">
        <v>69.7</v>
      </c>
    </row>
    <row r="5521" spans="1:4" ht="12.75" x14ac:dyDescent="0.2">
      <c r="A5521" s="1">
        <v>5520999</v>
      </c>
      <c r="B5521" s="1">
        <v>1497830734</v>
      </c>
      <c r="C5521" s="2">
        <v>42905.003865740742</v>
      </c>
      <c r="D5521" s="1">
        <v>69.7</v>
      </c>
    </row>
    <row r="5522" spans="1:4" ht="12.75" x14ac:dyDescent="0.2">
      <c r="A5522" s="1">
        <v>5521998</v>
      </c>
      <c r="B5522" s="1">
        <v>1497830735</v>
      </c>
      <c r="C5522" s="2">
        <v>42905.003877314812</v>
      </c>
      <c r="D5522" s="1">
        <v>69.7</v>
      </c>
    </row>
    <row r="5523" spans="1:4" ht="12.75" x14ac:dyDescent="0.2">
      <c r="A5523" s="1">
        <v>5523000</v>
      </c>
      <c r="B5523" s="1">
        <v>1497830736</v>
      </c>
      <c r="C5523" s="2">
        <v>42905.003888888888</v>
      </c>
      <c r="D5523" s="1">
        <v>69.7</v>
      </c>
    </row>
    <row r="5524" spans="1:4" ht="12.75" x14ac:dyDescent="0.2">
      <c r="A5524" s="1">
        <v>5523999</v>
      </c>
      <c r="B5524" s="1">
        <v>1497830737</v>
      </c>
      <c r="C5524" s="2">
        <v>42905.003900462965</v>
      </c>
      <c r="D5524" s="1">
        <v>69.7</v>
      </c>
    </row>
    <row r="5525" spans="1:4" ht="12.75" x14ac:dyDescent="0.2">
      <c r="A5525" s="1">
        <v>5525000</v>
      </c>
      <c r="B5525" s="1">
        <v>1497830738</v>
      </c>
      <c r="C5525" s="2">
        <v>42905.003912037035</v>
      </c>
      <c r="D5525" s="1">
        <v>69.7</v>
      </c>
    </row>
    <row r="5526" spans="1:4" ht="12.75" x14ac:dyDescent="0.2">
      <c r="A5526" s="1">
        <v>5525999</v>
      </c>
      <c r="B5526" s="1">
        <v>1497830739</v>
      </c>
      <c r="C5526" s="2">
        <v>42905.003923611112</v>
      </c>
      <c r="D5526" s="1">
        <v>69.7</v>
      </c>
    </row>
    <row r="5527" spans="1:4" ht="12.75" x14ac:dyDescent="0.2">
      <c r="A5527" s="1">
        <v>5526999</v>
      </c>
      <c r="B5527" s="1">
        <v>1497830740</v>
      </c>
      <c r="C5527" s="2">
        <v>42905.003935185188</v>
      </c>
      <c r="D5527" s="1">
        <v>69.8</v>
      </c>
    </row>
    <row r="5528" spans="1:4" ht="12.75" x14ac:dyDescent="0.2">
      <c r="A5528" s="1">
        <v>5527999</v>
      </c>
      <c r="B5528" s="1">
        <v>1497830741</v>
      </c>
      <c r="C5528" s="2">
        <v>42905.003946759258</v>
      </c>
      <c r="D5528" s="1">
        <v>69.8</v>
      </c>
    </row>
    <row r="5529" spans="1:4" ht="12.75" x14ac:dyDescent="0.2">
      <c r="A5529" s="1">
        <v>5528998</v>
      </c>
      <c r="B5529" s="1">
        <v>1497830742</v>
      </c>
      <c r="C5529" s="2">
        <v>42905.003958333335</v>
      </c>
      <c r="D5529" s="1">
        <v>69.8</v>
      </c>
    </row>
    <row r="5530" spans="1:4" ht="12.75" x14ac:dyDescent="0.2">
      <c r="A5530" s="1">
        <v>5529999</v>
      </c>
      <c r="B5530" s="1">
        <v>1497830743</v>
      </c>
      <c r="C5530" s="2">
        <v>42905.003969907404</v>
      </c>
      <c r="D5530" s="1">
        <v>69.8</v>
      </c>
    </row>
    <row r="5531" spans="1:4" ht="12.75" x14ac:dyDescent="0.2">
      <c r="A5531" s="1">
        <v>5530999</v>
      </c>
      <c r="B5531" s="1">
        <v>1497830744</v>
      </c>
      <c r="C5531" s="2">
        <v>42905.003981481481</v>
      </c>
      <c r="D5531" s="1">
        <v>69.8</v>
      </c>
    </row>
    <row r="5532" spans="1:4" ht="12.75" x14ac:dyDescent="0.2">
      <c r="A5532" s="1">
        <v>5531999</v>
      </c>
      <c r="B5532" s="1">
        <v>1497830745</v>
      </c>
      <c r="C5532" s="2">
        <v>42905.003993055558</v>
      </c>
      <c r="D5532" s="1">
        <v>69.8</v>
      </c>
    </row>
    <row r="5533" spans="1:4" ht="12.75" x14ac:dyDescent="0.2">
      <c r="A5533" s="1">
        <v>5532999</v>
      </c>
      <c r="B5533" s="1">
        <v>1497830746</v>
      </c>
      <c r="C5533" s="2">
        <v>42905.004004629627</v>
      </c>
      <c r="D5533" s="1">
        <v>69.8</v>
      </c>
    </row>
    <row r="5534" spans="1:4" ht="12.75" x14ac:dyDescent="0.2">
      <c r="A5534" s="1">
        <v>5533999</v>
      </c>
      <c r="B5534" s="1">
        <v>1497830747</v>
      </c>
      <c r="C5534" s="2">
        <v>42905.004016203704</v>
      </c>
      <c r="D5534" s="1">
        <v>69.8</v>
      </c>
    </row>
    <row r="5535" spans="1:4" ht="12.75" x14ac:dyDescent="0.2">
      <c r="A5535" s="1">
        <v>5534999</v>
      </c>
      <c r="B5535" s="1">
        <v>1497830748</v>
      </c>
      <c r="C5535" s="2">
        <v>42905.004027777781</v>
      </c>
      <c r="D5535" s="1">
        <v>69.8</v>
      </c>
    </row>
    <row r="5536" spans="1:4" ht="12.75" x14ac:dyDescent="0.2">
      <c r="A5536" s="1">
        <v>5535998</v>
      </c>
      <c r="B5536" s="1">
        <v>1497830749</v>
      </c>
      <c r="C5536" s="2">
        <v>42905.00403935185</v>
      </c>
      <c r="D5536" s="1">
        <v>69.8</v>
      </c>
    </row>
    <row r="5537" spans="1:4" ht="12.75" x14ac:dyDescent="0.2">
      <c r="A5537" s="1">
        <v>5536999</v>
      </c>
      <c r="B5537" s="1">
        <v>1497830750</v>
      </c>
      <c r="C5537" s="2">
        <v>42905.004050925927</v>
      </c>
      <c r="D5537" s="1">
        <v>69.8</v>
      </c>
    </row>
    <row r="5538" spans="1:4" ht="12.75" x14ac:dyDescent="0.2">
      <c r="A5538" s="1">
        <v>5538000</v>
      </c>
      <c r="B5538" s="1">
        <v>1497830751</v>
      </c>
      <c r="C5538" s="2">
        <v>42905.004062499997</v>
      </c>
      <c r="D5538" s="1">
        <v>69.8</v>
      </c>
    </row>
    <row r="5539" spans="1:4" ht="12.75" x14ac:dyDescent="0.2">
      <c r="A5539" s="1">
        <v>5538999</v>
      </c>
      <c r="B5539" s="1">
        <v>1497830752</v>
      </c>
      <c r="C5539" s="2">
        <v>42905.004074074073</v>
      </c>
      <c r="D5539" s="1">
        <v>69.8</v>
      </c>
    </row>
    <row r="5540" spans="1:4" ht="12.75" x14ac:dyDescent="0.2">
      <c r="A5540" s="1">
        <v>5539999</v>
      </c>
      <c r="B5540" s="1">
        <v>1497830753</v>
      </c>
      <c r="C5540" s="2">
        <v>42905.00408564815</v>
      </c>
      <c r="D5540" s="1">
        <v>69.7</v>
      </c>
    </row>
    <row r="5541" spans="1:4" ht="12.75" x14ac:dyDescent="0.2">
      <c r="A5541" s="1">
        <v>5540999</v>
      </c>
      <c r="B5541" s="1">
        <v>1497830754</v>
      </c>
      <c r="C5541" s="2">
        <v>42905.00409722222</v>
      </c>
      <c r="D5541" s="1">
        <v>69.7</v>
      </c>
    </row>
    <row r="5542" spans="1:4" ht="12.75" x14ac:dyDescent="0.2">
      <c r="A5542" s="1">
        <v>5541999</v>
      </c>
      <c r="B5542" s="1">
        <v>1497830755</v>
      </c>
      <c r="C5542" s="2">
        <v>42905.004108796296</v>
      </c>
      <c r="D5542" s="1">
        <v>69.7</v>
      </c>
    </row>
    <row r="5543" spans="1:4" ht="12.75" x14ac:dyDescent="0.2">
      <c r="A5543" s="1">
        <v>5542999</v>
      </c>
      <c r="B5543" s="1">
        <v>1497830756</v>
      </c>
      <c r="C5543" s="2">
        <v>42905.004120370373</v>
      </c>
      <c r="D5543" s="1">
        <v>69.7</v>
      </c>
    </row>
    <row r="5544" spans="1:4" ht="12.75" x14ac:dyDescent="0.2">
      <c r="A5544" s="1">
        <v>5544000</v>
      </c>
      <c r="B5544" s="1">
        <v>1497830757</v>
      </c>
      <c r="C5544" s="2">
        <v>42905.004131944443</v>
      </c>
      <c r="D5544" s="1">
        <v>69.7</v>
      </c>
    </row>
    <row r="5545" spans="1:4" ht="12.75" x14ac:dyDescent="0.2">
      <c r="A5545" s="1">
        <v>5544998</v>
      </c>
      <c r="B5545" s="1">
        <v>1497830758</v>
      </c>
      <c r="C5545" s="2">
        <v>42905.004143518519</v>
      </c>
      <c r="D5545" s="1">
        <v>69.7</v>
      </c>
    </row>
    <row r="5546" spans="1:4" ht="12.75" x14ac:dyDescent="0.2">
      <c r="A5546" s="1">
        <v>5545999</v>
      </c>
      <c r="B5546" s="1">
        <v>1497830759</v>
      </c>
      <c r="C5546" s="2">
        <v>42905.004155092596</v>
      </c>
      <c r="D5546" s="1">
        <v>69.7</v>
      </c>
    </row>
    <row r="5547" spans="1:4" ht="12.75" x14ac:dyDescent="0.2">
      <c r="A5547" s="1">
        <v>5546999</v>
      </c>
      <c r="B5547" s="1">
        <v>1497830760</v>
      </c>
      <c r="C5547" s="2">
        <v>42905.004166666666</v>
      </c>
      <c r="D5547" s="1">
        <v>69.7</v>
      </c>
    </row>
    <row r="5548" spans="1:4" ht="12.75" x14ac:dyDescent="0.2">
      <c r="A5548" s="1">
        <v>5548000</v>
      </c>
      <c r="B5548" s="1">
        <v>1497830761</v>
      </c>
      <c r="C5548" s="2">
        <v>42905.004178240742</v>
      </c>
      <c r="D5548" s="1">
        <v>69.7</v>
      </c>
    </row>
    <row r="5549" spans="1:4" ht="12.75" x14ac:dyDescent="0.2">
      <c r="A5549" s="1">
        <v>5548999</v>
      </c>
      <c r="B5549" s="1">
        <v>1497830762</v>
      </c>
      <c r="C5549" s="2">
        <v>42905.004189814812</v>
      </c>
      <c r="D5549" s="1">
        <v>69.8</v>
      </c>
    </row>
    <row r="5550" spans="1:4" ht="12.75" x14ac:dyDescent="0.2">
      <c r="A5550" s="1">
        <v>5549999</v>
      </c>
      <c r="B5550" s="1">
        <v>1497830763</v>
      </c>
      <c r="C5550" s="2">
        <v>42905.004201388889</v>
      </c>
      <c r="D5550" s="1">
        <v>69.8</v>
      </c>
    </row>
    <row r="5551" spans="1:4" ht="12.75" x14ac:dyDescent="0.2">
      <c r="A5551" s="1">
        <v>5550999</v>
      </c>
      <c r="B5551" s="1">
        <v>1497830764</v>
      </c>
      <c r="C5551" s="2">
        <v>42905.004212962966</v>
      </c>
      <c r="D5551" s="1">
        <v>69.8</v>
      </c>
    </row>
    <row r="5552" spans="1:4" ht="12.75" x14ac:dyDescent="0.2">
      <c r="A5552" s="1">
        <v>5552000</v>
      </c>
      <c r="B5552" s="1">
        <v>1497830765</v>
      </c>
      <c r="C5552" s="2">
        <v>42905.004224537035</v>
      </c>
      <c r="D5552" s="1">
        <v>69.8</v>
      </c>
    </row>
    <row r="5553" spans="1:4" ht="12.75" x14ac:dyDescent="0.2">
      <c r="A5553" s="1">
        <v>5553000</v>
      </c>
      <c r="B5553" s="1">
        <v>1497830766</v>
      </c>
      <c r="C5553" s="2">
        <v>42905.004236111112</v>
      </c>
      <c r="D5553" s="1">
        <v>69.599999999999994</v>
      </c>
    </row>
    <row r="5554" spans="1:4" ht="12.75" x14ac:dyDescent="0.2">
      <c r="A5554" s="1">
        <v>5553998</v>
      </c>
      <c r="B5554" s="1">
        <v>1497830767</v>
      </c>
      <c r="C5554" s="2">
        <v>42905.004247685189</v>
      </c>
      <c r="D5554" s="1">
        <v>69.599999999999994</v>
      </c>
    </row>
    <row r="5555" spans="1:4" ht="12.75" x14ac:dyDescent="0.2">
      <c r="A5555" s="1">
        <v>5554999</v>
      </c>
      <c r="B5555" s="1">
        <v>1497830768</v>
      </c>
      <c r="C5555" s="2">
        <v>42905.004259259258</v>
      </c>
      <c r="D5555" s="1">
        <v>69.599999999999994</v>
      </c>
    </row>
    <row r="5556" spans="1:4" ht="12.75" x14ac:dyDescent="0.2">
      <c r="A5556" s="1">
        <v>5555999</v>
      </c>
      <c r="B5556" s="1">
        <v>1497830769</v>
      </c>
      <c r="C5556" s="2">
        <v>42905.004270833335</v>
      </c>
      <c r="D5556" s="1">
        <v>69.599999999999994</v>
      </c>
    </row>
    <row r="5557" spans="1:4" ht="12.75" x14ac:dyDescent="0.2">
      <c r="A5557" s="1">
        <v>5557000</v>
      </c>
      <c r="B5557" s="1">
        <v>1497830770</v>
      </c>
      <c r="C5557" s="2">
        <v>42905.004282407404</v>
      </c>
      <c r="D5557" s="1">
        <v>69.599999999999994</v>
      </c>
    </row>
    <row r="5558" spans="1:4" ht="12.75" x14ac:dyDescent="0.2">
      <c r="A5558" s="1">
        <v>5557998</v>
      </c>
      <c r="B5558" s="1">
        <v>1497830771</v>
      </c>
      <c r="C5558" s="2">
        <v>42905.004293981481</v>
      </c>
      <c r="D5558" s="1">
        <v>69.5</v>
      </c>
    </row>
    <row r="5559" spans="1:4" ht="12.75" x14ac:dyDescent="0.2">
      <c r="A5559" s="1">
        <v>5558999</v>
      </c>
      <c r="B5559" s="1">
        <v>1497830772</v>
      </c>
      <c r="C5559" s="2">
        <v>42905.004305555558</v>
      </c>
      <c r="D5559" s="1">
        <v>69.5</v>
      </c>
    </row>
    <row r="5560" spans="1:4" ht="12.75" x14ac:dyDescent="0.2">
      <c r="A5560" s="1">
        <v>5560000</v>
      </c>
      <c r="B5560" s="1">
        <v>1497830773</v>
      </c>
      <c r="C5560" s="2">
        <v>42905.004317129627</v>
      </c>
      <c r="D5560" s="1">
        <v>69.599999999999994</v>
      </c>
    </row>
    <row r="5561" spans="1:4" ht="12.75" x14ac:dyDescent="0.2">
      <c r="A5561" s="1">
        <v>5560998</v>
      </c>
      <c r="B5561" s="1">
        <v>1497830774</v>
      </c>
      <c r="C5561" s="2">
        <v>42905.004328703704</v>
      </c>
      <c r="D5561" s="1">
        <v>69.599999999999994</v>
      </c>
    </row>
    <row r="5562" spans="1:4" ht="12.75" x14ac:dyDescent="0.2">
      <c r="A5562" s="1">
        <v>5562000</v>
      </c>
      <c r="B5562" s="1">
        <v>1497830775</v>
      </c>
      <c r="C5562" s="2">
        <v>42905.004340277781</v>
      </c>
      <c r="D5562" s="1">
        <v>69.599999999999994</v>
      </c>
    </row>
    <row r="5563" spans="1:4" ht="12.75" x14ac:dyDescent="0.2">
      <c r="A5563" s="1">
        <v>5562999</v>
      </c>
      <c r="B5563" s="1">
        <v>1497830776</v>
      </c>
      <c r="C5563" s="2">
        <v>42905.004351851851</v>
      </c>
      <c r="D5563" s="1">
        <v>69.5</v>
      </c>
    </row>
    <row r="5564" spans="1:4" ht="12.75" x14ac:dyDescent="0.2">
      <c r="A5564" s="1">
        <v>5563999</v>
      </c>
      <c r="B5564" s="1">
        <v>1497830777</v>
      </c>
      <c r="C5564" s="2">
        <v>42905.004363425927</v>
      </c>
      <c r="D5564" s="1">
        <v>69.5</v>
      </c>
    </row>
    <row r="5565" spans="1:4" ht="12.75" x14ac:dyDescent="0.2">
      <c r="A5565" s="1">
        <v>5564999</v>
      </c>
      <c r="B5565" s="1">
        <v>1497830778</v>
      </c>
      <c r="C5565" s="2">
        <v>42905.004374999997</v>
      </c>
      <c r="D5565" s="1">
        <v>69.5</v>
      </c>
    </row>
    <row r="5566" spans="1:4" ht="12.75" x14ac:dyDescent="0.2">
      <c r="A5566" s="1">
        <v>5565999</v>
      </c>
      <c r="B5566" s="1">
        <v>1497830779</v>
      </c>
      <c r="C5566" s="2">
        <v>42905.004386574074</v>
      </c>
      <c r="D5566" s="1">
        <v>69.5</v>
      </c>
    </row>
    <row r="5567" spans="1:4" ht="12.75" x14ac:dyDescent="0.2">
      <c r="A5567" s="1">
        <v>5567000</v>
      </c>
      <c r="B5567" s="1">
        <v>1497830780</v>
      </c>
      <c r="C5567" s="2">
        <v>42905.00439814815</v>
      </c>
      <c r="D5567" s="1">
        <v>69.599999999999994</v>
      </c>
    </row>
    <row r="5568" spans="1:4" ht="12.75" x14ac:dyDescent="0.2">
      <c r="A5568" s="1">
        <v>5567998</v>
      </c>
      <c r="B5568" s="1">
        <v>1497830781</v>
      </c>
      <c r="C5568" s="2">
        <v>42905.00440972222</v>
      </c>
      <c r="D5568" s="1">
        <v>69.599999999999994</v>
      </c>
    </row>
    <row r="5569" spans="1:4" ht="12.75" x14ac:dyDescent="0.2">
      <c r="A5569" s="1">
        <v>5568999</v>
      </c>
      <c r="B5569" s="1">
        <v>1497830782</v>
      </c>
      <c r="C5569" s="2">
        <v>42905.004421296297</v>
      </c>
      <c r="D5569" s="1">
        <v>69.599999999999994</v>
      </c>
    </row>
    <row r="5570" spans="1:4" ht="12.75" x14ac:dyDescent="0.2">
      <c r="A5570" s="1">
        <v>5569999</v>
      </c>
      <c r="B5570" s="1">
        <v>1497830783</v>
      </c>
      <c r="C5570" s="2">
        <v>42905.004432870373</v>
      </c>
      <c r="D5570" s="1">
        <v>69.599999999999994</v>
      </c>
    </row>
    <row r="5571" spans="1:4" ht="12.75" x14ac:dyDescent="0.2">
      <c r="A5571" s="1">
        <v>5570999</v>
      </c>
      <c r="B5571" s="1">
        <v>1497830784</v>
      </c>
      <c r="C5571" s="2">
        <v>42905.004444444443</v>
      </c>
      <c r="D5571" s="1">
        <v>69.599999999999994</v>
      </c>
    </row>
    <row r="5572" spans="1:4" ht="12.75" x14ac:dyDescent="0.2">
      <c r="A5572" s="1">
        <v>5571999</v>
      </c>
      <c r="B5572" s="1">
        <v>1497830785</v>
      </c>
      <c r="C5572" s="2">
        <v>42905.00445601852</v>
      </c>
      <c r="D5572" s="1">
        <v>69.7</v>
      </c>
    </row>
    <row r="5573" spans="1:4" ht="12.75" x14ac:dyDescent="0.2">
      <c r="A5573" s="1">
        <v>5572999</v>
      </c>
      <c r="B5573" s="1">
        <v>1497830786</v>
      </c>
      <c r="C5573" s="2">
        <v>42905.004467592589</v>
      </c>
      <c r="D5573" s="1">
        <v>69.7</v>
      </c>
    </row>
    <row r="5574" spans="1:4" ht="12.75" x14ac:dyDescent="0.2">
      <c r="A5574" s="1">
        <v>5573999</v>
      </c>
      <c r="B5574" s="1">
        <v>1497830787</v>
      </c>
      <c r="C5574" s="2">
        <v>42905.004479166666</v>
      </c>
      <c r="D5574" s="1">
        <v>69.7</v>
      </c>
    </row>
    <row r="5575" spans="1:4" ht="12.75" x14ac:dyDescent="0.2">
      <c r="A5575" s="1">
        <v>5574999</v>
      </c>
      <c r="B5575" s="1">
        <v>1497830788</v>
      </c>
      <c r="C5575" s="2">
        <v>42905.004490740743</v>
      </c>
      <c r="D5575" s="1">
        <v>69.7</v>
      </c>
    </row>
    <row r="5576" spans="1:4" ht="12.75" x14ac:dyDescent="0.2">
      <c r="A5576" s="1">
        <v>5575998</v>
      </c>
      <c r="B5576" s="1">
        <v>1497830789</v>
      </c>
      <c r="C5576" s="2">
        <v>42905.004502314812</v>
      </c>
      <c r="D5576" s="1">
        <v>69.7</v>
      </c>
    </row>
    <row r="5577" spans="1:4" ht="12.75" x14ac:dyDescent="0.2">
      <c r="A5577" s="1">
        <v>5576998</v>
      </c>
      <c r="B5577" s="1">
        <v>1497830790</v>
      </c>
      <c r="C5577" s="2">
        <v>42905.004513888889</v>
      </c>
      <c r="D5577" s="1">
        <v>69.7</v>
      </c>
    </row>
    <row r="5578" spans="1:4" ht="12.75" x14ac:dyDescent="0.2">
      <c r="A5578" s="1">
        <v>5577999</v>
      </c>
      <c r="B5578" s="1">
        <v>1497830791</v>
      </c>
      <c r="C5578" s="2">
        <v>42905.004525462966</v>
      </c>
      <c r="D5578" s="1">
        <v>69.599999999999994</v>
      </c>
    </row>
    <row r="5579" spans="1:4" ht="12.75" x14ac:dyDescent="0.2">
      <c r="A5579" s="1">
        <v>5578999</v>
      </c>
      <c r="B5579" s="1">
        <v>1497830792</v>
      </c>
      <c r="C5579" s="2">
        <v>42905.004537037035</v>
      </c>
      <c r="D5579" s="1">
        <v>69.599999999999994</v>
      </c>
    </row>
    <row r="5580" spans="1:4" ht="12.75" x14ac:dyDescent="0.2">
      <c r="A5580" s="1">
        <v>5579999</v>
      </c>
      <c r="B5580" s="1">
        <v>1497830793</v>
      </c>
      <c r="C5580" s="2">
        <v>42905.004548611112</v>
      </c>
      <c r="D5580" s="1">
        <v>69.7</v>
      </c>
    </row>
    <row r="5581" spans="1:4" ht="12.75" x14ac:dyDescent="0.2">
      <c r="A5581" s="1">
        <v>5580999</v>
      </c>
      <c r="B5581" s="1">
        <v>1497830794</v>
      </c>
      <c r="C5581" s="2">
        <v>42905.004560185182</v>
      </c>
      <c r="D5581" s="1">
        <v>69.7</v>
      </c>
    </row>
    <row r="5582" spans="1:4" ht="12.75" x14ac:dyDescent="0.2">
      <c r="A5582" s="1">
        <v>5582000</v>
      </c>
      <c r="B5582" s="1">
        <v>1497830795</v>
      </c>
      <c r="C5582" s="2">
        <v>42905.004571759258</v>
      </c>
      <c r="D5582" s="1">
        <v>69.7</v>
      </c>
    </row>
    <row r="5583" spans="1:4" ht="12.75" x14ac:dyDescent="0.2">
      <c r="A5583" s="1">
        <v>5582999</v>
      </c>
      <c r="B5583" s="1">
        <v>1497830796</v>
      </c>
      <c r="C5583" s="2">
        <v>42905.004583333335</v>
      </c>
      <c r="D5583" s="1">
        <v>69.7</v>
      </c>
    </row>
    <row r="5584" spans="1:4" ht="12.75" x14ac:dyDescent="0.2">
      <c r="A5584" s="1">
        <v>5584000</v>
      </c>
      <c r="B5584" s="1">
        <v>1497830797</v>
      </c>
      <c r="C5584" s="2">
        <v>42905.004594907405</v>
      </c>
      <c r="D5584" s="1">
        <v>69.7</v>
      </c>
    </row>
    <row r="5585" spans="1:4" ht="12.75" x14ac:dyDescent="0.2">
      <c r="A5585" s="1">
        <v>5584999</v>
      </c>
      <c r="B5585" s="1">
        <v>1497830798</v>
      </c>
      <c r="C5585" s="2">
        <v>42905.004606481481</v>
      </c>
      <c r="D5585" s="1">
        <v>69.599999999999994</v>
      </c>
    </row>
    <row r="5586" spans="1:4" ht="12.75" x14ac:dyDescent="0.2">
      <c r="A5586" s="1">
        <v>5585999</v>
      </c>
      <c r="B5586" s="1">
        <v>1497830799</v>
      </c>
      <c r="C5586" s="2">
        <v>42905.004618055558</v>
      </c>
      <c r="D5586" s="1">
        <v>69.599999999999994</v>
      </c>
    </row>
    <row r="5587" spans="1:4" ht="12.75" x14ac:dyDescent="0.2">
      <c r="A5587" s="1">
        <v>5586999</v>
      </c>
      <c r="B5587" s="1">
        <v>1497830800</v>
      </c>
      <c r="C5587" s="2">
        <v>42905.004629629628</v>
      </c>
      <c r="D5587" s="1">
        <v>69.599999999999994</v>
      </c>
    </row>
    <row r="5588" spans="1:4" ht="12.75" x14ac:dyDescent="0.2">
      <c r="A5588" s="1">
        <v>5587998</v>
      </c>
      <c r="B5588" s="1">
        <v>1497830801</v>
      </c>
      <c r="C5588" s="2">
        <v>42905.004641203705</v>
      </c>
      <c r="D5588" s="1">
        <v>69.599999999999994</v>
      </c>
    </row>
    <row r="5589" spans="1:4" ht="12.75" x14ac:dyDescent="0.2">
      <c r="A5589" s="1">
        <v>5589000</v>
      </c>
      <c r="B5589" s="1">
        <v>1497830802</v>
      </c>
      <c r="C5589" s="2">
        <v>42905.004652777781</v>
      </c>
      <c r="D5589" s="1">
        <v>69.599999999999994</v>
      </c>
    </row>
    <row r="5590" spans="1:4" ht="12.75" x14ac:dyDescent="0.2">
      <c r="A5590" s="1">
        <v>5589999</v>
      </c>
      <c r="B5590" s="1">
        <v>1497830803</v>
      </c>
      <c r="C5590" s="2">
        <v>42905.004664351851</v>
      </c>
      <c r="D5590" s="1">
        <v>69.599999999999994</v>
      </c>
    </row>
    <row r="5591" spans="1:4" ht="12.75" x14ac:dyDescent="0.2">
      <c r="A5591" s="1">
        <v>5591000</v>
      </c>
      <c r="B5591" s="1">
        <v>1497830804</v>
      </c>
      <c r="C5591" s="2">
        <v>42905.004675925928</v>
      </c>
      <c r="D5591" s="1">
        <v>69.599999999999994</v>
      </c>
    </row>
    <row r="5592" spans="1:4" ht="12.75" x14ac:dyDescent="0.2">
      <c r="A5592" s="1">
        <v>5591999</v>
      </c>
      <c r="B5592" s="1">
        <v>1497830805</v>
      </c>
      <c r="C5592" s="2">
        <v>42905.004687499997</v>
      </c>
      <c r="D5592" s="1">
        <v>69.599999999999994</v>
      </c>
    </row>
    <row r="5593" spans="1:4" ht="12.75" x14ac:dyDescent="0.2">
      <c r="A5593" s="1">
        <v>5592998</v>
      </c>
      <c r="B5593" s="1">
        <v>1497830806</v>
      </c>
      <c r="C5593" s="2">
        <v>42905.004699074074</v>
      </c>
      <c r="D5593" s="1">
        <v>69.599999999999994</v>
      </c>
    </row>
    <row r="5594" spans="1:4" ht="12.75" x14ac:dyDescent="0.2">
      <c r="A5594" s="1">
        <v>5593999</v>
      </c>
      <c r="B5594" s="1">
        <v>1497830807</v>
      </c>
      <c r="C5594" s="2">
        <v>42905.004710648151</v>
      </c>
      <c r="D5594" s="1">
        <v>69.599999999999994</v>
      </c>
    </row>
    <row r="5595" spans="1:4" ht="12.75" x14ac:dyDescent="0.2">
      <c r="A5595" s="1">
        <v>5594999</v>
      </c>
      <c r="B5595" s="1">
        <v>1497830808</v>
      </c>
      <c r="C5595" s="2">
        <v>42905.00472222222</v>
      </c>
      <c r="D5595" s="1">
        <v>69.599999999999994</v>
      </c>
    </row>
    <row r="5596" spans="1:4" ht="12.75" x14ac:dyDescent="0.2">
      <c r="A5596" s="1">
        <v>5596000</v>
      </c>
      <c r="B5596" s="1">
        <v>1497830809</v>
      </c>
      <c r="C5596" s="2">
        <v>42905.004733796297</v>
      </c>
      <c r="D5596" s="1">
        <v>69.599999999999994</v>
      </c>
    </row>
    <row r="5597" spans="1:4" ht="12.75" x14ac:dyDescent="0.2">
      <c r="A5597" s="1">
        <v>5596999</v>
      </c>
      <c r="B5597" s="1">
        <v>1497830810</v>
      </c>
      <c r="C5597" s="2">
        <v>42905.004745370374</v>
      </c>
      <c r="D5597" s="1">
        <v>69.599999999999994</v>
      </c>
    </row>
    <row r="5598" spans="1:4" ht="12.75" x14ac:dyDescent="0.2">
      <c r="A5598" s="1">
        <v>5598000</v>
      </c>
      <c r="B5598" s="1">
        <v>1497830811</v>
      </c>
      <c r="C5598" s="2">
        <v>42905.004756944443</v>
      </c>
      <c r="D5598" s="1">
        <v>69.599999999999994</v>
      </c>
    </row>
    <row r="5599" spans="1:4" ht="12.75" x14ac:dyDescent="0.2">
      <c r="A5599" s="1">
        <v>5598999</v>
      </c>
      <c r="B5599" s="1">
        <v>1497830812</v>
      </c>
      <c r="C5599" s="2">
        <v>42905.00476851852</v>
      </c>
      <c r="D5599" s="1">
        <v>69.599999999999994</v>
      </c>
    </row>
    <row r="5600" spans="1:4" ht="12.75" x14ac:dyDescent="0.2">
      <c r="A5600" s="1">
        <v>5600000</v>
      </c>
      <c r="B5600" s="1">
        <v>1497830813</v>
      </c>
      <c r="C5600" s="2">
        <v>42905.004780092589</v>
      </c>
      <c r="D5600" s="1">
        <v>69.599999999999994</v>
      </c>
    </row>
    <row r="5601" spans="1:4" ht="12.75" x14ac:dyDescent="0.2">
      <c r="A5601" s="1">
        <v>5600999</v>
      </c>
      <c r="B5601" s="1">
        <v>1497830814</v>
      </c>
      <c r="C5601" s="2">
        <v>42905.004791666666</v>
      </c>
      <c r="D5601" s="1">
        <v>69.7</v>
      </c>
    </row>
    <row r="5602" spans="1:4" ht="12.75" x14ac:dyDescent="0.2">
      <c r="A5602" s="1">
        <v>5601999</v>
      </c>
      <c r="B5602" s="1">
        <v>1497830815</v>
      </c>
      <c r="C5602" s="2">
        <v>42905.004803240743</v>
      </c>
      <c r="D5602" s="1">
        <v>69.7</v>
      </c>
    </row>
    <row r="5603" spans="1:4" ht="12.75" x14ac:dyDescent="0.2">
      <c r="A5603" s="1">
        <v>5602999</v>
      </c>
      <c r="B5603" s="1">
        <v>1497830816</v>
      </c>
      <c r="C5603" s="2">
        <v>42905.004814814813</v>
      </c>
      <c r="D5603" s="1">
        <v>69.7</v>
      </c>
    </row>
    <row r="5604" spans="1:4" ht="12.75" x14ac:dyDescent="0.2">
      <c r="A5604" s="1">
        <v>5603999</v>
      </c>
      <c r="B5604" s="1">
        <v>1497830817</v>
      </c>
      <c r="C5604" s="2">
        <v>42905.004826388889</v>
      </c>
      <c r="D5604" s="1">
        <v>69.7</v>
      </c>
    </row>
    <row r="5605" spans="1:4" ht="12.75" x14ac:dyDescent="0.2">
      <c r="A5605" s="1">
        <v>5604999</v>
      </c>
      <c r="B5605" s="1">
        <v>1497830818</v>
      </c>
      <c r="C5605" s="2">
        <v>42905.004837962966</v>
      </c>
      <c r="D5605" s="1">
        <v>69.7</v>
      </c>
    </row>
    <row r="5606" spans="1:4" ht="12.75" x14ac:dyDescent="0.2">
      <c r="A5606" s="1">
        <v>5605999</v>
      </c>
      <c r="B5606" s="1">
        <v>1497830819</v>
      </c>
      <c r="C5606" s="2">
        <v>42905.004849537036</v>
      </c>
      <c r="D5606" s="1">
        <v>69.7</v>
      </c>
    </row>
    <row r="5607" spans="1:4" ht="12.75" x14ac:dyDescent="0.2">
      <c r="A5607" s="1">
        <v>5606999</v>
      </c>
      <c r="B5607" s="1">
        <v>1497830820</v>
      </c>
      <c r="C5607" s="2">
        <v>42905.004861111112</v>
      </c>
      <c r="D5607" s="1">
        <v>69.7</v>
      </c>
    </row>
    <row r="5608" spans="1:4" ht="12.75" x14ac:dyDescent="0.2">
      <c r="A5608" s="1">
        <v>5607999</v>
      </c>
      <c r="B5608" s="1">
        <v>1497830821</v>
      </c>
      <c r="C5608" s="2">
        <v>42905.004872685182</v>
      </c>
      <c r="D5608" s="1">
        <v>69.7</v>
      </c>
    </row>
    <row r="5609" spans="1:4" ht="12.75" x14ac:dyDescent="0.2">
      <c r="A5609" s="1">
        <v>5608999</v>
      </c>
      <c r="B5609" s="1">
        <v>1497830822</v>
      </c>
      <c r="C5609" s="2">
        <v>42905.004884259259</v>
      </c>
      <c r="D5609" s="1">
        <v>69.7</v>
      </c>
    </row>
    <row r="5610" spans="1:4" ht="12.75" x14ac:dyDescent="0.2">
      <c r="A5610" s="1">
        <v>5609999</v>
      </c>
      <c r="B5610" s="1">
        <v>1497830823</v>
      </c>
      <c r="C5610" s="2">
        <v>42905.004895833335</v>
      </c>
      <c r="D5610" s="1">
        <v>69.7</v>
      </c>
    </row>
    <row r="5611" spans="1:4" ht="12.75" x14ac:dyDescent="0.2">
      <c r="A5611" s="1">
        <v>5610999</v>
      </c>
      <c r="B5611" s="1">
        <v>1497830824</v>
      </c>
      <c r="C5611" s="2">
        <v>42905.004907407405</v>
      </c>
      <c r="D5611" s="1">
        <v>69.7</v>
      </c>
    </row>
    <row r="5612" spans="1:4" ht="12.75" x14ac:dyDescent="0.2">
      <c r="A5612" s="1">
        <v>5611999</v>
      </c>
      <c r="B5612" s="1">
        <v>1497830825</v>
      </c>
      <c r="C5612" s="2">
        <v>42905.004918981482</v>
      </c>
      <c r="D5612" s="1">
        <v>69.7</v>
      </c>
    </row>
    <row r="5613" spans="1:4" ht="12.75" x14ac:dyDescent="0.2">
      <c r="A5613" s="1">
        <v>5612998</v>
      </c>
      <c r="B5613" s="1">
        <v>1497830826</v>
      </c>
      <c r="C5613" s="2">
        <v>42905.004930555559</v>
      </c>
      <c r="D5613" s="1">
        <v>69.7</v>
      </c>
    </row>
    <row r="5614" spans="1:4" ht="12.75" x14ac:dyDescent="0.2">
      <c r="A5614" s="1">
        <v>5613999</v>
      </c>
      <c r="B5614" s="1">
        <v>1497830827</v>
      </c>
      <c r="C5614" s="2">
        <v>42905.004942129628</v>
      </c>
      <c r="D5614" s="1">
        <v>69.7</v>
      </c>
    </row>
    <row r="5615" spans="1:4" ht="12.75" x14ac:dyDescent="0.2">
      <c r="A5615" s="1">
        <v>5614999</v>
      </c>
      <c r="B5615" s="1">
        <v>1497830828</v>
      </c>
      <c r="C5615" s="2">
        <v>42905.004953703705</v>
      </c>
      <c r="D5615" s="1">
        <v>69.7</v>
      </c>
    </row>
    <row r="5616" spans="1:4" ht="12.75" x14ac:dyDescent="0.2">
      <c r="A5616" s="1">
        <v>5615998</v>
      </c>
      <c r="B5616" s="1">
        <v>1497830829</v>
      </c>
      <c r="C5616" s="2">
        <v>42905.004965277774</v>
      </c>
      <c r="D5616" s="1">
        <v>69.7</v>
      </c>
    </row>
    <row r="5617" spans="1:4" ht="12.75" x14ac:dyDescent="0.2">
      <c r="A5617" s="1">
        <v>5617000</v>
      </c>
      <c r="B5617" s="1">
        <v>1497830830</v>
      </c>
      <c r="C5617" s="2">
        <v>42905.004976851851</v>
      </c>
      <c r="D5617" s="1">
        <v>69.599999999999994</v>
      </c>
    </row>
    <row r="5618" spans="1:4" ht="12.75" x14ac:dyDescent="0.2">
      <c r="A5618" s="1">
        <v>5617998</v>
      </c>
      <c r="B5618" s="1">
        <v>1497830831</v>
      </c>
      <c r="C5618" s="2">
        <v>42905.004988425928</v>
      </c>
      <c r="D5618" s="1">
        <v>69.599999999999994</v>
      </c>
    </row>
    <row r="5619" spans="1:4" ht="12.75" x14ac:dyDescent="0.2">
      <c r="A5619" s="1">
        <v>5619000</v>
      </c>
      <c r="B5619" s="1">
        <v>1497830832</v>
      </c>
      <c r="C5619" s="2">
        <v>42905.004999999997</v>
      </c>
      <c r="D5619" s="1">
        <v>69.599999999999994</v>
      </c>
    </row>
    <row r="5620" spans="1:4" ht="12.75" x14ac:dyDescent="0.2">
      <c r="A5620" s="1">
        <v>5619999</v>
      </c>
      <c r="B5620" s="1">
        <v>1497830833</v>
      </c>
      <c r="C5620" s="2">
        <v>42905.005011574074</v>
      </c>
      <c r="D5620" s="1">
        <v>69.7</v>
      </c>
    </row>
    <row r="5621" spans="1:4" ht="12.75" x14ac:dyDescent="0.2">
      <c r="A5621" s="1">
        <v>5620999</v>
      </c>
      <c r="B5621" s="1">
        <v>1497830834</v>
      </c>
      <c r="C5621" s="2">
        <v>42905.005023148151</v>
      </c>
      <c r="D5621" s="1">
        <v>69.7</v>
      </c>
    </row>
    <row r="5622" spans="1:4" ht="12.75" x14ac:dyDescent="0.2">
      <c r="A5622" s="1">
        <v>5621998</v>
      </c>
      <c r="B5622" s="1">
        <v>1497830835</v>
      </c>
      <c r="C5622" s="2">
        <v>42905.00503472222</v>
      </c>
      <c r="D5622" s="1">
        <v>69.7</v>
      </c>
    </row>
    <row r="5623" spans="1:4" ht="12.75" x14ac:dyDescent="0.2">
      <c r="A5623" s="1">
        <v>5622999</v>
      </c>
      <c r="B5623" s="1">
        <v>1497830836</v>
      </c>
      <c r="C5623" s="2">
        <v>42905.005046296297</v>
      </c>
      <c r="D5623" s="1">
        <v>69.7</v>
      </c>
    </row>
    <row r="5624" spans="1:4" ht="12.75" x14ac:dyDescent="0.2">
      <c r="A5624" s="1">
        <v>5623999</v>
      </c>
      <c r="B5624" s="1">
        <v>1497830837</v>
      </c>
      <c r="C5624" s="2">
        <v>42905.005057870374</v>
      </c>
      <c r="D5624" s="1">
        <v>69.7</v>
      </c>
    </row>
    <row r="5625" spans="1:4" ht="12.75" x14ac:dyDescent="0.2">
      <c r="A5625" s="1">
        <v>5624998</v>
      </c>
      <c r="B5625" s="1">
        <v>1497830838</v>
      </c>
      <c r="C5625" s="2">
        <v>42905.005069444444</v>
      </c>
      <c r="D5625" s="1">
        <v>69.7</v>
      </c>
    </row>
    <row r="5626" spans="1:4" ht="12.75" x14ac:dyDescent="0.2">
      <c r="A5626" s="1">
        <v>5625999</v>
      </c>
      <c r="B5626" s="1">
        <v>1497830839</v>
      </c>
      <c r="C5626" s="2">
        <v>42905.00508101852</v>
      </c>
      <c r="D5626" s="1">
        <v>69.7</v>
      </c>
    </row>
    <row r="5627" spans="1:4" ht="12.75" x14ac:dyDescent="0.2">
      <c r="A5627" s="1">
        <v>5626999</v>
      </c>
      <c r="B5627" s="1">
        <v>1497830840</v>
      </c>
      <c r="C5627" s="2">
        <v>42905.00509259259</v>
      </c>
      <c r="D5627" s="1">
        <v>69.7</v>
      </c>
    </row>
    <row r="5628" spans="1:4" ht="12.75" x14ac:dyDescent="0.2">
      <c r="A5628" s="1">
        <v>5627999</v>
      </c>
      <c r="B5628" s="1">
        <v>1497830841</v>
      </c>
      <c r="C5628" s="2">
        <v>42905.005104166667</v>
      </c>
      <c r="D5628" s="1">
        <v>69.7</v>
      </c>
    </row>
    <row r="5629" spans="1:4" ht="12.75" x14ac:dyDescent="0.2">
      <c r="A5629" s="1">
        <v>5628998</v>
      </c>
      <c r="B5629" s="1">
        <v>1497830842</v>
      </c>
      <c r="C5629" s="2">
        <v>42905.005115740743</v>
      </c>
      <c r="D5629" s="1">
        <v>69.7</v>
      </c>
    </row>
    <row r="5630" spans="1:4" ht="12.75" x14ac:dyDescent="0.2">
      <c r="A5630" s="1">
        <v>5630000</v>
      </c>
      <c r="B5630" s="1">
        <v>1497830843</v>
      </c>
      <c r="C5630" s="2">
        <v>42905.005127314813</v>
      </c>
      <c r="D5630" s="1">
        <v>69.7</v>
      </c>
    </row>
    <row r="5631" spans="1:4" ht="12.75" x14ac:dyDescent="0.2">
      <c r="A5631" s="1">
        <v>5630999</v>
      </c>
      <c r="B5631" s="1">
        <v>1497830844</v>
      </c>
      <c r="C5631" s="2">
        <v>42905.00513888889</v>
      </c>
      <c r="D5631" s="1">
        <v>69.7</v>
      </c>
    </row>
    <row r="5632" spans="1:4" ht="12.75" x14ac:dyDescent="0.2">
      <c r="A5632" s="1">
        <v>5631998</v>
      </c>
      <c r="B5632" s="1">
        <v>1497830845</v>
      </c>
      <c r="C5632" s="2">
        <v>42905.005150462966</v>
      </c>
      <c r="D5632" s="1">
        <v>69.7</v>
      </c>
    </row>
    <row r="5633" spans="1:4" ht="12.75" x14ac:dyDescent="0.2">
      <c r="A5633" s="1">
        <v>5632999</v>
      </c>
      <c r="B5633" s="1">
        <v>1497830846</v>
      </c>
      <c r="C5633" s="2">
        <v>42905.005162037036</v>
      </c>
      <c r="D5633" s="1">
        <v>69.7</v>
      </c>
    </row>
    <row r="5634" spans="1:4" ht="12.75" x14ac:dyDescent="0.2">
      <c r="A5634" s="1">
        <v>5633998</v>
      </c>
      <c r="B5634" s="1">
        <v>1497830847</v>
      </c>
      <c r="C5634" s="2">
        <v>42905.005173611113</v>
      </c>
      <c r="D5634" s="1">
        <v>69.7</v>
      </c>
    </row>
    <row r="5635" spans="1:4" ht="12.75" x14ac:dyDescent="0.2">
      <c r="A5635" s="1">
        <v>5634999</v>
      </c>
      <c r="B5635" s="1">
        <v>1497830848</v>
      </c>
      <c r="C5635" s="2">
        <v>42905.005185185182</v>
      </c>
      <c r="D5635" s="1">
        <v>69.7</v>
      </c>
    </row>
    <row r="5636" spans="1:4" ht="12.75" x14ac:dyDescent="0.2">
      <c r="A5636" s="1">
        <v>5635999</v>
      </c>
      <c r="B5636" s="1">
        <v>1497830849</v>
      </c>
      <c r="C5636" s="2">
        <v>42905.005196759259</v>
      </c>
      <c r="D5636" s="1">
        <v>69.8</v>
      </c>
    </row>
    <row r="5637" spans="1:4" ht="12.75" x14ac:dyDescent="0.2">
      <c r="A5637" s="1">
        <v>5636999</v>
      </c>
      <c r="B5637" s="1">
        <v>1497830850</v>
      </c>
      <c r="C5637" s="2">
        <v>42905.005208333336</v>
      </c>
      <c r="D5637" s="1">
        <v>69.8</v>
      </c>
    </row>
    <row r="5638" spans="1:4" ht="12.75" x14ac:dyDescent="0.2">
      <c r="A5638" s="1">
        <v>5637999</v>
      </c>
      <c r="B5638" s="1">
        <v>1497830851</v>
      </c>
      <c r="C5638" s="2">
        <v>42905.005219907405</v>
      </c>
      <c r="D5638" s="1">
        <v>69.900000000000006</v>
      </c>
    </row>
    <row r="5639" spans="1:4" ht="12.75" x14ac:dyDescent="0.2">
      <c r="A5639" s="1">
        <v>5638999</v>
      </c>
      <c r="B5639" s="1">
        <v>1497830852</v>
      </c>
      <c r="C5639" s="2">
        <v>42905.005231481482</v>
      </c>
      <c r="D5639" s="1">
        <v>69.900000000000006</v>
      </c>
    </row>
    <row r="5640" spans="1:4" ht="12.75" x14ac:dyDescent="0.2">
      <c r="A5640" s="1">
        <v>5639999</v>
      </c>
      <c r="B5640" s="1">
        <v>1497830853</v>
      </c>
      <c r="C5640" s="2">
        <v>42905.005243055559</v>
      </c>
      <c r="D5640" s="1">
        <v>69.900000000000006</v>
      </c>
    </row>
    <row r="5641" spans="1:4" ht="12.75" x14ac:dyDescent="0.2">
      <c r="A5641" s="1">
        <v>5640998</v>
      </c>
      <c r="B5641" s="1">
        <v>1497830854</v>
      </c>
      <c r="C5641" s="2">
        <v>42905.005254629628</v>
      </c>
      <c r="D5641" s="1">
        <v>69.900000000000006</v>
      </c>
    </row>
    <row r="5642" spans="1:4" ht="12.75" x14ac:dyDescent="0.2">
      <c r="A5642" s="1">
        <v>5642000</v>
      </c>
      <c r="B5642" s="1">
        <v>1497830855</v>
      </c>
      <c r="C5642" s="2">
        <v>42905.005266203705</v>
      </c>
      <c r="D5642" s="1">
        <v>69.900000000000006</v>
      </c>
    </row>
    <row r="5643" spans="1:4" ht="12.75" x14ac:dyDescent="0.2">
      <c r="A5643" s="1">
        <v>5642999</v>
      </c>
      <c r="B5643" s="1">
        <v>1497830856</v>
      </c>
      <c r="C5643" s="2">
        <v>42905.005277777775</v>
      </c>
      <c r="D5643" s="1">
        <v>69.900000000000006</v>
      </c>
    </row>
    <row r="5644" spans="1:4" ht="12.75" x14ac:dyDescent="0.2">
      <c r="A5644" s="1">
        <v>5643999</v>
      </c>
      <c r="B5644" s="1">
        <v>1497830857</v>
      </c>
      <c r="C5644" s="2">
        <v>42905.005289351851</v>
      </c>
      <c r="D5644" s="1">
        <v>69.900000000000006</v>
      </c>
    </row>
    <row r="5645" spans="1:4" ht="12.75" x14ac:dyDescent="0.2">
      <c r="A5645" s="1">
        <v>5644998</v>
      </c>
      <c r="B5645" s="1">
        <v>1497830858</v>
      </c>
      <c r="C5645" s="2">
        <v>42905.005300925928</v>
      </c>
      <c r="D5645" s="1">
        <v>69.900000000000006</v>
      </c>
    </row>
    <row r="5646" spans="1:4" ht="12.75" x14ac:dyDescent="0.2">
      <c r="A5646" s="1">
        <v>5645999</v>
      </c>
      <c r="B5646" s="1">
        <v>1497830859</v>
      </c>
      <c r="C5646" s="2">
        <v>42905.005312499998</v>
      </c>
      <c r="D5646" s="1">
        <v>69.900000000000006</v>
      </c>
    </row>
    <row r="5647" spans="1:4" ht="12.75" x14ac:dyDescent="0.2">
      <c r="A5647" s="1">
        <v>5647000</v>
      </c>
      <c r="B5647" s="1">
        <v>1497830860</v>
      </c>
      <c r="C5647" s="2">
        <v>42905.005324074074</v>
      </c>
      <c r="D5647" s="1">
        <v>69.900000000000006</v>
      </c>
    </row>
    <row r="5648" spans="1:4" ht="12.75" x14ac:dyDescent="0.2">
      <c r="A5648" s="1">
        <v>5647998</v>
      </c>
      <c r="B5648" s="1">
        <v>1497830861</v>
      </c>
      <c r="C5648" s="2">
        <v>42905.005335648151</v>
      </c>
      <c r="D5648" s="1">
        <v>69.900000000000006</v>
      </c>
    </row>
    <row r="5649" spans="1:4" ht="12.75" x14ac:dyDescent="0.2">
      <c r="A5649" s="1">
        <v>5649000</v>
      </c>
      <c r="B5649" s="1">
        <v>1497830862</v>
      </c>
      <c r="C5649" s="2">
        <v>42905.005347222221</v>
      </c>
      <c r="D5649" s="1">
        <v>69.900000000000006</v>
      </c>
    </row>
    <row r="5650" spans="1:4" ht="12.75" x14ac:dyDescent="0.2">
      <c r="A5650" s="1">
        <v>5649999</v>
      </c>
      <c r="B5650" s="1">
        <v>1497830863</v>
      </c>
      <c r="C5650" s="2">
        <v>42905.005358796298</v>
      </c>
      <c r="D5650" s="1">
        <v>69.900000000000006</v>
      </c>
    </row>
    <row r="5651" spans="1:4" ht="12.75" x14ac:dyDescent="0.2">
      <c r="A5651" s="1">
        <v>5650999</v>
      </c>
      <c r="B5651" s="1">
        <v>1497830864</v>
      </c>
      <c r="C5651" s="2">
        <v>42905.005370370367</v>
      </c>
      <c r="D5651" s="1">
        <v>69.900000000000006</v>
      </c>
    </row>
    <row r="5652" spans="1:4" ht="12.75" x14ac:dyDescent="0.2">
      <c r="A5652" s="1">
        <v>5651999</v>
      </c>
      <c r="B5652" s="1">
        <v>1497830865</v>
      </c>
      <c r="C5652" s="2">
        <v>42905.005381944444</v>
      </c>
      <c r="D5652" s="1">
        <v>69.900000000000006</v>
      </c>
    </row>
    <row r="5653" spans="1:4" ht="12.75" x14ac:dyDescent="0.2">
      <c r="A5653" s="1">
        <v>5653000</v>
      </c>
      <c r="B5653" s="1">
        <v>1497830866</v>
      </c>
      <c r="C5653" s="2">
        <v>42905.005393518521</v>
      </c>
      <c r="D5653" s="1">
        <v>69.900000000000006</v>
      </c>
    </row>
    <row r="5654" spans="1:4" ht="12.75" x14ac:dyDescent="0.2">
      <c r="A5654" s="1">
        <v>5653999</v>
      </c>
      <c r="B5654" s="1">
        <v>1497830867</v>
      </c>
      <c r="C5654" s="2">
        <v>42905.00540509259</v>
      </c>
      <c r="D5654" s="1">
        <v>69.900000000000006</v>
      </c>
    </row>
    <row r="5655" spans="1:4" ht="12.75" x14ac:dyDescent="0.2">
      <c r="A5655" s="1">
        <v>5654999</v>
      </c>
      <c r="B5655" s="1">
        <v>1497830868</v>
      </c>
      <c r="C5655" s="2">
        <v>42905.005416666667</v>
      </c>
      <c r="D5655" s="1">
        <v>69.900000000000006</v>
      </c>
    </row>
    <row r="5656" spans="1:4" ht="12.75" x14ac:dyDescent="0.2">
      <c r="A5656" s="1">
        <v>5655999</v>
      </c>
      <c r="B5656" s="1">
        <v>1497830869</v>
      </c>
      <c r="C5656" s="2">
        <v>42905.005428240744</v>
      </c>
      <c r="D5656" s="1">
        <v>69.8</v>
      </c>
    </row>
    <row r="5657" spans="1:4" ht="12.75" x14ac:dyDescent="0.2">
      <c r="A5657" s="1">
        <v>5656998</v>
      </c>
      <c r="B5657" s="1">
        <v>1497830870</v>
      </c>
      <c r="C5657" s="2">
        <v>42905.005439814813</v>
      </c>
      <c r="D5657" s="1">
        <v>69.8</v>
      </c>
    </row>
    <row r="5658" spans="1:4" ht="12.75" x14ac:dyDescent="0.2">
      <c r="A5658" s="1">
        <v>5658000</v>
      </c>
      <c r="B5658" s="1">
        <v>1497830871</v>
      </c>
      <c r="C5658" s="2">
        <v>42905.00545138889</v>
      </c>
      <c r="D5658" s="1">
        <v>69.8</v>
      </c>
    </row>
    <row r="5659" spans="1:4" ht="12.75" x14ac:dyDescent="0.2">
      <c r="A5659" s="1">
        <v>5658999</v>
      </c>
      <c r="B5659" s="1">
        <v>1497830872</v>
      </c>
      <c r="C5659" s="2">
        <v>42905.005462962959</v>
      </c>
      <c r="D5659" s="1">
        <v>69.8</v>
      </c>
    </row>
    <row r="5660" spans="1:4" ht="12.75" x14ac:dyDescent="0.2">
      <c r="A5660" s="1">
        <v>5659999</v>
      </c>
      <c r="B5660" s="1">
        <v>1497830873</v>
      </c>
      <c r="C5660" s="2">
        <v>42905.005474537036</v>
      </c>
      <c r="D5660" s="1">
        <v>69.8</v>
      </c>
    </row>
    <row r="5661" spans="1:4" ht="12.75" x14ac:dyDescent="0.2">
      <c r="A5661" s="1">
        <v>5660998</v>
      </c>
      <c r="B5661" s="1">
        <v>1497830874</v>
      </c>
      <c r="C5661" s="2">
        <v>42905.005486111113</v>
      </c>
      <c r="D5661" s="1">
        <v>69.7</v>
      </c>
    </row>
    <row r="5662" spans="1:4" ht="12.75" x14ac:dyDescent="0.2">
      <c r="A5662" s="1">
        <v>5661999</v>
      </c>
      <c r="B5662" s="1">
        <v>1497830875</v>
      </c>
      <c r="C5662" s="2">
        <v>42905.005497685182</v>
      </c>
      <c r="D5662" s="1">
        <v>69.7</v>
      </c>
    </row>
    <row r="5663" spans="1:4" ht="12.75" x14ac:dyDescent="0.2">
      <c r="A5663" s="1">
        <v>5663000</v>
      </c>
      <c r="B5663" s="1">
        <v>1497830876</v>
      </c>
      <c r="C5663" s="2">
        <v>42905.005509259259</v>
      </c>
      <c r="D5663" s="1">
        <v>69.7</v>
      </c>
    </row>
    <row r="5664" spans="1:4" ht="12.75" x14ac:dyDescent="0.2">
      <c r="A5664" s="1">
        <v>5663998</v>
      </c>
      <c r="B5664" s="1">
        <v>1497830877</v>
      </c>
      <c r="C5664" s="2">
        <v>42905.005520833336</v>
      </c>
      <c r="D5664" s="1">
        <v>69.7</v>
      </c>
    </row>
    <row r="5665" spans="1:4" ht="12.75" x14ac:dyDescent="0.2">
      <c r="A5665" s="1">
        <v>5664999</v>
      </c>
      <c r="B5665" s="1">
        <v>1497830878</v>
      </c>
      <c r="C5665" s="2">
        <v>42905.005532407406</v>
      </c>
      <c r="D5665" s="1">
        <v>69.5</v>
      </c>
    </row>
    <row r="5666" spans="1:4" ht="12.75" x14ac:dyDescent="0.2">
      <c r="A5666" s="1">
        <v>5665999</v>
      </c>
      <c r="B5666" s="1">
        <v>1497830879</v>
      </c>
      <c r="C5666" s="2">
        <v>42905.005543981482</v>
      </c>
      <c r="D5666" s="1">
        <v>69.5</v>
      </c>
    </row>
    <row r="5667" spans="1:4" ht="12.75" x14ac:dyDescent="0.2">
      <c r="A5667" s="1">
        <v>5666999</v>
      </c>
      <c r="B5667" s="1">
        <v>1497830880</v>
      </c>
      <c r="C5667" s="2">
        <v>42905.005555555559</v>
      </c>
      <c r="D5667" s="1">
        <v>69.5</v>
      </c>
    </row>
    <row r="5668" spans="1:4" ht="12.75" x14ac:dyDescent="0.2">
      <c r="A5668" s="1">
        <v>5667999</v>
      </c>
      <c r="B5668" s="1">
        <v>1497830881</v>
      </c>
      <c r="C5668" s="2">
        <v>42905.005567129629</v>
      </c>
      <c r="D5668" s="1">
        <v>69.400000000000006</v>
      </c>
    </row>
    <row r="5669" spans="1:4" ht="12.75" x14ac:dyDescent="0.2">
      <c r="A5669" s="1">
        <v>5669000</v>
      </c>
      <c r="B5669" s="1">
        <v>1497830882</v>
      </c>
      <c r="C5669" s="2">
        <v>42905.005578703705</v>
      </c>
      <c r="D5669" s="1">
        <v>69.400000000000006</v>
      </c>
    </row>
    <row r="5670" spans="1:4" ht="12.75" x14ac:dyDescent="0.2">
      <c r="A5670" s="1">
        <v>5669998</v>
      </c>
      <c r="B5670" s="1">
        <v>1497830883</v>
      </c>
      <c r="C5670" s="2">
        <v>42905.005590277775</v>
      </c>
      <c r="D5670" s="1">
        <v>69.400000000000006</v>
      </c>
    </row>
    <row r="5671" spans="1:4" ht="12.75" x14ac:dyDescent="0.2">
      <c r="A5671" s="1">
        <v>5671000</v>
      </c>
      <c r="B5671" s="1">
        <v>1497830884</v>
      </c>
      <c r="C5671" s="2">
        <v>42905.005601851852</v>
      </c>
      <c r="D5671" s="1">
        <v>69.400000000000006</v>
      </c>
    </row>
    <row r="5672" spans="1:4" ht="12.75" x14ac:dyDescent="0.2">
      <c r="A5672" s="1">
        <v>5671999</v>
      </c>
      <c r="B5672" s="1">
        <v>1497830885</v>
      </c>
      <c r="C5672" s="2">
        <v>42905.005613425928</v>
      </c>
      <c r="D5672" s="1">
        <v>69.400000000000006</v>
      </c>
    </row>
    <row r="5673" spans="1:4" ht="12.75" x14ac:dyDescent="0.2">
      <c r="A5673" s="1">
        <v>5673000</v>
      </c>
      <c r="B5673" s="1">
        <v>1497830886</v>
      </c>
      <c r="C5673" s="2">
        <v>42905.005624999998</v>
      </c>
      <c r="D5673" s="1">
        <v>69.400000000000006</v>
      </c>
    </row>
    <row r="5674" spans="1:4" ht="12.75" x14ac:dyDescent="0.2">
      <c r="A5674" s="1">
        <v>5673999</v>
      </c>
      <c r="B5674" s="1">
        <v>1497830887</v>
      </c>
      <c r="C5674" s="2">
        <v>42905.005636574075</v>
      </c>
      <c r="D5674" s="1">
        <v>69.400000000000006</v>
      </c>
    </row>
    <row r="5675" spans="1:4" ht="12.75" x14ac:dyDescent="0.2">
      <c r="A5675" s="1">
        <v>5674998</v>
      </c>
      <c r="B5675" s="1">
        <v>1497830888</v>
      </c>
      <c r="C5675" s="2">
        <v>42905.005648148152</v>
      </c>
      <c r="D5675" s="1">
        <v>69.400000000000006</v>
      </c>
    </row>
    <row r="5676" spans="1:4" ht="12.75" x14ac:dyDescent="0.2">
      <c r="A5676" s="1">
        <v>5675999</v>
      </c>
      <c r="B5676" s="1">
        <v>1497830889</v>
      </c>
      <c r="C5676" s="2">
        <v>42905.005659722221</v>
      </c>
      <c r="D5676" s="1">
        <v>69.400000000000006</v>
      </c>
    </row>
    <row r="5677" spans="1:4" ht="12.75" x14ac:dyDescent="0.2">
      <c r="A5677" s="1">
        <v>5676999</v>
      </c>
      <c r="B5677" s="1">
        <v>1497830890</v>
      </c>
      <c r="C5677" s="2">
        <v>42905.005671296298</v>
      </c>
      <c r="D5677" s="1">
        <v>69.5</v>
      </c>
    </row>
    <row r="5678" spans="1:4" ht="12.75" x14ac:dyDescent="0.2">
      <c r="A5678" s="1">
        <v>5677999</v>
      </c>
      <c r="B5678" s="1">
        <v>1497830891</v>
      </c>
      <c r="C5678" s="2">
        <v>42905.005682870367</v>
      </c>
      <c r="D5678" s="1">
        <v>69.5</v>
      </c>
    </row>
    <row r="5679" spans="1:4" ht="12.75" x14ac:dyDescent="0.2">
      <c r="A5679" s="1">
        <v>5678999</v>
      </c>
      <c r="B5679" s="1">
        <v>1497830892</v>
      </c>
      <c r="C5679" s="2">
        <v>42905.005694444444</v>
      </c>
      <c r="D5679" s="1">
        <v>69.599999999999994</v>
      </c>
    </row>
    <row r="5680" spans="1:4" ht="12.75" x14ac:dyDescent="0.2">
      <c r="A5680" s="1">
        <v>5680000</v>
      </c>
      <c r="B5680" s="1">
        <v>1497830893</v>
      </c>
      <c r="C5680" s="2">
        <v>42905.005706018521</v>
      </c>
      <c r="D5680" s="1">
        <v>69.599999999999994</v>
      </c>
    </row>
    <row r="5681" spans="1:4" ht="12.75" x14ac:dyDescent="0.2">
      <c r="A5681" s="1">
        <v>5680999</v>
      </c>
      <c r="B5681" s="1">
        <v>1497830894</v>
      </c>
      <c r="C5681" s="2">
        <v>42905.00571759259</v>
      </c>
      <c r="D5681" s="1">
        <v>69.599999999999994</v>
      </c>
    </row>
    <row r="5682" spans="1:4" ht="12.75" x14ac:dyDescent="0.2">
      <c r="A5682" s="1">
        <v>5681999</v>
      </c>
      <c r="B5682" s="1">
        <v>1497830895</v>
      </c>
      <c r="C5682" s="2">
        <v>42905.005729166667</v>
      </c>
      <c r="D5682" s="1">
        <v>69.599999999999994</v>
      </c>
    </row>
    <row r="5683" spans="1:4" ht="12.75" x14ac:dyDescent="0.2">
      <c r="A5683" s="1">
        <v>5682999</v>
      </c>
      <c r="B5683" s="1">
        <v>1497830896</v>
      </c>
      <c r="C5683" s="2">
        <v>42905.005740740744</v>
      </c>
      <c r="D5683" s="1">
        <v>69.599999999999994</v>
      </c>
    </row>
    <row r="5684" spans="1:4" ht="12.75" x14ac:dyDescent="0.2">
      <c r="A5684" s="1">
        <v>5683999</v>
      </c>
      <c r="B5684" s="1">
        <v>1497830897</v>
      </c>
      <c r="C5684" s="2">
        <v>42905.005752314813</v>
      </c>
      <c r="D5684" s="1">
        <v>69.599999999999994</v>
      </c>
    </row>
    <row r="5685" spans="1:4" ht="12.75" x14ac:dyDescent="0.2">
      <c r="A5685" s="1">
        <v>5684999</v>
      </c>
      <c r="B5685" s="1">
        <v>1497830898</v>
      </c>
      <c r="C5685" s="2">
        <v>42905.00576388889</v>
      </c>
      <c r="D5685" s="1">
        <v>69.599999999999994</v>
      </c>
    </row>
    <row r="5686" spans="1:4" ht="12.75" x14ac:dyDescent="0.2">
      <c r="A5686" s="1">
        <v>5685998</v>
      </c>
      <c r="B5686" s="1">
        <v>1497830899</v>
      </c>
      <c r="C5686" s="2">
        <v>42905.00577546296</v>
      </c>
      <c r="D5686" s="1">
        <v>69.5</v>
      </c>
    </row>
    <row r="5687" spans="1:4" ht="12.75" x14ac:dyDescent="0.2">
      <c r="A5687" s="1">
        <v>5686999</v>
      </c>
      <c r="B5687" s="1">
        <v>1497830900</v>
      </c>
      <c r="C5687" s="2">
        <v>42905.005787037036</v>
      </c>
      <c r="D5687" s="1">
        <v>69.5</v>
      </c>
    </row>
    <row r="5688" spans="1:4" ht="12.75" x14ac:dyDescent="0.2">
      <c r="A5688" s="1">
        <v>5687999</v>
      </c>
      <c r="B5688" s="1">
        <v>1497830901</v>
      </c>
      <c r="C5688" s="2">
        <v>42905.005798611113</v>
      </c>
      <c r="D5688" s="1">
        <v>69.5</v>
      </c>
    </row>
    <row r="5689" spans="1:4" ht="12.75" x14ac:dyDescent="0.2">
      <c r="A5689" s="1">
        <v>5688999</v>
      </c>
      <c r="B5689" s="1">
        <v>1497830902</v>
      </c>
      <c r="C5689" s="2">
        <v>42905.005810185183</v>
      </c>
      <c r="D5689" s="1">
        <v>69.5</v>
      </c>
    </row>
    <row r="5690" spans="1:4" ht="12.75" x14ac:dyDescent="0.2">
      <c r="A5690" s="1">
        <v>5689999</v>
      </c>
      <c r="B5690" s="1">
        <v>1497830903</v>
      </c>
      <c r="C5690" s="2">
        <v>42905.00582175926</v>
      </c>
      <c r="D5690" s="1">
        <v>69.5</v>
      </c>
    </row>
    <row r="5691" spans="1:4" ht="12.75" x14ac:dyDescent="0.2">
      <c r="A5691" s="1">
        <v>5690999</v>
      </c>
      <c r="B5691" s="1">
        <v>1497830904</v>
      </c>
      <c r="C5691" s="2">
        <v>42905.005833333336</v>
      </c>
      <c r="D5691" s="1">
        <v>69.5</v>
      </c>
    </row>
    <row r="5692" spans="1:4" ht="12.75" x14ac:dyDescent="0.2">
      <c r="A5692" s="1">
        <v>5691999</v>
      </c>
      <c r="B5692" s="1">
        <v>1497830905</v>
      </c>
      <c r="C5692" s="2">
        <v>42905.005844907406</v>
      </c>
      <c r="D5692" s="1">
        <v>69.5</v>
      </c>
    </row>
    <row r="5693" spans="1:4" ht="12.75" x14ac:dyDescent="0.2">
      <c r="A5693" s="1">
        <v>5692998</v>
      </c>
      <c r="B5693" s="1">
        <v>1497830906</v>
      </c>
      <c r="C5693" s="2">
        <v>42905.005856481483</v>
      </c>
      <c r="D5693" s="1">
        <v>69.5</v>
      </c>
    </row>
    <row r="5694" spans="1:4" ht="12.75" x14ac:dyDescent="0.2">
      <c r="A5694" s="1">
        <v>5693999</v>
      </c>
      <c r="B5694" s="1">
        <v>1497830907</v>
      </c>
      <c r="C5694" s="2">
        <v>42905.005868055552</v>
      </c>
      <c r="D5694" s="1">
        <v>69.5</v>
      </c>
    </row>
    <row r="5695" spans="1:4" ht="12.75" x14ac:dyDescent="0.2">
      <c r="A5695" s="1">
        <v>5695000</v>
      </c>
      <c r="B5695" s="1">
        <v>1497830908</v>
      </c>
      <c r="C5695" s="2">
        <v>42905.005879629629</v>
      </c>
      <c r="D5695" s="1">
        <v>69.5</v>
      </c>
    </row>
    <row r="5696" spans="1:4" ht="12.75" x14ac:dyDescent="0.2">
      <c r="A5696" s="1">
        <v>5696000</v>
      </c>
      <c r="B5696" s="1">
        <v>1497830909</v>
      </c>
      <c r="C5696" s="2">
        <v>42905.005891203706</v>
      </c>
      <c r="D5696" s="1">
        <v>69.5</v>
      </c>
    </row>
    <row r="5697" spans="1:4" ht="12.75" x14ac:dyDescent="0.2">
      <c r="A5697" s="1">
        <v>5696999</v>
      </c>
      <c r="B5697" s="1">
        <v>1497830910</v>
      </c>
      <c r="C5697" s="2">
        <v>42905.005902777775</v>
      </c>
      <c r="D5697" s="1">
        <v>69.5</v>
      </c>
    </row>
    <row r="5698" spans="1:4" ht="12.75" x14ac:dyDescent="0.2">
      <c r="A5698" s="1">
        <v>5697999</v>
      </c>
      <c r="B5698" s="1">
        <v>1497830911</v>
      </c>
      <c r="C5698" s="2">
        <v>42905.005914351852</v>
      </c>
      <c r="D5698" s="1">
        <v>69.5</v>
      </c>
    </row>
    <row r="5699" spans="1:4" ht="12.75" x14ac:dyDescent="0.2">
      <c r="A5699" s="1">
        <v>5698999</v>
      </c>
      <c r="B5699" s="1">
        <v>1497830913</v>
      </c>
      <c r="C5699" s="2">
        <v>42905.005937499998</v>
      </c>
      <c r="D5699" s="1">
        <v>69.5</v>
      </c>
    </row>
    <row r="5700" spans="1:4" ht="12.75" x14ac:dyDescent="0.2">
      <c r="A5700" s="1">
        <v>5699999</v>
      </c>
      <c r="B5700" s="1">
        <v>1497830914</v>
      </c>
      <c r="C5700" s="2">
        <v>42905.005949074075</v>
      </c>
      <c r="D5700" s="1">
        <v>69.5</v>
      </c>
    </row>
    <row r="5701" spans="1:4" ht="12.75" x14ac:dyDescent="0.2">
      <c r="A5701" s="1">
        <v>5701000</v>
      </c>
      <c r="B5701" s="1">
        <v>1497830915</v>
      </c>
      <c r="C5701" s="2">
        <v>42905.005960648145</v>
      </c>
      <c r="D5701" s="1">
        <v>69.599999999999994</v>
      </c>
    </row>
    <row r="5702" spans="1:4" ht="12.75" x14ac:dyDescent="0.2">
      <c r="A5702" s="1">
        <v>5701999</v>
      </c>
      <c r="B5702" s="1">
        <v>1497830916</v>
      </c>
      <c r="C5702" s="2">
        <v>42905.005972222221</v>
      </c>
      <c r="D5702" s="1">
        <v>69.599999999999994</v>
      </c>
    </row>
    <row r="5703" spans="1:4" ht="12.75" x14ac:dyDescent="0.2">
      <c r="A5703" s="1">
        <v>5703000</v>
      </c>
      <c r="B5703" s="1">
        <v>1497830917</v>
      </c>
      <c r="C5703" s="2">
        <v>42905.005983796298</v>
      </c>
      <c r="D5703" s="1">
        <v>69.599999999999994</v>
      </c>
    </row>
    <row r="5704" spans="1:4" ht="12.75" x14ac:dyDescent="0.2">
      <c r="A5704" s="1">
        <v>5704000</v>
      </c>
      <c r="B5704" s="1">
        <v>1497830918</v>
      </c>
      <c r="C5704" s="2">
        <v>42905.005995370368</v>
      </c>
      <c r="D5704" s="1">
        <v>69.599999999999994</v>
      </c>
    </row>
    <row r="5705" spans="1:4" ht="12.75" x14ac:dyDescent="0.2">
      <c r="A5705" s="1">
        <v>5704998</v>
      </c>
      <c r="B5705" s="1">
        <v>1497830919</v>
      </c>
      <c r="C5705" s="2">
        <v>42905.006006944444</v>
      </c>
      <c r="D5705" s="1">
        <v>69.599999999999994</v>
      </c>
    </row>
    <row r="5706" spans="1:4" ht="12.75" x14ac:dyDescent="0.2">
      <c r="A5706" s="1">
        <v>5705999</v>
      </c>
      <c r="B5706" s="1">
        <v>1497830920</v>
      </c>
      <c r="C5706" s="2">
        <v>42905.006018518521</v>
      </c>
      <c r="D5706" s="1">
        <v>69.7</v>
      </c>
    </row>
    <row r="5707" spans="1:4" ht="12.75" x14ac:dyDescent="0.2">
      <c r="A5707" s="1">
        <v>5706999</v>
      </c>
      <c r="B5707" s="1">
        <v>1497830921</v>
      </c>
      <c r="C5707" s="2">
        <v>42905.006030092591</v>
      </c>
      <c r="D5707" s="1">
        <v>69.7</v>
      </c>
    </row>
    <row r="5708" spans="1:4" ht="12.75" x14ac:dyDescent="0.2">
      <c r="A5708" s="1">
        <v>5708000</v>
      </c>
      <c r="B5708" s="1">
        <v>1497830922</v>
      </c>
      <c r="C5708" s="2">
        <v>42905.006041666667</v>
      </c>
      <c r="D5708" s="1">
        <v>69.7</v>
      </c>
    </row>
    <row r="5709" spans="1:4" ht="12.75" x14ac:dyDescent="0.2">
      <c r="A5709" s="1">
        <v>5709000</v>
      </c>
      <c r="B5709" s="1">
        <v>1497830923</v>
      </c>
      <c r="C5709" s="2">
        <v>42905.006053240744</v>
      </c>
      <c r="D5709" s="1">
        <v>69.7</v>
      </c>
    </row>
    <row r="5710" spans="1:4" ht="12.75" x14ac:dyDescent="0.2">
      <c r="A5710" s="1">
        <v>5709999</v>
      </c>
      <c r="B5710" s="1">
        <v>1497830924</v>
      </c>
      <c r="C5710" s="2">
        <v>42905.006064814814</v>
      </c>
      <c r="D5710" s="1">
        <v>69.7</v>
      </c>
    </row>
    <row r="5711" spans="1:4" ht="12.75" x14ac:dyDescent="0.2">
      <c r="A5711" s="1">
        <v>5710998</v>
      </c>
      <c r="B5711" s="1">
        <v>1497830925</v>
      </c>
      <c r="C5711" s="2">
        <v>42905.006076388891</v>
      </c>
      <c r="D5711" s="1">
        <v>69.7</v>
      </c>
    </row>
    <row r="5712" spans="1:4" ht="12.75" x14ac:dyDescent="0.2">
      <c r="A5712" s="1">
        <v>5712000</v>
      </c>
      <c r="B5712" s="1">
        <v>1497830926</v>
      </c>
      <c r="C5712" s="2">
        <v>42905.00608796296</v>
      </c>
      <c r="D5712" s="1">
        <v>69.7</v>
      </c>
    </row>
    <row r="5713" spans="1:4" ht="12.75" x14ac:dyDescent="0.2">
      <c r="A5713" s="1">
        <v>5712998</v>
      </c>
      <c r="B5713" s="1">
        <v>1497830927</v>
      </c>
      <c r="C5713" s="2">
        <v>42905.006099537037</v>
      </c>
      <c r="D5713" s="1">
        <v>69.8</v>
      </c>
    </row>
    <row r="5714" spans="1:4" ht="12.75" x14ac:dyDescent="0.2">
      <c r="A5714" s="1">
        <v>5713999</v>
      </c>
      <c r="B5714" s="1">
        <v>1497830928</v>
      </c>
      <c r="C5714" s="2">
        <v>42905.006111111114</v>
      </c>
      <c r="D5714" s="1">
        <v>69.8</v>
      </c>
    </row>
    <row r="5715" spans="1:4" ht="12.75" x14ac:dyDescent="0.2">
      <c r="A5715" s="1">
        <v>5714999</v>
      </c>
      <c r="B5715" s="1">
        <v>1497830929</v>
      </c>
      <c r="C5715" s="2">
        <v>42905.006122685183</v>
      </c>
      <c r="D5715" s="1">
        <v>69.8</v>
      </c>
    </row>
    <row r="5716" spans="1:4" ht="12.75" x14ac:dyDescent="0.2">
      <c r="A5716" s="1">
        <v>5715999</v>
      </c>
      <c r="B5716" s="1">
        <v>1497830930</v>
      </c>
      <c r="C5716" s="2">
        <v>42905.00613425926</v>
      </c>
      <c r="D5716" s="1">
        <v>69.8</v>
      </c>
    </row>
    <row r="5717" spans="1:4" ht="12.75" x14ac:dyDescent="0.2">
      <c r="A5717" s="1">
        <v>5717000</v>
      </c>
      <c r="B5717" s="1">
        <v>1497830931</v>
      </c>
      <c r="C5717" s="2">
        <v>42905.006145833337</v>
      </c>
      <c r="D5717" s="1">
        <v>69.8</v>
      </c>
    </row>
    <row r="5718" spans="1:4" ht="12.75" x14ac:dyDescent="0.2">
      <c r="A5718" s="1">
        <v>5717999</v>
      </c>
      <c r="B5718" s="1">
        <v>1497830932</v>
      </c>
      <c r="C5718" s="2">
        <v>42905.006157407406</v>
      </c>
      <c r="D5718" s="1">
        <v>69.8</v>
      </c>
    </row>
    <row r="5719" spans="1:4" ht="12.75" x14ac:dyDescent="0.2">
      <c r="A5719" s="1">
        <v>5718999</v>
      </c>
      <c r="B5719" s="1">
        <v>1497830933</v>
      </c>
      <c r="C5719" s="2">
        <v>42905.006168981483</v>
      </c>
      <c r="D5719" s="1">
        <v>69.900000000000006</v>
      </c>
    </row>
    <row r="5720" spans="1:4" ht="12.75" x14ac:dyDescent="0.2">
      <c r="A5720" s="1">
        <v>5719999</v>
      </c>
      <c r="B5720" s="1">
        <v>1497830934</v>
      </c>
      <c r="C5720" s="2">
        <v>42905.006180555552</v>
      </c>
      <c r="D5720" s="1">
        <v>69.900000000000006</v>
      </c>
    </row>
    <row r="5721" spans="1:4" ht="12.75" x14ac:dyDescent="0.2">
      <c r="A5721" s="1">
        <v>5720999</v>
      </c>
      <c r="B5721" s="1">
        <v>1497830935</v>
      </c>
      <c r="C5721" s="2">
        <v>42905.006192129629</v>
      </c>
      <c r="D5721" s="1">
        <v>69.900000000000006</v>
      </c>
    </row>
    <row r="5722" spans="1:4" ht="12.75" x14ac:dyDescent="0.2">
      <c r="A5722" s="1">
        <v>5721999</v>
      </c>
      <c r="B5722" s="1">
        <v>1497830936</v>
      </c>
      <c r="C5722" s="2">
        <v>42905.006203703706</v>
      </c>
      <c r="D5722" s="1">
        <v>69.900000000000006</v>
      </c>
    </row>
    <row r="5723" spans="1:4" ht="12.75" x14ac:dyDescent="0.2">
      <c r="A5723" s="1">
        <v>5722998</v>
      </c>
      <c r="B5723" s="1">
        <v>1497830937</v>
      </c>
      <c r="C5723" s="2">
        <v>42905.006215277775</v>
      </c>
      <c r="D5723" s="1">
        <v>69.8</v>
      </c>
    </row>
    <row r="5724" spans="1:4" ht="12.75" x14ac:dyDescent="0.2">
      <c r="A5724" s="1">
        <v>5723999</v>
      </c>
      <c r="B5724" s="1">
        <v>1497830938</v>
      </c>
      <c r="C5724" s="2">
        <v>42905.006226851852</v>
      </c>
      <c r="D5724" s="1">
        <v>69.8</v>
      </c>
    </row>
    <row r="5725" spans="1:4" ht="12.75" x14ac:dyDescent="0.2">
      <c r="A5725" s="1">
        <v>5724999</v>
      </c>
      <c r="B5725" s="1">
        <v>1497830939</v>
      </c>
      <c r="C5725" s="2">
        <v>42905.006238425929</v>
      </c>
      <c r="D5725" s="1">
        <v>69.8</v>
      </c>
    </row>
    <row r="5726" spans="1:4" ht="12.75" x14ac:dyDescent="0.2">
      <c r="A5726" s="1">
        <v>5725999</v>
      </c>
      <c r="B5726" s="1">
        <v>1497830940</v>
      </c>
      <c r="C5726" s="2">
        <v>42905.006249999999</v>
      </c>
      <c r="D5726" s="1">
        <v>69.8</v>
      </c>
    </row>
    <row r="5727" spans="1:4" ht="12.75" x14ac:dyDescent="0.2">
      <c r="A5727" s="1">
        <v>5726999</v>
      </c>
      <c r="B5727" s="1">
        <v>1497830941</v>
      </c>
      <c r="C5727" s="2">
        <v>42905.006261574075</v>
      </c>
      <c r="D5727" s="1">
        <v>69.900000000000006</v>
      </c>
    </row>
    <row r="5728" spans="1:4" ht="12.75" x14ac:dyDescent="0.2">
      <c r="A5728" s="1">
        <v>5727998</v>
      </c>
      <c r="B5728" s="1">
        <v>1497830942</v>
      </c>
      <c r="C5728" s="2">
        <v>42905.006273148145</v>
      </c>
      <c r="D5728" s="1">
        <v>69.900000000000006</v>
      </c>
    </row>
    <row r="5729" spans="1:4" ht="12.75" x14ac:dyDescent="0.2">
      <c r="A5729" s="1">
        <v>5729000</v>
      </c>
      <c r="B5729" s="1">
        <v>1497830943</v>
      </c>
      <c r="C5729" s="2">
        <v>42905.006284722222</v>
      </c>
      <c r="D5729" s="1">
        <v>69.900000000000006</v>
      </c>
    </row>
    <row r="5730" spans="1:4" ht="12.75" x14ac:dyDescent="0.2">
      <c r="A5730" s="1">
        <v>5729999</v>
      </c>
      <c r="B5730" s="1">
        <v>1497830944</v>
      </c>
      <c r="C5730" s="2">
        <v>42905.006296296298</v>
      </c>
      <c r="D5730" s="1">
        <v>69.900000000000006</v>
      </c>
    </row>
    <row r="5731" spans="1:4" ht="12.75" x14ac:dyDescent="0.2">
      <c r="A5731" s="1">
        <v>5730999</v>
      </c>
      <c r="B5731" s="1">
        <v>1497830945</v>
      </c>
      <c r="C5731" s="2">
        <v>42905.006307870368</v>
      </c>
      <c r="D5731" s="1">
        <v>69.900000000000006</v>
      </c>
    </row>
    <row r="5732" spans="1:4" ht="12.75" x14ac:dyDescent="0.2">
      <c r="A5732" s="1">
        <v>5731998</v>
      </c>
      <c r="B5732" s="1">
        <v>1497830946</v>
      </c>
      <c r="C5732" s="2">
        <v>42905.006319444445</v>
      </c>
      <c r="D5732" s="1">
        <v>69.900000000000006</v>
      </c>
    </row>
    <row r="5733" spans="1:4" ht="12.75" x14ac:dyDescent="0.2">
      <c r="A5733" s="1">
        <v>5732999</v>
      </c>
      <c r="B5733" s="1">
        <v>1497830947</v>
      </c>
      <c r="C5733" s="2">
        <v>42905.006331018521</v>
      </c>
      <c r="D5733" s="1">
        <v>69.900000000000006</v>
      </c>
    </row>
    <row r="5734" spans="1:4" ht="12.75" x14ac:dyDescent="0.2">
      <c r="A5734" s="1">
        <v>5733998</v>
      </c>
      <c r="B5734" s="1">
        <v>1497830948</v>
      </c>
      <c r="C5734" s="2">
        <v>42905.006342592591</v>
      </c>
      <c r="D5734" s="1">
        <v>70</v>
      </c>
    </row>
    <row r="5735" spans="1:4" ht="12.75" x14ac:dyDescent="0.2">
      <c r="A5735" s="1">
        <v>5734999</v>
      </c>
      <c r="B5735" s="1">
        <v>1497830949</v>
      </c>
      <c r="C5735" s="2">
        <v>42905.006354166668</v>
      </c>
      <c r="D5735" s="1">
        <v>70</v>
      </c>
    </row>
    <row r="5736" spans="1:4" ht="12.75" x14ac:dyDescent="0.2">
      <c r="A5736" s="1">
        <v>5735999</v>
      </c>
      <c r="B5736" s="1">
        <v>1497830950</v>
      </c>
      <c r="C5736" s="2">
        <v>42905.006365740737</v>
      </c>
      <c r="D5736" s="1">
        <v>70</v>
      </c>
    </row>
    <row r="5737" spans="1:4" ht="12.75" x14ac:dyDescent="0.2">
      <c r="A5737" s="1">
        <v>5736999</v>
      </c>
      <c r="B5737" s="1">
        <v>1497830951</v>
      </c>
      <c r="C5737" s="2">
        <v>42905.006377314814</v>
      </c>
      <c r="D5737" s="1">
        <v>70</v>
      </c>
    </row>
    <row r="5738" spans="1:4" ht="12.75" x14ac:dyDescent="0.2">
      <c r="A5738" s="1">
        <v>5738000</v>
      </c>
      <c r="B5738" s="1">
        <v>1497830952</v>
      </c>
      <c r="C5738" s="2">
        <v>42905.006388888891</v>
      </c>
      <c r="D5738" s="1">
        <v>70</v>
      </c>
    </row>
    <row r="5739" spans="1:4" ht="12.75" x14ac:dyDescent="0.2">
      <c r="A5739" s="1">
        <v>5738998</v>
      </c>
      <c r="B5739" s="1">
        <v>1497830953</v>
      </c>
      <c r="C5739" s="2">
        <v>42905.00640046296</v>
      </c>
      <c r="D5739" s="1">
        <v>70</v>
      </c>
    </row>
    <row r="5740" spans="1:4" ht="12.75" x14ac:dyDescent="0.2">
      <c r="A5740" s="1">
        <v>5739999</v>
      </c>
      <c r="B5740" s="1">
        <v>1497830954</v>
      </c>
      <c r="C5740" s="2">
        <v>42905.006412037037</v>
      </c>
      <c r="D5740" s="1">
        <v>70</v>
      </c>
    </row>
    <row r="5741" spans="1:4" ht="12.75" x14ac:dyDescent="0.2">
      <c r="A5741" s="1">
        <v>5740999</v>
      </c>
      <c r="B5741" s="1">
        <v>1497830955</v>
      </c>
      <c r="C5741" s="2">
        <v>42905.006423611114</v>
      </c>
      <c r="D5741" s="1">
        <v>70</v>
      </c>
    </row>
    <row r="5742" spans="1:4" ht="12.75" x14ac:dyDescent="0.2">
      <c r="A5742" s="1">
        <v>5741999</v>
      </c>
      <c r="B5742" s="1">
        <v>1497830956</v>
      </c>
      <c r="C5742" s="2">
        <v>42905.006435185183</v>
      </c>
      <c r="D5742" s="1">
        <v>70</v>
      </c>
    </row>
    <row r="5743" spans="1:4" ht="12.75" x14ac:dyDescent="0.2">
      <c r="A5743" s="1">
        <v>5742999</v>
      </c>
      <c r="B5743" s="1">
        <v>1497830957</v>
      </c>
      <c r="C5743" s="2">
        <v>42905.00644675926</v>
      </c>
      <c r="D5743" s="1">
        <v>69.900000000000006</v>
      </c>
    </row>
    <row r="5744" spans="1:4" ht="12.75" x14ac:dyDescent="0.2">
      <c r="A5744" s="1">
        <v>5743998</v>
      </c>
      <c r="B5744" s="1">
        <v>1497830958</v>
      </c>
      <c r="C5744" s="2">
        <v>42905.006458333337</v>
      </c>
      <c r="D5744" s="1">
        <v>69.900000000000006</v>
      </c>
    </row>
    <row r="5745" spans="1:4" ht="12.75" x14ac:dyDescent="0.2">
      <c r="A5745" s="1">
        <v>5744999</v>
      </c>
      <c r="B5745" s="1">
        <v>1497830959</v>
      </c>
      <c r="C5745" s="2">
        <v>42905.006469907406</v>
      </c>
      <c r="D5745" s="1">
        <v>69.900000000000006</v>
      </c>
    </row>
    <row r="5746" spans="1:4" ht="12.75" x14ac:dyDescent="0.2">
      <c r="A5746" s="1">
        <v>5745999</v>
      </c>
      <c r="B5746" s="1">
        <v>1497830960</v>
      </c>
      <c r="C5746" s="2">
        <v>42905.006481481483</v>
      </c>
      <c r="D5746" s="1">
        <v>69.8</v>
      </c>
    </row>
    <row r="5747" spans="1:4" ht="12.75" x14ac:dyDescent="0.2">
      <c r="A5747" s="1">
        <v>5746999</v>
      </c>
      <c r="B5747" s="1">
        <v>1497830961</v>
      </c>
      <c r="C5747" s="2">
        <v>42905.006493055553</v>
      </c>
      <c r="D5747" s="1">
        <v>69.8</v>
      </c>
    </row>
    <row r="5748" spans="1:4" ht="12.75" x14ac:dyDescent="0.2">
      <c r="A5748" s="1">
        <v>5747999</v>
      </c>
      <c r="B5748" s="1">
        <v>1497830962</v>
      </c>
      <c r="C5748" s="2">
        <v>42905.006504629629</v>
      </c>
      <c r="D5748" s="1">
        <v>69.900000000000006</v>
      </c>
    </row>
    <row r="5749" spans="1:4" ht="12.75" x14ac:dyDescent="0.2">
      <c r="A5749" s="1">
        <v>5749000</v>
      </c>
      <c r="B5749" s="1">
        <v>1497830963</v>
      </c>
      <c r="C5749" s="2">
        <v>42905.006516203706</v>
      </c>
      <c r="D5749" s="1">
        <v>69.900000000000006</v>
      </c>
    </row>
    <row r="5750" spans="1:4" ht="12.75" x14ac:dyDescent="0.2">
      <c r="A5750" s="1">
        <v>5749998</v>
      </c>
      <c r="B5750" s="1">
        <v>1497830964</v>
      </c>
      <c r="C5750" s="2">
        <v>42905.006527777776</v>
      </c>
      <c r="D5750" s="1">
        <v>69.900000000000006</v>
      </c>
    </row>
    <row r="5751" spans="1:4" ht="12.75" x14ac:dyDescent="0.2">
      <c r="A5751" s="1">
        <v>5750999</v>
      </c>
      <c r="B5751" s="1">
        <v>1497830965</v>
      </c>
      <c r="C5751" s="2">
        <v>42905.006539351853</v>
      </c>
      <c r="D5751" s="1">
        <v>69.900000000000006</v>
      </c>
    </row>
    <row r="5752" spans="1:4" ht="12.75" x14ac:dyDescent="0.2">
      <c r="A5752" s="1">
        <v>5751999</v>
      </c>
      <c r="B5752" s="1">
        <v>1497830966</v>
      </c>
      <c r="C5752" s="2">
        <v>42905.006550925929</v>
      </c>
      <c r="D5752" s="1">
        <v>69.900000000000006</v>
      </c>
    </row>
    <row r="5753" spans="1:4" ht="12.75" x14ac:dyDescent="0.2">
      <c r="A5753" s="1">
        <v>5752998</v>
      </c>
      <c r="B5753" s="1">
        <v>1497830967</v>
      </c>
      <c r="C5753" s="2">
        <v>42905.006562499999</v>
      </c>
      <c r="D5753" s="1">
        <v>69.900000000000006</v>
      </c>
    </row>
    <row r="5754" spans="1:4" ht="12.75" x14ac:dyDescent="0.2">
      <c r="A5754" s="1">
        <v>5754000</v>
      </c>
      <c r="B5754" s="1">
        <v>1497830968</v>
      </c>
      <c r="C5754" s="2">
        <v>42905.006574074076</v>
      </c>
      <c r="D5754" s="1">
        <v>69.8</v>
      </c>
    </row>
    <row r="5755" spans="1:4" ht="12.75" x14ac:dyDescent="0.2">
      <c r="A5755" s="1">
        <v>5755000</v>
      </c>
      <c r="B5755" s="1">
        <v>1497830969</v>
      </c>
      <c r="C5755" s="2">
        <v>42905.006585648145</v>
      </c>
      <c r="D5755" s="1">
        <v>69.8</v>
      </c>
    </row>
    <row r="5756" spans="1:4" ht="12.75" x14ac:dyDescent="0.2">
      <c r="A5756" s="1">
        <v>5755999</v>
      </c>
      <c r="B5756" s="1">
        <v>1497830970</v>
      </c>
      <c r="C5756" s="2">
        <v>42905.006597222222</v>
      </c>
      <c r="D5756" s="1">
        <v>69.8</v>
      </c>
    </row>
    <row r="5757" spans="1:4" ht="12.75" x14ac:dyDescent="0.2">
      <c r="A5757" s="1">
        <v>5756999</v>
      </c>
      <c r="B5757" s="1">
        <v>1497830971</v>
      </c>
      <c r="C5757" s="2">
        <v>42905.006608796299</v>
      </c>
      <c r="D5757" s="1">
        <v>69.7</v>
      </c>
    </row>
    <row r="5758" spans="1:4" ht="12.75" x14ac:dyDescent="0.2">
      <c r="A5758" s="1">
        <v>5757999</v>
      </c>
      <c r="B5758" s="1">
        <v>1497830972</v>
      </c>
      <c r="C5758" s="2">
        <v>42905.006620370368</v>
      </c>
      <c r="D5758" s="1">
        <v>69.7</v>
      </c>
    </row>
    <row r="5759" spans="1:4" ht="12.75" x14ac:dyDescent="0.2">
      <c r="A5759" s="1">
        <v>5758999</v>
      </c>
      <c r="B5759" s="1">
        <v>1497830973</v>
      </c>
      <c r="C5759" s="2">
        <v>42905.006631944445</v>
      </c>
      <c r="D5759" s="1">
        <v>69.8</v>
      </c>
    </row>
    <row r="5760" spans="1:4" ht="12.75" x14ac:dyDescent="0.2">
      <c r="A5760" s="1">
        <v>5759998</v>
      </c>
      <c r="B5760" s="1">
        <v>1497830974</v>
      </c>
      <c r="C5760" s="2">
        <v>42905.006643518522</v>
      </c>
      <c r="D5760" s="1">
        <v>69.8</v>
      </c>
    </row>
    <row r="5761" spans="1:4" ht="12.75" x14ac:dyDescent="0.2">
      <c r="A5761" s="1">
        <v>5761000</v>
      </c>
      <c r="B5761" s="1">
        <v>1497830975</v>
      </c>
      <c r="C5761" s="2">
        <v>42905.006655092591</v>
      </c>
      <c r="D5761" s="1">
        <v>69.8</v>
      </c>
    </row>
    <row r="5762" spans="1:4" ht="12.75" x14ac:dyDescent="0.2">
      <c r="A5762" s="1">
        <v>5761999</v>
      </c>
      <c r="B5762" s="1">
        <v>1497830976</v>
      </c>
      <c r="C5762" s="2">
        <v>42905.006666666668</v>
      </c>
      <c r="D5762" s="1">
        <v>69.8</v>
      </c>
    </row>
    <row r="5763" spans="1:4" ht="12.75" x14ac:dyDescent="0.2">
      <c r="A5763" s="1">
        <v>5763000</v>
      </c>
      <c r="B5763" s="1">
        <v>1497830977</v>
      </c>
      <c r="C5763" s="2">
        <v>42905.006678240738</v>
      </c>
      <c r="D5763" s="1">
        <v>69.8</v>
      </c>
    </row>
    <row r="5764" spans="1:4" ht="12.75" x14ac:dyDescent="0.2">
      <c r="A5764" s="1">
        <v>5763999</v>
      </c>
      <c r="B5764" s="1">
        <v>1497830978</v>
      </c>
      <c r="C5764" s="2">
        <v>42905.006689814814</v>
      </c>
      <c r="D5764" s="1">
        <v>69.8</v>
      </c>
    </row>
    <row r="5765" spans="1:4" ht="12.75" x14ac:dyDescent="0.2">
      <c r="A5765" s="1">
        <v>5764999</v>
      </c>
      <c r="B5765" s="1">
        <v>1497830979</v>
      </c>
      <c r="C5765" s="2">
        <v>42905.006701388891</v>
      </c>
      <c r="D5765" s="1">
        <v>69.8</v>
      </c>
    </row>
    <row r="5766" spans="1:4" ht="12.75" x14ac:dyDescent="0.2">
      <c r="A5766" s="1">
        <v>5765999</v>
      </c>
      <c r="B5766" s="1">
        <v>1497830980</v>
      </c>
      <c r="C5766" s="2">
        <v>42905.006712962961</v>
      </c>
      <c r="D5766" s="1">
        <v>69.8</v>
      </c>
    </row>
    <row r="5767" spans="1:4" ht="12.75" x14ac:dyDescent="0.2">
      <c r="A5767" s="1">
        <v>5766999</v>
      </c>
      <c r="B5767" s="1">
        <v>1497830981</v>
      </c>
      <c r="C5767" s="2">
        <v>42905.006724537037</v>
      </c>
      <c r="D5767" s="1">
        <v>69.8</v>
      </c>
    </row>
    <row r="5768" spans="1:4" ht="12.75" x14ac:dyDescent="0.2">
      <c r="A5768" s="1">
        <v>5768000</v>
      </c>
      <c r="B5768" s="1">
        <v>1497830982</v>
      </c>
      <c r="C5768" s="2">
        <v>42905.006736111114</v>
      </c>
      <c r="D5768" s="1">
        <v>69.8</v>
      </c>
    </row>
    <row r="5769" spans="1:4" ht="12.75" x14ac:dyDescent="0.2">
      <c r="A5769" s="1">
        <v>5768998</v>
      </c>
      <c r="B5769" s="1">
        <v>1497830983</v>
      </c>
      <c r="C5769" s="2">
        <v>42905.006747685184</v>
      </c>
      <c r="D5769" s="1">
        <v>69.8</v>
      </c>
    </row>
    <row r="5770" spans="1:4" ht="12.75" x14ac:dyDescent="0.2">
      <c r="A5770" s="1">
        <v>5770000</v>
      </c>
      <c r="B5770" s="1">
        <v>1497830984</v>
      </c>
      <c r="C5770" s="2">
        <v>42905.00675925926</v>
      </c>
      <c r="D5770" s="1">
        <v>69.8</v>
      </c>
    </row>
    <row r="5771" spans="1:4" ht="12.75" x14ac:dyDescent="0.2">
      <c r="A5771" s="1">
        <v>5770998</v>
      </c>
      <c r="B5771" s="1">
        <v>1497830985</v>
      </c>
      <c r="C5771" s="2">
        <v>42905.00677083333</v>
      </c>
      <c r="D5771" s="1">
        <v>69.8</v>
      </c>
    </row>
    <row r="5772" spans="1:4" ht="12.75" x14ac:dyDescent="0.2">
      <c r="A5772" s="1">
        <v>5771999</v>
      </c>
      <c r="B5772" s="1">
        <v>1497830986</v>
      </c>
      <c r="C5772" s="2">
        <v>42905.006782407407</v>
      </c>
      <c r="D5772" s="1">
        <v>69.8</v>
      </c>
    </row>
    <row r="5773" spans="1:4" ht="12.75" x14ac:dyDescent="0.2">
      <c r="A5773" s="1">
        <v>5772998</v>
      </c>
      <c r="B5773" s="1">
        <v>1497830987</v>
      </c>
      <c r="C5773" s="2">
        <v>42905.006793981483</v>
      </c>
      <c r="D5773" s="1">
        <v>69.7</v>
      </c>
    </row>
    <row r="5774" spans="1:4" ht="12.75" x14ac:dyDescent="0.2">
      <c r="A5774" s="1">
        <v>5773999</v>
      </c>
      <c r="B5774" s="1">
        <v>1497830988</v>
      </c>
      <c r="C5774" s="2">
        <v>42905.006805555553</v>
      </c>
      <c r="D5774" s="1">
        <v>69.7</v>
      </c>
    </row>
    <row r="5775" spans="1:4" ht="12.75" x14ac:dyDescent="0.2">
      <c r="A5775" s="1">
        <v>5774999</v>
      </c>
      <c r="B5775" s="1">
        <v>1497830989</v>
      </c>
      <c r="C5775" s="2">
        <v>42905.00681712963</v>
      </c>
      <c r="D5775" s="1">
        <v>69.7</v>
      </c>
    </row>
    <row r="5776" spans="1:4" ht="12.75" x14ac:dyDescent="0.2">
      <c r="A5776" s="1">
        <v>5775998</v>
      </c>
      <c r="B5776" s="1">
        <v>1497830990</v>
      </c>
      <c r="C5776" s="2">
        <v>42905.006828703707</v>
      </c>
      <c r="D5776" s="1">
        <v>69.7</v>
      </c>
    </row>
    <row r="5777" spans="1:4" ht="12.75" x14ac:dyDescent="0.2">
      <c r="A5777" s="1">
        <v>5777000</v>
      </c>
      <c r="B5777" s="1">
        <v>1497830991</v>
      </c>
      <c r="C5777" s="2">
        <v>42905.006840277776</v>
      </c>
      <c r="D5777" s="1">
        <v>69.7</v>
      </c>
    </row>
    <row r="5778" spans="1:4" ht="12.75" x14ac:dyDescent="0.2">
      <c r="A5778" s="1">
        <v>5778000</v>
      </c>
      <c r="B5778" s="1">
        <v>1497830992</v>
      </c>
      <c r="C5778" s="2">
        <v>42905.006851851853</v>
      </c>
      <c r="D5778" s="1">
        <v>69.7</v>
      </c>
    </row>
    <row r="5779" spans="1:4" ht="12.75" x14ac:dyDescent="0.2">
      <c r="A5779" s="1">
        <v>5778999</v>
      </c>
      <c r="B5779" s="1">
        <v>1497830993</v>
      </c>
      <c r="C5779" s="2">
        <v>42905.006863425922</v>
      </c>
      <c r="D5779" s="1">
        <v>69.7</v>
      </c>
    </row>
    <row r="5780" spans="1:4" ht="12.75" x14ac:dyDescent="0.2">
      <c r="A5780" s="1">
        <v>5779999</v>
      </c>
      <c r="B5780" s="1">
        <v>1497830994</v>
      </c>
      <c r="C5780" s="2">
        <v>42905.006874999999</v>
      </c>
      <c r="D5780" s="1">
        <v>69.7</v>
      </c>
    </row>
    <row r="5781" spans="1:4" ht="12.75" x14ac:dyDescent="0.2">
      <c r="A5781" s="1">
        <v>5780999</v>
      </c>
      <c r="B5781" s="1">
        <v>1497830995</v>
      </c>
      <c r="C5781" s="2">
        <v>42905.006886574076</v>
      </c>
      <c r="D5781" s="1">
        <v>69.7</v>
      </c>
    </row>
    <row r="5782" spans="1:4" ht="12.75" x14ac:dyDescent="0.2">
      <c r="A5782" s="1">
        <v>5781998</v>
      </c>
      <c r="B5782" s="1">
        <v>1497830996</v>
      </c>
      <c r="C5782" s="2">
        <v>42905.006898148145</v>
      </c>
      <c r="D5782" s="1">
        <v>69.7</v>
      </c>
    </row>
    <row r="5783" spans="1:4" ht="12.75" x14ac:dyDescent="0.2">
      <c r="A5783" s="1">
        <v>5782999</v>
      </c>
      <c r="B5783" s="1">
        <v>1497830997</v>
      </c>
      <c r="C5783" s="2">
        <v>42905.006909722222</v>
      </c>
      <c r="D5783" s="1">
        <v>69.7</v>
      </c>
    </row>
    <row r="5784" spans="1:4" ht="12.75" x14ac:dyDescent="0.2">
      <c r="A5784" s="1">
        <v>5783999</v>
      </c>
      <c r="B5784" s="1">
        <v>1497830998</v>
      </c>
      <c r="C5784" s="2">
        <v>42905.006921296299</v>
      </c>
      <c r="D5784" s="1">
        <v>69.7</v>
      </c>
    </row>
    <row r="5785" spans="1:4" ht="12.75" x14ac:dyDescent="0.2">
      <c r="A5785" s="1">
        <v>5784998</v>
      </c>
      <c r="B5785" s="1">
        <v>1497830999</v>
      </c>
      <c r="C5785" s="2">
        <v>42905.006932870368</v>
      </c>
      <c r="D5785" s="1">
        <v>69.7</v>
      </c>
    </row>
    <row r="5786" spans="1:4" ht="12.75" x14ac:dyDescent="0.2">
      <c r="A5786" s="1">
        <v>5786000</v>
      </c>
      <c r="B5786" s="1">
        <v>1497831000</v>
      </c>
      <c r="C5786" s="2">
        <v>42905.006944444445</v>
      </c>
      <c r="D5786" s="1">
        <v>69.8</v>
      </c>
    </row>
    <row r="5787" spans="1:4" ht="12.75" x14ac:dyDescent="0.2">
      <c r="A5787" s="1">
        <v>5786999</v>
      </c>
      <c r="B5787" s="1">
        <v>1497831001</v>
      </c>
      <c r="C5787" s="2">
        <v>42905.006956018522</v>
      </c>
      <c r="D5787" s="1">
        <v>69.8</v>
      </c>
    </row>
    <row r="5788" spans="1:4" ht="12.75" x14ac:dyDescent="0.2">
      <c r="A5788" s="1">
        <v>5788000</v>
      </c>
      <c r="B5788" s="1">
        <v>1497831002</v>
      </c>
      <c r="C5788" s="2">
        <v>42905.006967592592</v>
      </c>
      <c r="D5788" s="1">
        <v>69.8</v>
      </c>
    </row>
    <row r="5789" spans="1:4" ht="12.75" x14ac:dyDescent="0.2">
      <c r="A5789" s="1">
        <v>5788998</v>
      </c>
      <c r="B5789" s="1">
        <v>1497831003</v>
      </c>
      <c r="C5789" s="2">
        <v>42905.006979166668</v>
      </c>
      <c r="D5789" s="1">
        <v>69.8</v>
      </c>
    </row>
    <row r="5790" spans="1:4" ht="12.75" x14ac:dyDescent="0.2">
      <c r="A5790" s="1">
        <v>5790000</v>
      </c>
      <c r="B5790" s="1">
        <v>1497831004</v>
      </c>
      <c r="C5790" s="2">
        <v>42905.006990740738</v>
      </c>
      <c r="D5790" s="1">
        <v>69.8</v>
      </c>
    </row>
    <row r="5791" spans="1:4" ht="12.75" x14ac:dyDescent="0.2">
      <c r="A5791" s="1">
        <v>5790999</v>
      </c>
      <c r="B5791" s="1">
        <v>1497831005</v>
      </c>
      <c r="C5791" s="2">
        <v>42905.007002314815</v>
      </c>
      <c r="D5791" s="1">
        <v>69.8</v>
      </c>
    </row>
    <row r="5792" spans="1:4" ht="12.75" x14ac:dyDescent="0.2">
      <c r="A5792" s="1">
        <v>5791998</v>
      </c>
      <c r="B5792" s="1">
        <v>1497831006</v>
      </c>
      <c r="C5792" s="2">
        <v>42905.007013888891</v>
      </c>
      <c r="D5792" s="1">
        <v>69.8</v>
      </c>
    </row>
    <row r="5793" spans="1:4" ht="12.75" x14ac:dyDescent="0.2">
      <c r="A5793" s="1">
        <v>5792999</v>
      </c>
      <c r="B5793" s="1">
        <v>1497831007</v>
      </c>
      <c r="C5793" s="2">
        <v>42905.007025462961</v>
      </c>
      <c r="D5793" s="1">
        <v>69.7</v>
      </c>
    </row>
    <row r="5794" spans="1:4" ht="12.75" x14ac:dyDescent="0.2">
      <c r="A5794" s="1">
        <v>5793999</v>
      </c>
      <c r="B5794" s="1">
        <v>1497831008</v>
      </c>
      <c r="C5794" s="2">
        <v>42905.007037037038</v>
      </c>
      <c r="D5794" s="1">
        <v>69.7</v>
      </c>
    </row>
    <row r="5795" spans="1:4" ht="12.75" x14ac:dyDescent="0.2">
      <c r="A5795" s="1">
        <v>5794999</v>
      </c>
      <c r="B5795" s="1">
        <v>1497831009</v>
      </c>
      <c r="C5795" s="2">
        <v>42905.007048611114</v>
      </c>
      <c r="D5795" s="1">
        <v>69.7</v>
      </c>
    </row>
    <row r="5796" spans="1:4" ht="12.75" x14ac:dyDescent="0.2">
      <c r="A5796" s="1">
        <v>5795999</v>
      </c>
      <c r="B5796" s="1">
        <v>1497831010</v>
      </c>
      <c r="C5796" s="2">
        <v>42905.007060185184</v>
      </c>
      <c r="D5796" s="1">
        <v>69.7</v>
      </c>
    </row>
    <row r="5797" spans="1:4" ht="12.75" x14ac:dyDescent="0.2">
      <c r="A5797" s="1">
        <v>5796999</v>
      </c>
      <c r="B5797" s="1">
        <v>1497831011</v>
      </c>
      <c r="C5797" s="2">
        <v>42905.007071759261</v>
      </c>
      <c r="D5797" s="1">
        <v>69.7</v>
      </c>
    </row>
    <row r="5798" spans="1:4" ht="12.75" x14ac:dyDescent="0.2">
      <c r="A5798" s="1">
        <v>5797998</v>
      </c>
      <c r="B5798" s="1">
        <v>1497831012</v>
      </c>
      <c r="C5798" s="2">
        <v>42905.00708333333</v>
      </c>
      <c r="D5798" s="1">
        <v>69.5</v>
      </c>
    </row>
    <row r="5799" spans="1:4" ht="12.75" x14ac:dyDescent="0.2">
      <c r="A5799" s="1">
        <v>5798999</v>
      </c>
      <c r="B5799" s="1">
        <v>1497831013</v>
      </c>
      <c r="C5799" s="2">
        <v>42905.007094907407</v>
      </c>
      <c r="D5799" s="1">
        <v>69.5</v>
      </c>
    </row>
    <row r="5800" spans="1:4" ht="12.75" x14ac:dyDescent="0.2">
      <c r="A5800" s="1">
        <v>5799999</v>
      </c>
      <c r="B5800" s="1">
        <v>1497831014</v>
      </c>
      <c r="C5800" s="2">
        <v>42905.007106481484</v>
      </c>
      <c r="D5800" s="1">
        <v>69.5</v>
      </c>
    </row>
    <row r="5801" spans="1:4" ht="12.75" x14ac:dyDescent="0.2">
      <c r="A5801" s="1">
        <v>5800999</v>
      </c>
      <c r="B5801" s="1">
        <v>1497831015</v>
      </c>
      <c r="C5801" s="2">
        <v>42905.007118055553</v>
      </c>
      <c r="D5801" s="1">
        <v>69.400000000000006</v>
      </c>
    </row>
    <row r="5802" spans="1:4" ht="12.75" x14ac:dyDescent="0.2">
      <c r="A5802" s="1">
        <v>5802000</v>
      </c>
      <c r="B5802" s="1">
        <v>1497831016</v>
      </c>
      <c r="C5802" s="2">
        <v>42905.00712962963</v>
      </c>
      <c r="D5802" s="1">
        <v>69.400000000000006</v>
      </c>
    </row>
    <row r="5803" spans="1:4" ht="12.75" x14ac:dyDescent="0.2">
      <c r="A5803" s="1">
        <v>5802999</v>
      </c>
      <c r="B5803" s="1">
        <v>1497831017</v>
      </c>
      <c r="C5803" s="2">
        <v>42905.007141203707</v>
      </c>
      <c r="D5803" s="1">
        <v>69.3</v>
      </c>
    </row>
    <row r="5804" spans="1:4" ht="12.75" x14ac:dyDescent="0.2">
      <c r="A5804" s="1">
        <v>5803999</v>
      </c>
      <c r="B5804" s="1">
        <v>1497831018</v>
      </c>
      <c r="C5804" s="2">
        <v>42905.007152777776</v>
      </c>
      <c r="D5804" s="1">
        <v>69.3</v>
      </c>
    </row>
    <row r="5805" spans="1:4" ht="12.75" x14ac:dyDescent="0.2">
      <c r="A5805" s="1">
        <v>5804998</v>
      </c>
      <c r="B5805" s="1">
        <v>1497831019</v>
      </c>
      <c r="C5805" s="2">
        <v>42905.007164351853</v>
      </c>
      <c r="D5805" s="1">
        <v>69.3</v>
      </c>
    </row>
    <row r="5806" spans="1:4" ht="12.75" x14ac:dyDescent="0.2">
      <c r="A5806" s="1">
        <v>5805999</v>
      </c>
      <c r="B5806" s="1">
        <v>1497831020</v>
      </c>
      <c r="C5806" s="2">
        <v>42905.007175925923</v>
      </c>
      <c r="D5806" s="1">
        <v>69.3</v>
      </c>
    </row>
    <row r="5807" spans="1:4" ht="12.75" x14ac:dyDescent="0.2">
      <c r="A5807" s="1">
        <v>5806999</v>
      </c>
      <c r="B5807" s="1">
        <v>1497831021</v>
      </c>
      <c r="C5807" s="2">
        <v>42905.007187499999</v>
      </c>
      <c r="D5807" s="1">
        <v>69.3</v>
      </c>
    </row>
    <row r="5808" spans="1:4" ht="12.75" x14ac:dyDescent="0.2">
      <c r="A5808" s="1">
        <v>5808000</v>
      </c>
      <c r="B5808" s="1">
        <v>1497831022</v>
      </c>
      <c r="C5808" s="2">
        <v>42905.007199074076</v>
      </c>
      <c r="D5808" s="1">
        <v>69.3</v>
      </c>
    </row>
    <row r="5809" spans="1:4" ht="12.75" x14ac:dyDescent="0.2">
      <c r="A5809" s="1">
        <v>5808999</v>
      </c>
      <c r="B5809" s="1">
        <v>1497831023</v>
      </c>
      <c r="C5809" s="2">
        <v>42905.007210648146</v>
      </c>
      <c r="D5809" s="1">
        <v>69.3</v>
      </c>
    </row>
    <row r="5810" spans="1:4" ht="12.75" x14ac:dyDescent="0.2">
      <c r="A5810" s="1">
        <v>5809999</v>
      </c>
      <c r="B5810" s="1">
        <v>1497831024</v>
      </c>
      <c r="C5810" s="2">
        <v>42905.007222222222</v>
      </c>
      <c r="D5810" s="1">
        <v>69.400000000000006</v>
      </c>
    </row>
    <row r="5811" spans="1:4" ht="12.75" x14ac:dyDescent="0.2">
      <c r="A5811" s="1">
        <v>5810999</v>
      </c>
      <c r="B5811" s="1">
        <v>1497831025</v>
      </c>
      <c r="C5811" s="2">
        <v>42905.007233796299</v>
      </c>
      <c r="D5811" s="1">
        <v>69.400000000000006</v>
      </c>
    </row>
    <row r="5812" spans="1:4" ht="12.75" x14ac:dyDescent="0.2">
      <c r="A5812" s="1">
        <v>5811999</v>
      </c>
      <c r="B5812" s="1">
        <v>1497831026</v>
      </c>
      <c r="C5812" s="2">
        <v>42905.007245370369</v>
      </c>
      <c r="D5812" s="1">
        <v>69.400000000000006</v>
      </c>
    </row>
    <row r="5813" spans="1:4" ht="12.75" x14ac:dyDescent="0.2">
      <c r="A5813" s="1">
        <v>5812999</v>
      </c>
      <c r="B5813" s="1">
        <v>1497831027</v>
      </c>
      <c r="C5813" s="2">
        <v>42905.007256944446</v>
      </c>
      <c r="D5813" s="1">
        <v>69.400000000000006</v>
      </c>
    </row>
    <row r="5814" spans="1:4" ht="12.75" x14ac:dyDescent="0.2">
      <c r="A5814" s="1">
        <v>5813998</v>
      </c>
      <c r="B5814" s="1">
        <v>1497831028</v>
      </c>
      <c r="C5814" s="2">
        <v>42905.007268518515</v>
      </c>
      <c r="D5814" s="1">
        <v>69.400000000000006</v>
      </c>
    </row>
    <row r="5815" spans="1:4" ht="12.75" x14ac:dyDescent="0.2">
      <c r="A5815" s="1">
        <v>5815000</v>
      </c>
      <c r="B5815" s="1">
        <v>1497831029</v>
      </c>
      <c r="C5815" s="2">
        <v>42905.007280092592</v>
      </c>
      <c r="D5815" s="1">
        <v>69.400000000000006</v>
      </c>
    </row>
    <row r="5816" spans="1:4" ht="12.75" x14ac:dyDescent="0.2">
      <c r="A5816" s="1">
        <v>5815999</v>
      </c>
      <c r="B5816" s="1">
        <v>1497831030</v>
      </c>
      <c r="C5816" s="2">
        <v>42905.007291666669</v>
      </c>
      <c r="D5816" s="1">
        <v>69.400000000000006</v>
      </c>
    </row>
    <row r="5817" spans="1:4" ht="12.75" x14ac:dyDescent="0.2">
      <c r="A5817" s="1">
        <v>5816998</v>
      </c>
      <c r="B5817" s="1">
        <v>1497831031</v>
      </c>
      <c r="C5817" s="2">
        <v>42905.007303240738</v>
      </c>
      <c r="D5817" s="1">
        <v>69.400000000000006</v>
      </c>
    </row>
    <row r="5818" spans="1:4" ht="12.75" x14ac:dyDescent="0.2">
      <c r="A5818" s="1">
        <v>5818000</v>
      </c>
      <c r="B5818" s="1">
        <v>1497831032</v>
      </c>
      <c r="C5818" s="2">
        <v>42905.007314814815</v>
      </c>
      <c r="D5818" s="1">
        <v>69.400000000000006</v>
      </c>
    </row>
    <row r="5819" spans="1:4" ht="12.75" x14ac:dyDescent="0.2">
      <c r="A5819" s="1">
        <v>5818999</v>
      </c>
      <c r="B5819" s="1">
        <v>1497831033</v>
      </c>
      <c r="C5819" s="2">
        <v>42905.007326388892</v>
      </c>
      <c r="D5819" s="1">
        <v>69.400000000000006</v>
      </c>
    </row>
    <row r="5820" spans="1:4" ht="12.75" x14ac:dyDescent="0.2">
      <c r="A5820" s="1">
        <v>5819999</v>
      </c>
      <c r="B5820" s="1">
        <v>1497831034</v>
      </c>
      <c r="C5820" s="2">
        <v>42905.007337962961</v>
      </c>
      <c r="D5820" s="1">
        <v>69.400000000000006</v>
      </c>
    </row>
    <row r="5821" spans="1:4" ht="12.75" x14ac:dyDescent="0.2">
      <c r="A5821" s="1">
        <v>5820999</v>
      </c>
      <c r="B5821" s="1">
        <v>1497831035</v>
      </c>
      <c r="C5821" s="2">
        <v>42905.007349537038</v>
      </c>
      <c r="D5821" s="1">
        <v>69.400000000000006</v>
      </c>
    </row>
    <row r="5822" spans="1:4" ht="12.75" x14ac:dyDescent="0.2">
      <c r="A5822" s="1">
        <v>5821999</v>
      </c>
      <c r="B5822" s="1">
        <v>1497831036</v>
      </c>
      <c r="C5822" s="2">
        <v>42905.007361111115</v>
      </c>
      <c r="D5822" s="1">
        <v>69.400000000000006</v>
      </c>
    </row>
    <row r="5823" spans="1:4" ht="12.75" x14ac:dyDescent="0.2">
      <c r="A5823" s="1">
        <v>5823000</v>
      </c>
      <c r="B5823" s="1">
        <v>1497831037</v>
      </c>
      <c r="C5823" s="2">
        <v>42905.007372685184</v>
      </c>
      <c r="D5823" s="1">
        <v>69.5</v>
      </c>
    </row>
    <row r="5824" spans="1:4" ht="12.75" x14ac:dyDescent="0.2">
      <c r="A5824" s="1">
        <v>5823998</v>
      </c>
      <c r="B5824" s="1">
        <v>1497831038</v>
      </c>
      <c r="C5824" s="2">
        <v>42905.007384259261</v>
      </c>
      <c r="D5824" s="1">
        <v>69.5</v>
      </c>
    </row>
    <row r="5825" spans="1:4" ht="12.75" x14ac:dyDescent="0.2">
      <c r="A5825" s="1">
        <v>5824999</v>
      </c>
      <c r="B5825" s="1">
        <v>1497831039</v>
      </c>
      <c r="C5825" s="2">
        <v>42905.007395833331</v>
      </c>
      <c r="D5825" s="1">
        <v>69.5</v>
      </c>
    </row>
    <row r="5826" spans="1:4" ht="12.75" x14ac:dyDescent="0.2">
      <c r="A5826" s="1">
        <v>5825999</v>
      </c>
      <c r="B5826" s="1">
        <v>1497831040</v>
      </c>
      <c r="C5826" s="2">
        <v>42905.007407407407</v>
      </c>
      <c r="D5826" s="1">
        <v>69.5</v>
      </c>
    </row>
    <row r="5827" spans="1:4" ht="12.75" x14ac:dyDescent="0.2">
      <c r="A5827" s="1">
        <v>5826999</v>
      </c>
      <c r="B5827" s="1">
        <v>1497831041</v>
      </c>
      <c r="C5827" s="2">
        <v>42905.007418981484</v>
      </c>
      <c r="D5827" s="1">
        <v>69.5</v>
      </c>
    </row>
    <row r="5828" spans="1:4" ht="12.75" x14ac:dyDescent="0.2">
      <c r="A5828" s="1">
        <v>5827999</v>
      </c>
      <c r="B5828" s="1">
        <v>1497831042</v>
      </c>
      <c r="C5828" s="2">
        <v>42905.007430555554</v>
      </c>
      <c r="D5828" s="1">
        <v>69.5</v>
      </c>
    </row>
    <row r="5829" spans="1:4" ht="12.75" x14ac:dyDescent="0.2">
      <c r="A5829" s="1">
        <v>5829000</v>
      </c>
      <c r="B5829" s="1">
        <v>1497831043</v>
      </c>
      <c r="C5829" s="2">
        <v>42905.00744212963</v>
      </c>
      <c r="D5829" s="1">
        <v>69.5</v>
      </c>
    </row>
    <row r="5830" spans="1:4" ht="12.75" x14ac:dyDescent="0.2">
      <c r="A5830" s="1">
        <v>5829999</v>
      </c>
      <c r="B5830" s="1">
        <v>1497831044</v>
      </c>
      <c r="C5830" s="2">
        <v>42905.007453703707</v>
      </c>
      <c r="D5830" s="1">
        <v>69.5</v>
      </c>
    </row>
    <row r="5831" spans="1:4" ht="12.75" x14ac:dyDescent="0.2">
      <c r="A5831" s="1">
        <v>5831000</v>
      </c>
      <c r="B5831" s="1">
        <v>1497831045</v>
      </c>
      <c r="C5831" s="2">
        <v>42905.007465277777</v>
      </c>
      <c r="D5831" s="1">
        <v>69.599999999999994</v>
      </c>
    </row>
    <row r="5832" spans="1:4" ht="12.75" x14ac:dyDescent="0.2">
      <c r="A5832" s="1">
        <v>5831999</v>
      </c>
      <c r="B5832" s="1">
        <v>1497831046</v>
      </c>
      <c r="C5832" s="2">
        <v>42905.007476851853</v>
      </c>
      <c r="D5832" s="1">
        <v>69.599999999999994</v>
      </c>
    </row>
    <row r="5833" spans="1:4" ht="12.75" x14ac:dyDescent="0.2">
      <c r="A5833" s="1">
        <v>5832999</v>
      </c>
      <c r="B5833" s="1">
        <v>1497831047</v>
      </c>
      <c r="C5833" s="2">
        <v>42905.007488425923</v>
      </c>
      <c r="D5833" s="1">
        <v>69.599999999999994</v>
      </c>
    </row>
    <row r="5834" spans="1:4" ht="12.75" x14ac:dyDescent="0.2">
      <c r="A5834" s="1">
        <v>5833999</v>
      </c>
      <c r="B5834" s="1">
        <v>1497831048</v>
      </c>
      <c r="C5834" s="2">
        <v>42905.0075</v>
      </c>
      <c r="D5834" s="1">
        <v>69.7</v>
      </c>
    </row>
    <row r="5835" spans="1:4" ht="12.75" x14ac:dyDescent="0.2">
      <c r="A5835" s="1">
        <v>5834999</v>
      </c>
      <c r="B5835" s="1">
        <v>1497831049</v>
      </c>
      <c r="C5835" s="2">
        <v>42905.007511574076</v>
      </c>
      <c r="D5835" s="1">
        <v>69.7</v>
      </c>
    </row>
    <row r="5836" spans="1:4" ht="12.75" x14ac:dyDescent="0.2">
      <c r="A5836" s="1">
        <v>5835999</v>
      </c>
      <c r="B5836" s="1">
        <v>1497831050</v>
      </c>
      <c r="C5836" s="2">
        <v>42905.007523148146</v>
      </c>
      <c r="D5836" s="1">
        <v>69.8</v>
      </c>
    </row>
    <row r="5837" spans="1:4" ht="12.75" x14ac:dyDescent="0.2">
      <c r="A5837" s="1">
        <v>5837000</v>
      </c>
      <c r="B5837" s="1">
        <v>1497831051</v>
      </c>
      <c r="C5837" s="2">
        <v>42905.007534722223</v>
      </c>
      <c r="D5837" s="1">
        <v>69.8</v>
      </c>
    </row>
    <row r="5838" spans="1:4" ht="12.75" x14ac:dyDescent="0.2">
      <c r="A5838" s="1">
        <v>5838000</v>
      </c>
      <c r="B5838" s="1">
        <v>1497831052</v>
      </c>
      <c r="C5838" s="2">
        <v>42905.0075462963</v>
      </c>
      <c r="D5838" s="1">
        <v>69.7</v>
      </c>
    </row>
    <row r="5839" spans="1:4" ht="12.75" x14ac:dyDescent="0.2">
      <c r="A5839" s="1">
        <v>5838999</v>
      </c>
      <c r="B5839" s="1">
        <v>1497831053</v>
      </c>
      <c r="C5839" s="2">
        <v>42905.007557870369</v>
      </c>
      <c r="D5839" s="1">
        <v>69.7</v>
      </c>
    </row>
    <row r="5840" spans="1:4" ht="12.75" x14ac:dyDescent="0.2">
      <c r="A5840" s="1">
        <v>5840000</v>
      </c>
      <c r="B5840" s="1">
        <v>1497831054</v>
      </c>
      <c r="C5840" s="2">
        <v>42905.007569444446</v>
      </c>
      <c r="D5840" s="1">
        <v>69.7</v>
      </c>
    </row>
    <row r="5841" spans="1:4" ht="12.75" x14ac:dyDescent="0.2">
      <c r="A5841" s="1">
        <v>5840999</v>
      </c>
      <c r="B5841" s="1">
        <v>1497831055</v>
      </c>
      <c r="C5841" s="2">
        <v>42905.007581018515</v>
      </c>
      <c r="D5841" s="1">
        <v>69.7</v>
      </c>
    </row>
    <row r="5842" spans="1:4" ht="12.75" x14ac:dyDescent="0.2">
      <c r="A5842" s="1">
        <v>5841998</v>
      </c>
      <c r="B5842" s="1">
        <v>1497831056</v>
      </c>
      <c r="C5842" s="2">
        <v>42905.007592592592</v>
      </c>
      <c r="D5842" s="1">
        <v>69.7</v>
      </c>
    </row>
    <row r="5843" spans="1:4" ht="12.75" x14ac:dyDescent="0.2">
      <c r="A5843" s="1">
        <v>5842999</v>
      </c>
      <c r="B5843" s="1">
        <v>1497831057</v>
      </c>
      <c r="C5843" s="2">
        <v>42905.007604166669</v>
      </c>
      <c r="D5843" s="1">
        <v>69.7</v>
      </c>
    </row>
    <row r="5844" spans="1:4" ht="12.75" x14ac:dyDescent="0.2">
      <c r="A5844" s="1">
        <v>5843999</v>
      </c>
      <c r="B5844" s="1">
        <v>1497831058</v>
      </c>
      <c r="C5844" s="2">
        <v>42905.007615740738</v>
      </c>
      <c r="D5844" s="1">
        <v>69.7</v>
      </c>
    </row>
    <row r="5845" spans="1:4" ht="12.75" x14ac:dyDescent="0.2">
      <c r="A5845" s="1">
        <v>5845000</v>
      </c>
      <c r="B5845" s="1">
        <v>1497831059</v>
      </c>
      <c r="C5845" s="2">
        <v>42905.007627314815</v>
      </c>
      <c r="D5845" s="1">
        <v>69.7</v>
      </c>
    </row>
    <row r="5846" spans="1:4" ht="12.75" x14ac:dyDescent="0.2">
      <c r="A5846" s="1">
        <v>5845999</v>
      </c>
      <c r="B5846" s="1">
        <v>1497831060</v>
      </c>
      <c r="C5846" s="2">
        <v>42905.007638888892</v>
      </c>
      <c r="D5846" s="1">
        <v>69.7</v>
      </c>
    </row>
    <row r="5847" spans="1:4" ht="12.75" x14ac:dyDescent="0.2">
      <c r="A5847" s="1">
        <v>5847000</v>
      </c>
      <c r="B5847" s="1">
        <v>1497831061</v>
      </c>
      <c r="C5847" s="2">
        <v>42905.007650462961</v>
      </c>
      <c r="D5847" s="1">
        <v>69.599999999999994</v>
      </c>
    </row>
    <row r="5848" spans="1:4" ht="12.75" x14ac:dyDescent="0.2">
      <c r="A5848" s="1">
        <v>5847999</v>
      </c>
      <c r="B5848" s="1">
        <v>1497831062</v>
      </c>
      <c r="C5848" s="2">
        <v>42905.007662037038</v>
      </c>
      <c r="D5848" s="1">
        <v>69.599999999999994</v>
      </c>
    </row>
    <row r="5849" spans="1:4" ht="12.75" x14ac:dyDescent="0.2">
      <c r="A5849" s="1">
        <v>5848998</v>
      </c>
      <c r="B5849" s="1">
        <v>1497831063</v>
      </c>
      <c r="C5849" s="2">
        <v>42905.007673611108</v>
      </c>
      <c r="D5849" s="1">
        <v>69.599999999999994</v>
      </c>
    </row>
    <row r="5850" spans="1:4" ht="12.75" x14ac:dyDescent="0.2">
      <c r="A5850" s="1">
        <v>5849999</v>
      </c>
      <c r="B5850" s="1">
        <v>1497831064</v>
      </c>
      <c r="C5850" s="2">
        <v>42905.007685185185</v>
      </c>
      <c r="D5850" s="1">
        <v>69.8</v>
      </c>
    </row>
    <row r="5851" spans="1:4" ht="12.75" x14ac:dyDescent="0.2">
      <c r="A5851" s="1">
        <v>5850999</v>
      </c>
      <c r="B5851" s="1">
        <v>1497831065</v>
      </c>
      <c r="C5851" s="2">
        <v>42905.007696759261</v>
      </c>
      <c r="D5851" s="1">
        <v>69.8</v>
      </c>
    </row>
    <row r="5852" spans="1:4" ht="12.75" x14ac:dyDescent="0.2">
      <c r="A5852" s="1">
        <v>5851999</v>
      </c>
      <c r="B5852" s="1">
        <v>1497831066</v>
      </c>
      <c r="C5852" s="2">
        <v>42905.007708333331</v>
      </c>
      <c r="D5852" s="1">
        <v>69.900000000000006</v>
      </c>
    </row>
    <row r="5853" spans="1:4" ht="12.75" x14ac:dyDescent="0.2">
      <c r="A5853" s="1">
        <v>5853000</v>
      </c>
      <c r="B5853" s="1">
        <v>1497831067</v>
      </c>
      <c r="C5853" s="2">
        <v>42905.007719907408</v>
      </c>
      <c r="D5853" s="1">
        <v>69.900000000000006</v>
      </c>
    </row>
    <row r="5854" spans="1:4" ht="12.75" x14ac:dyDescent="0.2">
      <c r="A5854" s="1">
        <v>5854000</v>
      </c>
      <c r="B5854" s="1">
        <v>1497831068</v>
      </c>
      <c r="C5854" s="2">
        <v>42905.007731481484</v>
      </c>
      <c r="D5854" s="1">
        <v>69.900000000000006</v>
      </c>
    </row>
    <row r="5855" spans="1:4" ht="12.75" x14ac:dyDescent="0.2">
      <c r="A5855" s="1">
        <v>5854999</v>
      </c>
      <c r="B5855" s="1">
        <v>1497831069</v>
      </c>
      <c r="C5855" s="2">
        <v>42905.007743055554</v>
      </c>
      <c r="D5855" s="1">
        <v>69.900000000000006</v>
      </c>
    </row>
    <row r="5856" spans="1:4" ht="12.75" x14ac:dyDescent="0.2">
      <c r="A5856" s="1">
        <v>5856000</v>
      </c>
      <c r="B5856" s="1">
        <v>1497831070</v>
      </c>
      <c r="C5856" s="2">
        <v>42905.007754629631</v>
      </c>
      <c r="D5856" s="1">
        <v>69.8</v>
      </c>
    </row>
    <row r="5857" spans="1:4" ht="12.75" x14ac:dyDescent="0.2">
      <c r="A5857" s="1">
        <v>5856999</v>
      </c>
      <c r="B5857" s="1">
        <v>1497831071</v>
      </c>
      <c r="C5857" s="2">
        <v>42905.0077662037</v>
      </c>
      <c r="D5857" s="1">
        <v>69.8</v>
      </c>
    </row>
    <row r="5858" spans="1:4" ht="12.75" x14ac:dyDescent="0.2">
      <c r="A5858" s="1">
        <v>5857998</v>
      </c>
      <c r="B5858" s="1">
        <v>1497831072</v>
      </c>
      <c r="C5858" s="2">
        <v>42905.007777777777</v>
      </c>
      <c r="D5858" s="1">
        <v>69.8</v>
      </c>
    </row>
    <row r="5859" spans="1:4" ht="12.75" x14ac:dyDescent="0.2">
      <c r="A5859" s="1">
        <v>5858999</v>
      </c>
      <c r="B5859" s="1">
        <v>1497831073</v>
      </c>
      <c r="C5859" s="2">
        <v>42905.007789351854</v>
      </c>
      <c r="D5859" s="1">
        <v>69.8</v>
      </c>
    </row>
    <row r="5860" spans="1:4" ht="12.75" x14ac:dyDescent="0.2">
      <c r="A5860" s="1">
        <v>5859999</v>
      </c>
      <c r="B5860" s="1">
        <v>1497831074</v>
      </c>
      <c r="C5860" s="2">
        <v>42905.007800925923</v>
      </c>
      <c r="D5860" s="1">
        <v>69.8</v>
      </c>
    </row>
    <row r="5861" spans="1:4" ht="12.75" x14ac:dyDescent="0.2">
      <c r="A5861" s="1">
        <v>5861000</v>
      </c>
      <c r="B5861" s="1">
        <v>1497831075</v>
      </c>
      <c r="C5861" s="2">
        <v>42905.0078125</v>
      </c>
      <c r="D5861" s="1">
        <v>69.900000000000006</v>
      </c>
    </row>
    <row r="5862" spans="1:4" ht="12.75" x14ac:dyDescent="0.2">
      <c r="A5862" s="1">
        <v>5861999</v>
      </c>
      <c r="B5862" s="1">
        <v>1497831076</v>
      </c>
      <c r="C5862" s="2">
        <v>42905.007824074077</v>
      </c>
      <c r="D5862" s="1">
        <v>69.900000000000006</v>
      </c>
    </row>
    <row r="5863" spans="1:4" ht="12.75" x14ac:dyDescent="0.2">
      <c r="A5863" s="1">
        <v>5862999</v>
      </c>
      <c r="B5863" s="1">
        <v>1497831077</v>
      </c>
      <c r="C5863" s="2">
        <v>42905.007835648146</v>
      </c>
      <c r="D5863" s="1">
        <v>69.900000000000006</v>
      </c>
    </row>
    <row r="5864" spans="1:4" ht="12.75" x14ac:dyDescent="0.2">
      <c r="A5864" s="1">
        <v>5863998</v>
      </c>
      <c r="B5864" s="1">
        <v>1497831078</v>
      </c>
      <c r="C5864" s="2">
        <v>42905.007847222223</v>
      </c>
      <c r="D5864" s="1">
        <v>70</v>
      </c>
    </row>
    <row r="5865" spans="1:4" ht="12.75" x14ac:dyDescent="0.2">
      <c r="A5865" s="1">
        <v>5864998</v>
      </c>
      <c r="B5865" s="1">
        <v>1497831079</v>
      </c>
      <c r="C5865" s="2">
        <v>42905.0078587963</v>
      </c>
      <c r="D5865" s="1">
        <v>70</v>
      </c>
    </row>
    <row r="5866" spans="1:4" ht="12.75" x14ac:dyDescent="0.2">
      <c r="A5866" s="1">
        <v>5866000</v>
      </c>
      <c r="B5866" s="1">
        <v>1497831080</v>
      </c>
      <c r="C5866" s="2">
        <v>42905.007870370369</v>
      </c>
      <c r="D5866" s="1">
        <v>70</v>
      </c>
    </row>
    <row r="5867" spans="1:4" ht="12.75" x14ac:dyDescent="0.2">
      <c r="A5867" s="1">
        <v>5866999</v>
      </c>
      <c r="B5867" s="1">
        <v>1497831081</v>
      </c>
      <c r="C5867" s="2">
        <v>42905.007881944446</v>
      </c>
      <c r="D5867" s="1">
        <v>69.900000000000006</v>
      </c>
    </row>
    <row r="5868" spans="1:4" ht="12.75" x14ac:dyDescent="0.2">
      <c r="A5868" s="1">
        <v>5868000</v>
      </c>
      <c r="B5868" s="1">
        <v>1497831082</v>
      </c>
      <c r="C5868" s="2">
        <v>42905.007893518516</v>
      </c>
      <c r="D5868" s="1">
        <v>69.900000000000006</v>
      </c>
    </row>
    <row r="5869" spans="1:4" ht="12.75" x14ac:dyDescent="0.2">
      <c r="A5869" s="1">
        <v>5868999</v>
      </c>
      <c r="B5869" s="1">
        <v>1497831083</v>
      </c>
      <c r="C5869" s="2">
        <v>42905.007905092592</v>
      </c>
      <c r="D5869" s="1">
        <v>69.900000000000006</v>
      </c>
    </row>
    <row r="5870" spans="1:4" ht="12.75" x14ac:dyDescent="0.2">
      <c r="A5870" s="1">
        <v>5869999</v>
      </c>
      <c r="B5870" s="1">
        <v>1497831084</v>
      </c>
      <c r="C5870" s="2">
        <v>42905.007916666669</v>
      </c>
      <c r="D5870" s="1">
        <v>69.900000000000006</v>
      </c>
    </row>
    <row r="5871" spans="1:4" ht="12.75" x14ac:dyDescent="0.2">
      <c r="A5871" s="1">
        <v>5870999</v>
      </c>
      <c r="B5871" s="1">
        <v>1497831085</v>
      </c>
      <c r="C5871" s="2">
        <v>42905.007928240739</v>
      </c>
      <c r="D5871" s="1">
        <v>69.8</v>
      </c>
    </row>
    <row r="5872" spans="1:4" ht="12.75" x14ac:dyDescent="0.2">
      <c r="A5872" s="1">
        <v>5871998</v>
      </c>
      <c r="B5872" s="1">
        <v>1497831086</v>
      </c>
      <c r="C5872" s="2">
        <v>42905.007939814815</v>
      </c>
      <c r="D5872" s="1">
        <v>69.8</v>
      </c>
    </row>
    <row r="5873" spans="1:4" ht="12.75" x14ac:dyDescent="0.2">
      <c r="A5873" s="1">
        <v>5873000</v>
      </c>
      <c r="B5873" s="1">
        <v>1497831087</v>
      </c>
      <c r="C5873" s="2">
        <v>42905.007951388892</v>
      </c>
      <c r="D5873" s="1">
        <v>69.7</v>
      </c>
    </row>
    <row r="5874" spans="1:4" ht="12.75" x14ac:dyDescent="0.2">
      <c r="A5874" s="1">
        <v>5873999</v>
      </c>
      <c r="B5874" s="1">
        <v>1497831088</v>
      </c>
      <c r="C5874" s="2">
        <v>42905.007962962962</v>
      </c>
      <c r="D5874" s="1">
        <v>69.7</v>
      </c>
    </row>
    <row r="5875" spans="1:4" ht="12.75" x14ac:dyDescent="0.2">
      <c r="A5875" s="1">
        <v>5874999</v>
      </c>
      <c r="B5875" s="1">
        <v>1497831089</v>
      </c>
      <c r="C5875" s="2">
        <v>42905.007974537039</v>
      </c>
      <c r="D5875" s="1">
        <v>69.900000000000006</v>
      </c>
    </row>
    <row r="5876" spans="1:4" ht="12.75" x14ac:dyDescent="0.2">
      <c r="A5876" s="1">
        <v>5875999</v>
      </c>
      <c r="B5876" s="1">
        <v>1497831090</v>
      </c>
      <c r="C5876" s="2">
        <v>42905.007986111108</v>
      </c>
      <c r="D5876" s="1">
        <v>69.900000000000006</v>
      </c>
    </row>
    <row r="5877" spans="1:4" ht="12.75" x14ac:dyDescent="0.2">
      <c r="A5877" s="1">
        <v>5877000</v>
      </c>
      <c r="B5877" s="1">
        <v>1497831091</v>
      </c>
      <c r="C5877" s="2">
        <v>42905.007997685185</v>
      </c>
      <c r="D5877" s="1">
        <v>69.900000000000006</v>
      </c>
    </row>
    <row r="5878" spans="1:4" ht="12.75" x14ac:dyDescent="0.2">
      <c r="A5878" s="1">
        <v>5877999</v>
      </c>
      <c r="B5878" s="1">
        <v>1497831092</v>
      </c>
      <c r="C5878" s="2">
        <v>42905.008009259262</v>
      </c>
      <c r="D5878" s="1">
        <v>69.7</v>
      </c>
    </row>
    <row r="5879" spans="1:4" ht="12.75" x14ac:dyDescent="0.2">
      <c r="A5879" s="1">
        <v>5878999</v>
      </c>
      <c r="B5879" s="1">
        <v>1497831093</v>
      </c>
      <c r="C5879" s="2">
        <v>42905.008020833331</v>
      </c>
      <c r="D5879" s="1">
        <v>69.7</v>
      </c>
    </row>
    <row r="5880" spans="1:4" ht="12.75" x14ac:dyDescent="0.2">
      <c r="A5880" s="1">
        <v>5879999</v>
      </c>
      <c r="B5880" s="1">
        <v>1497831094</v>
      </c>
      <c r="C5880" s="2">
        <v>42905.008032407408</v>
      </c>
      <c r="D5880" s="1">
        <v>69.8</v>
      </c>
    </row>
    <row r="5881" spans="1:4" ht="12.75" x14ac:dyDescent="0.2">
      <c r="A5881" s="1">
        <v>5880998</v>
      </c>
      <c r="B5881" s="1">
        <v>1497831095</v>
      </c>
      <c r="C5881" s="2">
        <v>42905.008043981485</v>
      </c>
      <c r="D5881" s="1">
        <v>69.8</v>
      </c>
    </row>
    <row r="5882" spans="1:4" ht="12.75" x14ac:dyDescent="0.2">
      <c r="A5882" s="1">
        <v>5881999</v>
      </c>
      <c r="B5882" s="1">
        <v>1497831096</v>
      </c>
      <c r="C5882" s="2">
        <v>42905.008055555554</v>
      </c>
      <c r="D5882" s="1">
        <v>69.8</v>
      </c>
    </row>
    <row r="5883" spans="1:4" ht="12.75" x14ac:dyDescent="0.2">
      <c r="A5883" s="1">
        <v>5882999</v>
      </c>
      <c r="B5883" s="1">
        <v>1497831097</v>
      </c>
      <c r="C5883" s="2">
        <v>42905.008067129631</v>
      </c>
      <c r="D5883" s="1">
        <v>69.7</v>
      </c>
    </row>
    <row r="5884" spans="1:4" ht="12.75" x14ac:dyDescent="0.2">
      <c r="A5884" s="1">
        <v>5883999</v>
      </c>
      <c r="B5884" s="1">
        <v>1497831098</v>
      </c>
      <c r="C5884" s="2">
        <v>42905.0080787037</v>
      </c>
      <c r="D5884" s="1">
        <v>69.7</v>
      </c>
    </row>
    <row r="5885" spans="1:4" ht="12.75" x14ac:dyDescent="0.2">
      <c r="A5885" s="1">
        <v>5884999</v>
      </c>
      <c r="B5885" s="1">
        <v>1497831099</v>
      </c>
      <c r="C5885" s="2">
        <v>42905.008090277777</v>
      </c>
      <c r="D5885" s="1">
        <v>69.8</v>
      </c>
    </row>
    <row r="5886" spans="1:4" ht="12.75" x14ac:dyDescent="0.2">
      <c r="A5886" s="1">
        <v>5885999</v>
      </c>
      <c r="B5886" s="1">
        <v>1497831100</v>
      </c>
      <c r="C5886" s="2">
        <v>42905.008101851854</v>
      </c>
      <c r="D5886" s="1">
        <v>69.8</v>
      </c>
    </row>
    <row r="5887" spans="1:4" ht="12.75" x14ac:dyDescent="0.2">
      <c r="A5887" s="1">
        <v>5886999</v>
      </c>
      <c r="B5887" s="1">
        <v>1497831101</v>
      </c>
      <c r="C5887" s="2">
        <v>42905.008113425924</v>
      </c>
      <c r="D5887" s="1">
        <v>69.8</v>
      </c>
    </row>
    <row r="5888" spans="1:4" ht="12.75" x14ac:dyDescent="0.2">
      <c r="A5888" s="1">
        <v>5888000</v>
      </c>
      <c r="B5888" s="1">
        <v>1497831102</v>
      </c>
      <c r="C5888" s="2">
        <v>42905.008125</v>
      </c>
      <c r="D5888" s="1">
        <v>69.8</v>
      </c>
    </row>
    <row r="5889" spans="1:4" ht="12.75" x14ac:dyDescent="0.2">
      <c r="A5889" s="1">
        <v>5888999</v>
      </c>
      <c r="B5889" s="1">
        <v>1497831103</v>
      </c>
      <c r="C5889" s="2">
        <v>42905.008136574077</v>
      </c>
      <c r="D5889" s="1">
        <v>69.8</v>
      </c>
    </row>
    <row r="5890" spans="1:4" ht="12.75" x14ac:dyDescent="0.2">
      <c r="A5890" s="1">
        <v>5889999</v>
      </c>
      <c r="B5890" s="1">
        <v>1497831104</v>
      </c>
      <c r="C5890" s="2">
        <v>42905.008148148147</v>
      </c>
      <c r="D5890" s="1">
        <v>69.7</v>
      </c>
    </row>
    <row r="5891" spans="1:4" ht="12.75" x14ac:dyDescent="0.2">
      <c r="A5891" s="1">
        <v>5890999</v>
      </c>
      <c r="B5891" s="1">
        <v>1497831105</v>
      </c>
      <c r="C5891" s="2">
        <v>42905.008159722223</v>
      </c>
      <c r="D5891" s="1">
        <v>69.7</v>
      </c>
    </row>
    <row r="5892" spans="1:4" ht="12.75" x14ac:dyDescent="0.2">
      <c r="A5892" s="1">
        <v>5891999</v>
      </c>
      <c r="B5892" s="1">
        <v>1497831106</v>
      </c>
      <c r="C5892" s="2">
        <v>42905.008171296293</v>
      </c>
      <c r="D5892" s="1">
        <v>69.7</v>
      </c>
    </row>
    <row r="5893" spans="1:4" ht="12.75" x14ac:dyDescent="0.2">
      <c r="A5893" s="1">
        <v>5892999</v>
      </c>
      <c r="B5893" s="1">
        <v>1497831107</v>
      </c>
      <c r="C5893" s="2">
        <v>42905.00818287037</v>
      </c>
      <c r="D5893" s="1">
        <v>69.7</v>
      </c>
    </row>
    <row r="5894" spans="1:4" ht="12.75" x14ac:dyDescent="0.2">
      <c r="A5894" s="1">
        <v>5893999</v>
      </c>
      <c r="B5894" s="1">
        <v>1497831108</v>
      </c>
      <c r="C5894" s="2">
        <v>42905.008194444446</v>
      </c>
      <c r="D5894" s="1">
        <v>69.7</v>
      </c>
    </row>
    <row r="5895" spans="1:4" ht="12.75" x14ac:dyDescent="0.2">
      <c r="A5895" s="1">
        <v>5895000</v>
      </c>
      <c r="B5895" s="1">
        <v>1497831109</v>
      </c>
      <c r="C5895" s="2">
        <v>42905.008206018516</v>
      </c>
      <c r="D5895" s="1">
        <v>69.900000000000006</v>
      </c>
    </row>
    <row r="5896" spans="1:4" ht="12.75" x14ac:dyDescent="0.2">
      <c r="A5896" s="1">
        <v>5896000</v>
      </c>
      <c r="B5896" s="1">
        <v>1497831110</v>
      </c>
      <c r="C5896" s="2">
        <v>42905.008217592593</v>
      </c>
      <c r="D5896" s="1">
        <v>69.900000000000006</v>
      </c>
    </row>
    <row r="5897" spans="1:4" ht="12.75" x14ac:dyDescent="0.2">
      <c r="A5897" s="1">
        <v>5896999</v>
      </c>
      <c r="B5897" s="1">
        <v>1497831111</v>
      </c>
      <c r="C5897" s="2">
        <v>42905.008229166669</v>
      </c>
      <c r="D5897" s="1">
        <v>69.8</v>
      </c>
    </row>
    <row r="5898" spans="1:4" ht="12.75" x14ac:dyDescent="0.2">
      <c r="A5898" s="1">
        <v>5897999</v>
      </c>
      <c r="B5898" s="1">
        <v>1497831112</v>
      </c>
      <c r="C5898" s="2">
        <v>42905.008240740739</v>
      </c>
      <c r="D5898" s="1">
        <v>69.8</v>
      </c>
    </row>
    <row r="5899" spans="1:4" ht="12.75" x14ac:dyDescent="0.2">
      <c r="A5899" s="1">
        <v>5898998</v>
      </c>
      <c r="B5899" s="1">
        <v>1497831113</v>
      </c>
      <c r="C5899" s="2">
        <v>42905.008252314816</v>
      </c>
      <c r="D5899" s="1">
        <v>69.8</v>
      </c>
    </row>
    <row r="5900" spans="1:4" ht="12.75" x14ac:dyDescent="0.2">
      <c r="A5900" s="1">
        <v>5900000</v>
      </c>
      <c r="B5900" s="1">
        <v>1497831114</v>
      </c>
      <c r="C5900" s="2">
        <v>42905.008263888885</v>
      </c>
      <c r="D5900" s="1">
        <v>69.8</v>
      </c>
    </row>
    <row r="5901" spans="1:4" ht="12.75" x14ac:dyDescent="0.2">
      <c r="A5901" s="1">
        <v>5900999</v>
      </c>
      <c r="B5901" s="1">
        <v>1497831115</v>
      </c>
      <c r="C5901" s="2">
        <v>42905.008275462962</v>
      </c>
      <c r="D5901" s="1">
        <v>69.8</v>
      </c>
    </row>
    <row r="5902" spans="1:4" ht="12.75" x14ac:dyDescent="0.2">
      <c r="A5902" s="1">
        <v>5901999</v>
      </c>
      <c r="B5902" s="1">
        <v>1497831116</v>
      </c>
      <c r="C5902" s="2">
        <v>42905.008287037039</v>
      </c>
      <c r="D5902" s="1">
        <v>69.599999999999994</v>
      </c>
    </row>
    <row r="5903" spans="1:4" ht="12.75" x14ac:dyDescent="0.2">
      <c r="A5903" s="1">
        <v>5902999</v>
      </c>
      <c r="B5903" s="1">
        <v>1497831117</v>
      </c>
      <c r="C5903" s="2">
        <v>42905.008298611108</v>
      </c>
      <c r="D5903" s="1">
        <v>69.599999999999994</v>
      </c>
    </row>
    <row r="5904" spans="1:4" ht="12.75" x14ac:dyDescent="0.2">
      <c r="A5904" s="1">
        <v>5903998</v>
      </c>
      <c r="B5904" s="1">
        <v>1497831118</v>
      </c>
      <c r="C5904" s="2">
        <v>42905.008310185185</v>
      </c>
      <c r="D5904" s="1">
        <v>69.7</v>
      </c>
    </row>
    <row r="5905" spans="1:4" ht="12.75" x14ac:dyDescent="0.2">
      <c r="A5905" s="1">
        <v>5905000</v>
      </c>
      <c r="B5905" s="1">
        <v>1497831119</v>
      </c>
      <c r="C5905" s="2">
        <v>42905.008321759262</v>
      </c>
      <c r="D5905" s="1">
        <v>69.7</v>
      </c>
    </row>
    <row r="5906" spans="1:4" ht="12.75" x14ac:dyDescent="0.2">
      <c r="A5906" s="1">
        <v>5905998</v>
      </c>
      <c r="B5906" s="1">
        <v>1497831120</v>
      </c>
      <c r="C5906" s="2">
        <v>42905.008333333331</v>
      </c>
      <c r="D5906" s="1">
        <v>69.7</v>
      </c>
    </row>
    <row r="5907" spans="1:4" ht="12.75" x14ac:dyDescent="0.2">
      <c r="A5907" s="1">
        <v>5906999</v>
      </c>
      <c r="B5907" s="1">
        <v>1497831121</v>
      </c>
      <c r="C5907" s="2">
        <v>42905.008344907408</v>
      </c>
      <c r="D5907" s="1">
        <v>69.7</v>
      </c>
    </row>
    <row r="5908" spans="1:4" ht="12.75" x14ac:dyDescent="0.2">
      <c r="A5908" s="1">
        <v>5907999</v>
      </c>
      <c r="B5908" s="1">
        <v>1497831122</v>
      </c>
      <c r="C5908" s="2">
        <v>42905.008356481485</v>
      </c>
      <c r="D5908" s="1">
        <v>69.599999999999994</v>
      </c>
    </row>
    <row r="5909" spans="1:4" ht="12.75" x14ac:dyDescent="0.2">
      <c r="A5909" s="1">
        <v>5908999</v>
      </c>
      <c r="B5909" s="1">
        <v>1497831123</v>
      </c>
      <c r="C5909" s="2">
        <v>42905.008368055554</v>
      </c>
      <c r="D5909" s="1">
        <v>69.599999999999994</v>
      </c>
    </row>
    <row r="5910" spans="1:4" ht="12.75" x14ac:dyDescent="0.2">
      <c r="A5910" s="1">
        <v>5909998</v>
      </c>
      <c r="B5910" s="1">
        <v>1497831124</v>
      </c>
      <c r="C5910" s="2">
        <v>42905.008379629631</v>
      </c>
      <c r="D5910" s="1">
        <v>69.599999999999994</v>
      </c>
    </row>
    <row r="5911" spans="1:4" ht="12.75" x14ac:dyDescent="0.2">
      <c r="A5911" s="1">
        <v>5910999</v>
      </c>
      <c r="B5911" s="1">
        <v>1497831125</v>
      </c>
      <c r="C5911" s="2">
        <v>42905.008391203701</v>
      </c>
      <c r="D5911" s="1">
        <v>69.599999999999994</v>
      </c>
    </row>
    <row r="5912" spans="1:4" ht="12.75" x14ac:dyDescent="0.2">
      <c r="A5912" s="1">
        <v>5911999</v>
      </c>
      <c r="B5912" s="1">
        <v>1497831126</v>
      </c>
      <c r="C5912" s="2">
        <v>42905.008402777778</v>
      </c>
      <c r="D5912" s="1">
        <v>69.599999999999994</v>
      </c>
    </row>
    <row r="5913" spans="1:4" ht="12.75" x14ac:dyDescent="0.2">
      <c r="A5913" s="1">
        <v>5912999</v>
      </c>
      <c r="B5913" s="1">
        <v>1497831127</v>
      </c>
      <c r="C5913" s="2">
        <v>42905.008414351854</v>
      </c>
      <c r="D5913" s="1">
        <v>69.599999999999994</v>
      </c>
    </row>
    <row r="5914" spans="1:4" ht="12.75" x14ac:dyDescent="0.2">
      <c r="A5914" s="1">
        <v>5913999</v>
      </c>
      <c r="B5914" s="1">
        <v>1497831128</v>
      </c>
      <c r="C5914" s="2">
        <v>42905.008425925924</v>
      </c>
      <c r="D5914" s="1">
        <v>69.599999999999994</v>
      </c>
    </row>
    <row r="5915" spans="1:4" ht="12.75" x14ac:dyDescent="0.2">
      <c r="A5915" s="1">
        <v>5914999</v>
      </c>
      <c r="B5915" s="1">
        <v>1497831129</v>
      </c>
      <c r="C5915" s="2">
        <v>42905.008437500001</v>
      </c>
      <c r="D5915" s="1">
        <v>69.599999999999994</v>
      </c>
    </row>
    <row r="5916" spans="1:4" ht="12.75" x14ac:dyDescent="0.2">
      <c r="A5916" s="1">
        <v>5915999</v>
      </c>
      <c r="B5916" s="1">
        <v>1497831130</v>
      </c>
      <c r="C5916" s="2">
        <v>42905.008449074077</v>
      </c>
      <c r="D5916" s="1">
        <v>69.599999999999994</v>
      </c>
    </row>
    <row r="5917" spans="1:4" ht="12.75" x14ac:dyDescent="0.2">
      <c r="A5917" s="1">
        <v>5916998</v>
      </c>
      <c r="B5917" s="1">
        <v>1497831131</v>
      </c>
      <c r="C5917" s="2">
        <v>42905.008460648147</v>
      </c>
      <c r="D5917" s="1">
        <v>69.599999999999994</v>
      </c>
    </row>
    <row r="5918" spans="1:4" ht="12.75" x14ac:dyDescent="0.2">
      <c r="A5918" s="1">
        <v>5917999</v>
      </c>
      <c r="B5918" s="1">
        <v>1497831132</v>
      </c>
      <c r="C5918" s="2">
        <v>42905.008472222224</v>
      </c>
      <c r="D5918" s="1">
        <v>69.599999999999994</v>
      </c>
    </row>
    <row r="5919" spans="1:4" ht="12.75" x14ac:dyDescent="0.2">
      <c r="A5919" s="1">
        <v>5918999</v>
      </c>
      <c r="B5919" s="1">
        <v>1497831133</v>
      </c>
      <c r="C5919" s="2">
        <v>42905.008483796293</v>
      </c>
      <c r="D5919" s="1">
        <v>69.5</v>
      </c>
    </row>
    <row r="5920" spans="1:4" ht="12.75" x14ac:dyDescent="0.2">
      <c r="A5920" s="1">
        <v>5920000</v>
      </c>
      <c r="B5920" s="1">
        <v>1497831134</v>
      </c>
      <c r="C5920" s="2">
        <v>42905.00849537037</v>
      </c>
      <c r="D5920" s="1">
        <v>69.5</v>
      </c>
    </row>
    <row r="5921" spans="1:4" ht="12.75" x14ac:dyDescent="0.2">
      <c r="A5921" s="1">
        <v>5920999</v>
      </c>
      <c r="B5921" s="1">
        <v>1497831135</v>
      </c>
      <c r="C5921" s="2">
        <v>42905.008506944447</v>
      </c>
      <c r="D5921" s="1">
        <v>69.599999999999994</v>
      </c>
    </row>
    <row r="5922" spans="1:4" ht="12.75" x14ac:dyDescent="0.2">
      <c r="A5922" s="1">
        <v>5921999</v>
      </c>
      <c r="B5922" s="1">
        <v>1497831136</v>
      </c>
      <c r="C5922" s="2">
        <v>42905.008518518516</v>
      </c>
      <c r="D5922" s="1">
        <v>69.599999999999994</v>
      </c>
    </row>
    <row r="5923" spans="1:4" ht="12.75" x14ac:dyDescent="0.2">
      <c r="A5923" s="1">
        <v>5922999</v>
      </c>
      <c r="B5923" s="1">
        <v>1497831137</v>
      </c>
      <c r="C5923" s="2">
        <v>42905.008530092593</v>
      </c>
      <c r="D5923" s="1">
        <v>69.599999999999994</v>
      </c>
    </row>
    <row r="5924" spans="1:4" ht="12.75" x14ac:dyDescent="0.2">
      <c r="A5924" s="1">
        <v>5923998</v>
      </c>
      <c r="B5924" s="1">
        <v>1497831138</v>
      </c>
      <c r="C5924" s="2">
        <v>42905.00854166667</v>
      </c>
      <c r="D5924" s="1">
        <v>69.5</v>
      </c>
    </row>
    <row r="5925" spans="1:4" ht="12.75" x14ac:dyDescent="0.2">
      <c r="A5925" s="1">
        <v>5924999</v>
      </c>
      <c r="B5925" s="1">
        <v>1497831139</v>
      </c>
      <c r="C5925" s="2">
        <v>42905.008553240739</v>
      </c>
      <c r="D5925" s="1">
        <v>69.5</v>
      </c>
    </row>
    <row r="5926" spans="1:4" ht="12.75" x14ac:dyDescent="0.2">
      <c r="A5926" s="1">
        <v>5925999</v>
      </c>
      <c r="B5926" s="1">
        <v>1497831140</v>
      </c>
      <c r="C5926" s="2">
        <v>42905.008564814816</v>
      </c>
      <c r="D5926" s="1">
        <v>69.400000000000006</v>
      </c>
    </row>
    <row r="5927" spans="1:4" ht="12.75" x14ac:dyDescent="0.2">
      <c r="A5927" s="1">
        <v>5926999</v>
      </c>
      <c r="B5927" s="1">
        <v>1497831141</v>
      </c>
      <c r="C5927" s="2">
        <v>42905.008576388886</v>
      </c>
      <c r="D5927" s="1">
        <v>69.400000000000006</v>
      </c>
    </row>
    <row r="5928" spans="1:4" ht="12.75" x14ac:dyDescent="0.2">
      <c r="A5928" s="1">
        <v>5928000</v>
      </c>
      <c r="B5928" s="1">
        <v>1497831142</v>
      </c>
      <c r="C5928" s="2">
        <v>42905.008587962962</v>
      </c>
      <c r="D5928" s="1">
        <v>69.599999999999994</v>
      </c>
    </row>
    <row r="5929" spans="1:4" ht="12.75" x14ac:dyDescent="0.2">
      <c r="A5929" s="1">
        <v>5928998</v>
      </c>
      <c r="B5929" s="1">
        <v>1497831143</v>
      </c>
      <c r="C5929" s="2">
        <v>42905.008599537039</v>
      </c>
      <c r="D5929" s="1">
        <v>69.599999999999994</v>
      </c>
    </row>
    <row r="5930" spans="1:4" ht="12.75" x14ac:dyDescent="0.2">
      <c r="A5930" s="1">
        <v>5930000</v>
      </c>
      <c r="B5930" s="1">
        <v>1497831144</v>
      </c>
      <c r="C5930" s="2">
        <v>42905.008611111109</v>
      </c>
      <c r="D5930" s="1">
        <v>69.599999999999994</v>
      </c>
    </row>
    <row r="5931" spans="1:4" ht="12.75" x14ac:dyDescent="0.2">
      <c r="A5931" s="1">
        <v>5930999</v>
      </c>
      <c r="B5931" s="1">
        <v>1497831145</v>
      </c>
      <c r="C5931" s="2">
        <v>42905.008622685185</v>
      </c>
      <c r="D5931" s="1">
        <v>69.599999999999994</v>
      </c>
    </row>
    <row r="5932" spans="1:4" ht="12.75" x14ac:dyDescent="0.2">
      <c r="A5932" s="1">
        <v>5931999</v>
      </c>
      <c r="B5932" s="1">
        <v>1497831146</v>
      </c>
      <c r="C5932" s="2">
        <v>42905.008634259262</v>
      </c>
      <c r="D5932" s="1">
        <v>69.599999999999994</v>
      </c>
    </row>
    <row r="5933" spans="1:4" ht="12.75" x14ac:dyDescent="0.2">
      <c r="A5933" s="1">
        <v>5932998</v>
      </c>
      <c r="B5933" s="1">
        <v>1497831147</v>
      </c>
      <c r="C5933" s="2">
        <v>42905.008645833332</v>
      </c>
      <c r="D5933" s="1">
        <v>69.7</v>
      </c>
    </row>
    <row r="5934" spans="1:4" ht="12.75" x14ac:dyDescent="0.2">
      <c r="A5934" s="1">
        <v>5933999</v>
      </c>
      <c r="B5934" s="1">
        <v>1497831148</v>
      </c>
      <c r="C5934" s="2">
        <v>42905.008657407408</v>
      </c>
      <c r="D5934" s="1">
        <v>69.7</v>
      </c>
    </row>
    <row r="5935" spans="1:4" ht="12.75" x14ac:dyDescent="0.2">
      <c r="A5935" s="1">
        <v>5934999</v>
      </c>
      <c r="B5935" s="1">
        <v>1497831149</v>
      </c>
      <c r="C5935" s="2">
        <v>42905.008668981478</v>
      </c>
      <c r="D5935" s="1">
        <v>69.8</v>
      </c>
    </row>
    <row r="5936" spans="1:4" ht="12.75" x14ac:dyDescent="0.2">
      <c r="A5936" s="1">
        <v>5935998</v>
      </c>
      <c r="B5936" s="1">
        <v>1497831150</v>
      </c>
      <c r="C5936" s="2">
        <v>42905.008680555555</v>
      </c>
      <c r="D5936" s="1">
        <v>69.8</v>
      </c>
    </row>
    <row r="5937" spans="1:4" ht="12.75" x14ac:dyDescent="0.2">
      <c r="A5937" s="1">
        <v>5937000</v>
      </c>
      <c r="B5937" s="1">
        <v>1497831151</v>
      </c>
      <c r="C5937" s="2">
        <v>42905.008692129632</v>
      </c>
      <c r="D5937" s="1">
        <v>69.8</v>
      </c>
    </row>
    <row r="5938" spans="1:4" ht="12.75" x14ac:dyDescent="0.2">
      <c r="A5938" s="1">
        <v>5937999</v>
      </c>
      <c r="B5938" s="1">
        <v>1497831152</v>
      </c>
      <c r="C5938" s="2">
        <v>42905.008703703701</v>
      </c>
      <c r="D5938" s="1">
        <v>69.8</v>
      </c>
    </row>
    <row r="5939" spans="1:4" ht="12.75" x14ac:dyDescent="0.2">
      <c r="A5939" s="1">
        <v>5939000</v>
      </c>
      <c r="B5939" s="1">
        <v>1497831153</v>
      </c>
      <c r="C5939" s="2">
        <v>42905.008715277778</v>
      </c>
      <c r="D5939" s="1">
        <v>69.8</v>
      </c>
    </row>
    <row r="5940" spans="1:4" ht="12.75" x14ac:dyDescent="0.2">
      <c r="A5940" s="1">
        <v>5939999</v>
      </c>
      <c r="B5940" s="1">
        <v>1497831154</v>
      </c>
      <c r="C5940" s="2">
        <v>42905.008726851855</v>
      </c>
      <c r="D5940" s="1">
        <v>69.8</v>
      </c>
    </row>
    <row r="5941" spans="1:4" ht="12.75" x14ac:dyDescent="0.2">
      <c r="A5941" s="1">
        <v>5940999</v>
      </c>
      <c r="B5941" s="1">
        <v>1497831155</v>
      </c>
      <c r="C5941" s="2">
        <v>42905.008738425924</v>
      </c>
      <c r="D5941" s="1">
        <v>69.8</v>
      </c>
    </row>
    <row r="5942" spans="1:4" ht="12.75" x14ac:dyDescent="0.2">
      <c r="A5942" s="1">
        <v>5941998</v>
      </c>
      <c r="B5942" s="1">
        <v>1497831156</v>
      </c>
      <c r="C5942" s="2">
        <v>42905.008750000001</v>
      </c>
      <c r="D5942" s="1">
        <v>69.8</v>
      </c>
    </row>
    <row r="5943" spans="1:4" ht="12.75" x14ac:dyDescent="0.2">
      <c r="A5943" s="1">
        <v>5942999</v>
      </c>
      <c r="B5943" s="1">
        <v>1497831157</v>
      </c>
      <c r="C5943" s="2">
        <v>42905.008761574078</v>
      </c>
      <c r="D5943" s="1">
        <v>69.900000000000006</v>
      </c>
    </row>
    <row r="5944" spans="1:4" ht="12.75" x14ac:dyDescent="0.2">
      <c r="A5944" s="1">
        <v>5943999</v>
      </c>
      <c r="B5944" s="1">
        <v>1497831158</v>
      </c>
      <c r="C5944" s="2">
        <v>42905.008773148147</v>
      </c>
      <c r="D5944" s="1">
        <v>69.900000000000006</v>
      </c>
    </row>
    <row r="5945" spans="1:4" ht="12.75" x14ac:dyDescent="0.2">
      <c r="A5945" s="1">
        <v>5944999</v>
      </c>
      <c r="B5945" s="1">
        <v>1497831159</v>
      </c>
      <c r="C5945" s="2">
        <v>42905.008784722224</v>
      </c>
      <c r="D5945" s="1">
        <v>69.8</v>
      </c>
    </row>
    <row r="5946" spans="1:4" ht="12.75" x14ac:dyDescent="0.2">
      <c r="A5946" s="1">
        <v>5946000</v>
      </c>
      <c r="B5946" s="1">
        <v>1497831160</v>
      </c>
      <c r="C5946" s="2">
        <v>42905.008796296293</v>
      </c>
      <c r="D5946" s="1">
        <v>69.8</v>
      </c>
    </row>
    <row r="5947" spans="1:4" ht="12.75" x14ac:dyDescent="0.2">
      <c r="A5947" s="1">
        <v>5946998</v>
      </c>
      <c r="B5947" s="1">
        <v>1497831161</v>
      </c>
      <c r="C5947" s="2">
        <v>42905.00880787037</v>
      </c>
      <c r="D5947" s="1">
        <v>69.8</v>
      </c>
    </row>
    <row r="5948" spans="1:4" ht="12.75" x14ac:dyDescent="0.2">
      <c r="A5948" s="1">
        <v>5948000</v>
      </c>
      <c r="B5948" s="1">
        <v>1497831162</v>
      </c>
      <c r="C5948" s="2">
        <v>42905.008819444447</v>
      </c>
      <c r="D5948" s="1">
        <v>69.900000000000006</v>
      </c>
    </row>
    <row r="5949" spans="1:4" ht="12.75" x14ac:dyDescent="0.2">
      <c r="A5949" s="1">
        <v>5948999</v>
      </c>
      <c r="B5949" s="1">
        <v>1497831163</v>
      </c>
      <c r="C5949" s="2">
        <v>42905.008831018517</v>
      </c>
      <c r="D5949" s="1">
        <v>69.900000000000006</v>
      </c>
    </row>
    <row r="5950" spans="1:4" ht="12.75" x14ac:dyDescent="0.2">
      <c r="A5950" s="1">
        <v>5949999</v>
      </c>
      <c r="B5950" s="1">
        <v>1497831164</v>
      </c>
      <c r="C5950" s="2">
        <v>42905.008842592593</v>
      </c>
      <c r="D5950" s="1">
        <v>69.900000000000006</v>
      </c>
    </row>
    <row r="5951" spans="1:4" ht="12.75" x14ac:dyDescent="0.2">
      <c r="A5951" s="1">
        <v>5950999</v>
      </c>
      <c r="B5951" s="1">
        <v>1497831165</v>
      </c>
      <c r="C5951" s="2">
        <v>42905.00885416667</v>
      </c>
      <c r="D5951" s="1">
        <v>69.900000000000006</v>
      </c>
    </row>
    <row r="5952" spans="1:4" ht="12.75" x14ac:dyDescent="0.2">
      <c r="A5952" s="1">
        <v>5951998</v>
      </c>
      <c r="B5952" s="1">
        <v>1497831166</v>
      </c>
      <c r="C5952" s="2">
        <v>42905.00886574074</v>
      </c>
      <c r="D5952" s="1">
        <v>69.900000000000006</v>
      </c>
    </row>
    <row r="5953" spans="1:4" ht="12.75" x14ac:dyDescent="0.2">
      <c r="A5953" s="1">
        <v>5952999</v>
      </c>
      <c r="B5953" s="1">
        <v>1497831167</v>
      </c>
      <c r="C5953" s="2">
        <v>42905.008877314816</v>
      </c>
      <c r="D5953" s="1">
        <v>69.900000000000006</v>
      </c>
    </row>
    <row r="5954" spans="1:4" ht="12.75" x14ac:dyDescent="0.2">
      <c r="A5954" s="1">
        <v>5953998</v>
      </c>
      <c r="B5954" s="1">
        <v>1497831168</v>
      </c>
      <c r="C5954" s="2">
        <v>42905.008888888886</v>
      </c>
      <c r="D5954" s="1">
        <v>69.900000000000006</v>
      </c>
    </row>
    <row r="5955" spans="1:4" ht="12.75" x14ac:dyDescent="0.2">
      <c r="A5955" s="1">
        <v>5954999</v>
      </c>
      <c r="B5955" s="1">
        <v>1497831169</v>
      </c>
      <c r="C5955" s="2">
        <v>42905.008900462963</v>
      </c>
      <c r="D5955" s="1">
        <v>69.900000000000006</v>
      </c>
    </row>
    <row r="5956" spans="1:4" ht="12.75" x14ac:dyDescent="0.2">
      <c r="A5956" s="1">
        <v>5955999</v>
      </c>
      <c r="B5956" s="1">
        <v>1497831170</v>
      </c>
      <c r="C5956" s="2">
        <v>42905.008912037039</v>
      </c>
      <c r="D5956" s="1">
        <v>69.900000000000006</v>
      </c>
    </row>
    <row r="5957" spans="1:4" ht="12.75" x14ac:dyDescent="0.2">
      <c r="A5957" s="1">
        <v>5956999</v>
      </c>
      <c r="B5957" s="1">
        <v>1497831171</v>
      </c>
      <c r="C5957" s="2">
        <v>42905.008923611109</v>
      </c>
      <c r="D5957" s="1">
        <v>69.900000000000006</v>
      </c>
    </row>
    <row r="5958" spans="1:4" ht="12.75" x14ac:dyDescent="0.2">
      <c r="A5958" s="1">
        <v>5957998</v>
      </c>
      <c r="B5958" s="1">
        <v>1497831172</v>
      </c>
      <c r="C5958" s="2">
        <v>42905.008935185186</v>
      </c>
      <c r="D5958" s="1">
        <v>69.900000000000006</v>
      </c>
    </row>
    <row r="5959" spans="1:4" ht="12.75" x14ac:dyDescent="0.2">
      <c r="A5959" s="1">
        <v>5958999</v>
      </c>
      <c r="B5959" s="1">
        <v>1497831173</v>
      </c>
      <c r="C5959" s="2">
        <v>42905.008946759262</v>
      </c>
      <c r="D5959" s="1">
        <v>70</v>
      </c>
    </row>
    <row r="5960" spans="1:4" ht="12.75" x14ac:dyDescent="0.2">
      <c r="A5960" s="1">
        <v>5959999</v>
      </c>
      <c r="B5960" s="1">
        <v>1497831174</v>
      </c>
      <c r="C5960" s="2">
        <v>42905.008958333332</v>
      </c>
      <c r="D5960" s="1">
        <v>70</v>
      </c>
    </row>
    <row r="5961" spans="1:4" ht="12.75" x14ac:dyDescent="0.2">
      <c r="A5961" s="1">
        <v>5960999</v>
      </c>
      <c r="B5961" s="1">
        <v>1497831175</v>
      </c>
      <c r="C5961" s="2">
        <v>42905.008969907409</v>
      </c>
      <c r="D5961" s="1">
        <v>70</v>
      </c>
    </row>
    <row r="5962" spans="1:4" ht="12.75" x14ac:dyDescent="0.2">
      <c r="A5962" s="1">
        <v>5962000</v>
      </c>
      <c r="B5962" s="1">
        <v>1497831176</v>
      </c>
      <c r="C5962" s="2">
        <v>42905.008981481478</v>
      </c>
      <c r="D5962" s="1">
        <v>70</v>
      </c>
    </row>
    <row r="5963" spans="1:4" ht="12.75" x14ac:dyDescent="0.2">
      <c r="A5963" s="1">
        <v>5962999</v>
      </c>
      <c r="B5963" s="1">
        <v>1497831177</v>
      </c>
      <c r="C5963" s="2">
        <v>42905.008993055555</v>
      </c>
      <c r="D5963" s="1">
        <v>69.900000000000006</v>
      </c>
    </row>
    <row r="5964" spans="1:4" ht="12.75" x14ac:dyDescent="0.2">
      <c r="A5964" s="1">
        <v>5963999</v>
      </c>
      <c r="B5964" s="1">
        <v>1497831178</v>
      </c>
      <c r="C5964" s="2">
        <v>42905.009004629632</v>
      </c>
      <c r="D5964" s="1">
        <v>69.900000000000006</v>
      </c>
    </row>
    <row r="5965" spans="1:4" ht="12.75" x14ac:dyDescent="0.2">
      <c r="A5965" s="1">
        <v>5964998</v>
      </c>
      <c r="B5965" s="1">
        <v>1497831179</v>
      </c>
      <c r="C5965" s="2">
        <v>42905.009016203701</v>
      </c>
      <c r="D5965" s="1">
        <v>69.900000000000006</v>
      </c>
    </row>
    <row r="5966" spans="1:4" ht="12.75" x14ac:dyDescent="0.2">
      <c r="A5966" s="1">
        <v>5966000</v>
      </c>
      <c r="B5966" s="1">
        <v>1497831180</v>
      </c>
      <c r="C5966" s="2">
        <v>42905.009027777778</v>
      </c>
      <c r="D5966" s="1">
        <v>70</v>
      </c>
    </row>
    <row r="5967" spans="1:4" ht="12.75" x14ac:dyDescent="0.2">
      <c r="A5967" s="1">
        <v>5966999</v>
      </c>
      <c r="B5967" s="1">
        <v>1497831181</v>
      </c>
      <c r="C5967" s="2">
        <v>42905.009039351855</v>
      </c>
      <c r="D5967" s="1">
        <v>70</v>
      </c>
    </row>
    <row r="5968" spans="1:4" ht="12.75" x14ac:dyDescent="0.2">
      <c r="A5968" s="1">
        <v>5967998</v>
      </c>
      <c r="B5968" s="1">
        <v>1497831182</v>
      </c>
      <c r="C5968" s="2">
        <v>42905.009050925924</v>
      </c>
      <c r="D5968" s="1">
        <v>69.900000000000006</v>
      </c>
    </row>
    <row r="5969" spans="1:4" ht="12.75" x14ac:dyDescent="0.2">
      <c r="A5969" s="1">
        <v>5969000</v>
      </c>
      <c r="B5969" s="1">
        <v>1497831183</v>
      </c>
      <c r="C5969" s="2">
        <v>42905.009062500001</v>
      </c>
      <c r="D5969" s="1">
        <v>69.900000000000006</v>
      </c>
    </row>
    <row r="5970" spans="1:4" ht="12.75" x14ac:dyDescent="0.2">
      <c r="A5970" s="1">
        <v>5969998</v>
      </c>
      <c r="B5970" s="1">
        <v>1497831184</v>
      </c>
      <c r="C5970" s="2">
        <v>42905.009074074071</v>
      </c>
      <c r="D5970" s="1">
        <v>69.900000000000006</v>
      </c>
    </row>
    <row r="5971" spans="1:4" ht="12.75" x14ac:dyDescent="0.2">
      <c r="A5971" s="1">
        <v>5970998</v>
      </c>
      <c r="B5971" s="1">
        <v>1497831185</v>
      </c>
      <c r="C5971" s="2">
        <v>42905.009085648147</v>
      </c>
      <c r="D5971" s="1">
        <v>69.8</v>
      </c>
    </row>
    <row r="5972" spans="1:4" ht="12.75" x14ac:dyDescent="0.2">
      <c r="A5972" s="1">
        <v>5971999</v>
      </c>
      <c r="B5972" s="1">
        <v>1497831186</v>
      </c>
      <c r="C5972" s="2">
        <v>42905.009097222224</v>
      </c>
      <c r="D5972" s="1">
        <v>69.8</v>
      </c>
    </row>
    <row r="5973" spans="1:4" ht="12.75" x14ac:dyDescent="0.2">
      <c r="A5973" s="1">
        <v>5973000</v>
      </c>
      <c r="B5973" s="1">
        <v>1497831187</v>
      </c>
      <c r="C5973" s="2">
        <v>42905.009108796294</v>
      </c>
      <c r="D5973" s="1">
        <v>69.7</v>
      </c>
    </row>
    <row r="5974" spans="1:4" ht="12.75" x14ac:dyDescent="0.2">
      <c r="A5974" s="1">
        <v>5973999</v>
      </c>
      <c r="B5974" s="1">
        <v>1497831188</v>
      </c>
      <c r="C5974" s="2">
        <v>42905.009120370371</v>
      </c>
      <c r="D5974" s="1">
        <v>69.7</v>
      </c>
    </row>
    <row r="5975" spans="1:4" ht="12.75" x14ac:dyDescent="0.2">
      <c r="A5975" s="1">
        <v>5974999</v>
      </c>
      <c r="B5975" s="1">
        <v>1497831189</v>
      </c>
      <c r="C5975" s="2">
        <v>42905.009131944447</v>
      </c>
      <c r="D5975" s="1">
        <v>69.7</v>
      </c>
    </row>
    <row r="5976" spans="1:4" ht="12.75" x14ac:dyDescent="0.2">
      <c r="A5976" s="1">
        <v>5975999</v>
      </c>
      <c r="B5976" s="1">
        <v>1497831190</v>
      </c>
      <c r="C5976" s="2">
        <v>42905.009143518517</v>
      </c>
      <c r="D5976" s="1">
        <v>69.7</v>
      </c>
    </row>
    <row r="5977" spans="1:4" ht="12.75" x14ac:dyDescent="0.2">
      <c r="A5977" s="1">
        <v>5977000</v>
      </c>
      <c r="B5977" s="1">
        <v>1497831191</v>
      </c>
      <c r="C5977" s="2">
        <v>42905.009155092594</v>
      </c>
      <c r="D5977" s="1">
        <v>69.7</v>
      </c>
    </row>
    <row r="5978" spans="1:4" ht="12.75" x14ac:dyDescent="0.2">
      <c r="A5978" s="1">
        <v>5977999</v>
      </c>
      <c r="B5978" s="1">
        <v>1497831192</v>
      </c>
      <c r="C5978" s="2">
        <v>42905.009166666663</v>
      </c>
      <c r="D5978" s="1">
        <v>69.599999999999994</v>
      </c>
    </row>
    <row r="5979" spans="1:4" ht="12.75" x14ac:dyDescent="0.2">
      <c r="A5979" s="1">
        <v>5978999</v>
      </c>
      <c r="B5979" s="1">
        <v>1497831193</v>
      </c>
      <c r="C5979" s="2">
        <v>42905.00917824074</v>
      </c>
      <c r="D5979" s="1">
        <v>69.599999999999994</v>
      </c>
    </row>
    <row r="5980" spans="1:4" ht="12.75" x14ac:dyDescent="0.2">
      <c r="A5980" s="1">
        <v>5980000</v>
      </c>
      <c r="B5980" s="1">
        <v>1497831194</v>
      </c>
      <c r="C5980" s="2">
        <v>42905.009189814817</v>
      </c>
      <c r="D5980" s="1">
        <v>69.7</v>
      </c>
    </row>
    <row r="5981" spans="1:4" ht="12.75" x14ac:dyDescent="0.2">
      <c r="A5981" s="1">
        <v>5980999</v>
      </c>
      <c r="B5981" s="1">
        <v>1497831195</v>
      </c>
      <c r="C5981" s="2">
        <v>42905.009201388886</v>
      </c>
      <c r="D5981" s="1">
        <v>69.7</v>
      </c>
    </row>
    <row r="5982" spans="1:4" ht="12.75" x14ac:dyDescent="0.2">
      <c r="A5982" s="1">
        <v>5982000</v>
      </c>
      <c r="B5982" s="1">
        <v>1497831196</v>
      </c>
      <c r="C5982" s="2">
        <v>42905.009212962963</v>
      </c>
      <c r="D5982" s="1">
        <v>69.5</v>
      </c>
    </row>
    <row r="5983" spans="1:4" ht="12.75" x14ac:dyDescent="0.2">
      <c r="A5983" s="1">
        <v>5982999</v>
      </c>
      <c r="B5983" s="1">
        <v>1497831197</v>
      </c>
      <c r="C5983" s="2">
        <v>42905.00922453704</v>
      </c>
      <c r="D5983" s="1">
        <v>69.5</v>
      </c>
    </row>
    <row r="5984" spans="1:4" ht="12.75" x14ac:dyDescent="0.2">
      <c r="A5984" s="1">
        <v>5983998</v>
      </c>
      <c r="B5984" s="1">
        <v>1497831198</v>
      </c>
      <c r="C5984" s="2">
        <v>42905.009236111109</v>
      </c>
      <c r="D5984" s="1">
        <v>69.5</v>
      </c>
    </row>
    <row r="5985" spans="1:4" ht="12.75" x14ac:dyDescent="0.2">
      <c r="A5985" s="1">
        <v>5984999</v>
      </c>
      <c r="B5985" s="1">
        <v>1497831199</v>
      </c>
      <c r="C5985" s="2">
        <v>42905.009247685186</v>
      </c>
      <c r="D5985" s="1">
        <v>69.5</v>
      </c>
    </row>
    <row r="5986" spans="1:4" ht="12.75" x14ac:dyDescent="0.2">
      <c r="A5986" s="1">
        <v>5985999</v>
      </c>
      <c r="B5986" s="1">
        <v>1497831200</v>
      </c>
      <c r="C5986" s="2">
        <v>42905.009259259263</v>
      </c>
      <c r="D5986" s="1">
        <v>69.5</v>
      </c>
    </row>
    <row r="5987" spans="1:4" ht="12.75" x14ac:dyDescent="0.2">
      <c r="A5987" s="1">
        <v>5986999</v>
      </c>
      <c r="B5987" s="1">
        <v>1497831201</v>
      </c>
      <c r="C5987" s="2">
        <v>42905.009270833332</v>
      </c>
      <c r="D5987" s="1">
        <v>69.5</v>
      </c>
    </row>
    <row r="5988" spans="1:4" ht="12.75" x14ac:dyDescent="0.2">
      <c r="A5988" s="1">
        <v>5987999</v>
      </c>
      <c r="B5988" s="1">
        <v>1497831202</v>
      </c>
      <c r="C5988" s="2">
        <v>42905.009282407409</v>
      </c>
      <c r="D5988" s="1">
        <v>69.5</v>
      </c>
    </row>
    <row r="5989" spans="1:4" ht="12.75" x14ac:dyDescent="0.2">
      <c r="A5989" s="1">
        <v>5989000</v>
      </c>
      <c r="B5989" s="1">
        <v>1497831203</v>
      </c>
      <c r="C5989" s="2">
        <v>42905.009293981479</v>
      </c>
      <c r="D5989" s="1">
        <v>69.5</v>
      </c>
    </row>
    <row r="5990" spans="1:4" ht="12.75" x14ac:dyDescent="0.2">
      <c r="A5990" s="1">
        <v>5989999</v>
      </c>
      <c r="B5990" s="1">
        <v>1497831204</v>
      </c>
      <c r="C5990" s="2">
        <v>42905.009305555555</v>
      </c>
      <c r="D5990" s="1">
        <v>69.5</v>
      </c>
    </row>
    <row r="5991" spans="1:4" ht="12.75" x14ac:dyDescent="0.2">
      <c r="A5991" s="1">
        <v>5990999</v>
      </c>
      <c r="B5991" s="1">
        <v>1497831205</v>
      </c>
      <c r="C5991" s="2">
        <v>42905.009317129632</v>
      </c>
      <c r="D5991" s="1">
        <v>69.5</v>
      </c>
    </row>
    <row r="5992" spans="1:4" ht="12.75" x14ac:dyDescent="0.2">
      <c r="A5992" s="1">
        <v>5992000</v>
      </c>
      <c r="B5992" s="1">
        <v>1497831206</v>
      </c>
      <c r="C5992" s="2">
        <v>42905.009328703702</v>
      </c>
      <c r="D5992" s="1">
        <v>69.5</v>
      </c>
    </row>
    <row r="5993" spans="1:4" ht="12.75" x14ac:dyDescent="0.2">
      <c r="A5993" s="1">
        <v>5992999</v>
      </c>
      <c r="B5993" s="1">
        <v>1497831207</v>
      </c>
      <c r="C5993" s="2">
        <v>42905.009340277778</v>
      </c>
      <c r="D5993" s="1">
        <v>69.5</v>
      </c>
    </row>
    <row r="5994" spans="1:4" ht="12.75" x14ac:dyDescent="0.2">
      <c r="A5994" s="1">
        <v>5993999</v>
      </c>
      <c r="B5994" s="1">
        <v>1497831208</v>
      </c>
      <c r="C5994" s="2">
        <v>42905.009351851855</v>
      </c>
      <c r="D5994" s="1">
        <v>69.5</v>
      </c>
    </row>
    <row r="5995" spans="1:4" ht="12.75" x14ac:dyDescent="0.2">
      <c r="A5995" s="1">
        <v>5994999</v>
      </c>
      <c r="B5995" s="1">
        <v>1497831209</v>
      </c>
      <c r="C5995" s="2">
        <v>42905.009363425925</v>
      </c>
      <c r="D5995" s="1">
        <v>69.5</v>
      </c>
    </row>
    <row r="5996" spans="1:4" ht="12.75" x14ac:dyDescent="0.2">
      <c r="A5996" s="1">
        <v>5995999</v>
      </c>
      <c r="B5996" s="1">
        <v>1497831210</v>
      </c>
      <c r="C5996" s="2">
        <v>42905.009375000001</v>
      </c>
      <c r="D5996" s="1">
        <v>69.5</v>
      </c>
    </row>
    <row r="5997" spans="1:4" ht="12.75" x14ac:dyDescent="0.2">
      <c r="A5997" s="1">
        <v>5996999</v>
      </c>
      <c r="B5997" s="1">
        <v>1497831211</v>
      </c>
      <c r="C5997" s="2">
        <v>42905.009386574071</v>
      </c>
      <c r="D5997" s="1">
        <v>69.5</v>
      </c>
    </row>
    <row r="5998" spans="1:4" ht="12.75" x14ac:dyDescent="0.2">
      <c r="A5998" s="1">
        <v>5998000</v>
      </c>
      <c r="B5998" s="1">
        <v>1497831212</v>
      </c>
      <c r="C5998" s="2">
        <v>42905.009398148148</v>
      </c>
      <c r="D5998" s="1">
        <v>69.599999999999994</v>
      </c>
    </row>
    <row r="5999" spans="1:4" ht="12.75" x14ac:dyDescent="0.2">
      <c r="A5999" s="1">
        <v>5998999</v>
      </c>
      <c r="B5999" s="1">
        <v>1497831213</v>
      </c>
      <c r="C5999" s="2">
        <v>42905.009409722225</v>
      </c>
      <c r="D5999" s="1">
        <v>69.599999999999994</v>
      </c>
    </row>
    <row r="6000" spans="1:4" ht="12.75" x14ac:dyDescent="0.2">
      <c r="A6000" s="1">
        <v>5999998</v>
      </c>
      <c r="B6000" s="1">
        <v>1497831214</v>
      </c>
      <c r="C6000" s="2">
        <v>42905.009421296294</v>
      </c>
      <c r="D6000" s="1">
        <v>69.599999999999994</v>
      </c>
    </row>
    <row r="6001" spans="1:4" ht="12.75" x14ac:dyDescent="0.2">
      <c r="A6001" s="1">
        <v>6000999</v>
      </c>
      <c r="B6001" s="1">
        <v>1497831215</v>
      </c>
      <c r="C6001" s="2">
        <v>42905.009432870371</v>
      </c>
      <c r="D6001" s="1">
        <v>69.599999999999994</v>
      </c>
    </row>
    <row r="6002" spans="1:4" ht="12.75" x14ac:dyDescent="0.2">
      <c r="A6002" s="1">
        <v>6001999</v>
      </c>
      <c r="B6002" s="1">
        <v>1497831216</v>
      </c>
      <c r="C6002" s="2">
        <v>42905.009444444448</v>
      </c>
      <c r="D6002" s="1">
        <v>69.599999999999994</v>
      </c>
    </row>
    <row r="6003" spans="1:4" ht="12.75" x14ac:dyDescent="0.2">
      <c r="A6003" s="1">
        <v>6002999</v>
      </c>
      <c r="B6003" s="1">
        <v>1497831217</v>
      </c>
      <c r="C6003" s="2">
        <v>42905.009456018517</v>
      </c>
      <c r="D6003" s="1">
        <v>69.5</v>
      </c>
    </row>
    <row r="6004" spans="1:4" ht="12.75" x14ac:dyDescent="0.2">
      <c r="A6004" s="1">
        <v>6003999</v>
      </c>
      <c r="B6004" s="1">
        <v>1497831218</v>
      </c>
      <c r="C6004" s="2">
        <v>42905.009467592594</v>
      </c>
      <c r="D6004" s="1">
        <v>69.5</v>
      </c>
    </row>
    <row r="6005" spans="1:4" ht="12.75" x14ac:dyDescent="0.2">
      <c r="A6005" s="1">
        <v>6004999</v>
      </c>
      <c r="B6005" s="1">
        <v>1497831219</v>
      </c>
      <c r="C6005" s="2">
        <v>42905.009479166663</v>
      </c>
      <c r="D6005" s="1">
        <v>69.5</v>
      </c>
    </row>
    <row r="6006" spans="1:4" ht="12.75" x14ac:dyDescent="0.2">
      <c r="A6006" s="1">
        <v>6005999</v>
      </c>
      <c r="B6006" s="1">
        <v>1497831220</v>
      </c>
      <c r="C6006" s="2">
        <v>42905.00949074074</v>
      </c>
      <c r="D6006" s="1">
        <v>69.5</v>
      </c>
    </row>
    <row r="6007" spans="1:4" ht="12.75" x14ac:dyDescent="0.2">
      <c r="A6007" s="1">
        <v>6006999</v>
      </c>
      <c r="B6007" s="1">
        <v>1497831221</v>
      </c>
      <c r="C6007" s="2">
        <v>42905.009502314817</v>
      </c>
      <c r="D6007" s="1">
        <v>69.5</v>
      </c>
    </row>
    <row r="6008" spans="1:4" ht="12.75" x14ac:dyDescent="0.2">
      <c r="A6008" s="1">
        <v>6007999</v>
      </c>
      <c r="B6008" s="1">
        <v>1497831222</v>
      </c>
      <c r="C6008" s="2">
        <v>42905.009513888886</v>
      </c>
      <c r="D6008" s="1">
        <v>69.5</v>
      </c>
    </row>
    <row r="6009" spans="1:4" ht="12.75" x14ac:dyDescent="0.2">
      <c r="A6009" s="1">
        <v>6008999</v>
      </c>
      <c r="B6009" s="1">
        <v>1497831223</v>
      </c>
      <c r="C6009" s="2">
        <v>42905.009525462963</v>
      </c>
      <c r="D6009" s="1">
        <v>69.599999999999994</v>
      </c>
    </row>
    <row r="6010" spans="1:4" ht="12.75" x14ac:dyDescent="0.2">
      <c r="A6010" s="1">
        <v>6009999</v>
      </c>
      <c r="B6010" s="1">
        <v>1497831224</v>
      </c>
      <c r="C6010" s="2">
        <v>42905.00953703704</v>
      </c>
      <c r="D6010" s="1">
        <v>69.599999999999994</v>
      </c>
    </row>
    <row r="6011" spans="1:4" ht="12.75" x14ac:dyDescent="0.2">
      <c r="A6011" s="1">
        <v>6010998</v>
      </c>
      <c r="B6011" s="1">
        <v>1497831225</v>
      </c>
      <c r="C6011" s="2">
        <v>42905.009548611109</v>
      </c>
      <c r="D6011" s="1">
        <v>69.599999999999994</v>
      </c>
    </row>
    <row r="6012" spans="1:4" ht="12.75" x14ac:dyDescent="0.2">
      <c r="A6012" s="1">
        <v>6012000</v>
      </c>
      <c r="B6012" s="1">
        <v>1497831226</v>
      </c>
      <c r="C6012" s="2">
        <v>42905.009560185186</v>
      </c>
      <c r="D6012" s="1">
        <v>69.599999999999994</v>
      </c>
    </row>
    <row r="6013" spans="1:4" ht="12.75" x14ac:dyDescent="0.2">
      <c r="A6013" s="1">
        <v>6012999</v>
      </c>
      <c r="B6013" s="1">
        <v>1497831227</v>
      </c>
      <c r="C6013" s="2">
        <v>42905.009571759256</v>
      </c>
      <c r="D6013" s="1">
        <v>69.599999999999994</v>
      </c>
    </row>
    <row r="6014" spans="1:4" ht="12.75" x14ac:dyDescent="0.2">
      <c r="A6014" s="1">
        <v>6014000</v>
      </c>
      <c r="B6014" s="1">
        <v>1497831228</v>
      </c>
      <c r="C6014" s="2">
        <v>42905.009583333333</v>
      </c>
      <c r="D6014" s="1">
        <v>69.599999999999994</v>
      </c>
    </row>
    <row r="6015" spans="1:4" ht="12.75" x14ac:dyDescent="0.2">
      <c r="A6015" s="1">
        <v>6014999</v>
      </c>
      <c r="B6015" s="1">
        <v>1497831229</v>
      </c>
      <c r="C6015" s="2">
        <v>42905.009594907409</v>
      </c>
      <c r="D6015" s="1">
        <v>69.599999999999994</v>
      </c>
    </row>
    <row r="6016" spans="1:4" ht="12.75" x14ac:dyDescent="0.2">
      <c r="A6016" s="1">
        <v>6016000</v>
      </c>
      <c r="B6016" s="1">
        <v>1497831230</v>
      </c>
      <c r="C6016" s="2">
        <v>42905.009606481479</v>
      </c>
      <c r="D6016" s="1">
        <v>69.7</v>
      </c>
    </row>
    <row r="6017" spans="1:4" ht="12.75" x14ac:dyDescent="0.2">
      <c r="A6017" s="1">
        <v>6016999</v>
      </c>
      <c r="B6017" s="1">
        <v>1497831231</v>
      </c>
      <c r="C6017" s="2">
        <v>42905.009618055556</v>
      </c>
      <c r="D6017" s="1">
        <v>69.7</v>
      </c>
    </row>
    <row r="6018" spans="1:4" ht="12.75" x14ac:dyDescent="0.2">
      <c r="A6018" s="1">
        <v>6017999</v>
      </c>
      <c r="B6018" s="1">
        <v>1497831232</v>
      </c>
      <c r="C6018" s="2">
        <v>42905.009629629632</v>
      </c>
      <c r="D6018" s="1">
        <v>69.599999999999994</v>
      </c>
    </row>
    <row r="6019" spans="1:4" ht="12.75" x14ac:dyDescent="0.2">
      <c r="A6019" s="1">
        <v>6019000</v>
      </c>
      <c r="B6019" s="1">
        <v>1497831233</v>
      </c>
      <c r="C6019" s="2">
        <v>42905.009641203702</v>
      </c>
      <c r="D6019" s="1">
        <v>69.599999999999994</v>
      </c>
    </row>
    <row r="6020" spans="1:4" ht="12.75" x14ac:dyDescent="0.2">
      <c r="A6020" s="1">
        <v>6019998</v>
      </c>
      <c r="B6020" s="1">
        <v>1497831234</v>
      </c>
      <c r="C6020" s="2">
        <v>42905.009652777779</v>
      </c>
      <c r="D6020" s="1">
        <v>69.599999999999994</v>
      </c>
    </row>
    <row r="6021" spans="1:4" ht="12.75" x14ac:dyDescent="0.2">
      <c r="A6021" s="1">
        <v>6021000</v>
      </c>
      <c r="B6021" s="1">
        <v>1497831235</v>
      </c>
      <c r="C6021" s="2">
        <v>42905.009664351855</v>
      </c>
      <c r="D6021" s="1">
        <v>69.599999999999994</v>
      </c>
    </row>
    <row r="6022" spans="1:4" ht="12.75" x14ac:dyDescent="0.2">
      <c r="A6022" s="1">
        <v>6021999</v>
      </c>
      <c r="B6022" s="1">
        <v>1497831236</v>
      </c>
      <c r="C6022" s="2">
        <v>42905.009675925925</v>
      </c>
      <c r="D6022" s="1">
        <v>69.599999999999994</v>
      </c>
    </row>
    <row r="6023" spans="1:4" ht="12.75" x14ac:dyDescent="0.2">
      <c r="A6023" s="1">
        <v>6022999</v>
      </c>
      <c r="B6023" s="1">
        <v>1497831237</v>
      </c>
      <c r="C6023" s="2">
        <v>42905.009687500002</v>
      </c>
      <c r="D6023" s="1">
        <v>69.5</v>
      </c>
    </row>
    <row r="6024" spans="1:4" ht="12.75" x14ac:dyDescent="0.2">
      <c r="A6024" s="1">
        <v>6023999</v>
      </c>
      <c r="B6024" s="1">
        <v>1497831238</v>
      </c>
      <c r="C6024" s="2">
        <v>42905.009699074071</v>
      </c>
      <c r="D6024" s="1">
        <v>69.5</v>
      </c>
    </row>
    <row r="6025" spans="1:4" ht="12.75" x14ac:dyDescent="0.2">
      <c r="A6025" s="1">
        <v>6024998</v>
      </c>
      <c r="B6025" s="1">
        <v>1497831239</v>
      </c>
      <c r="C6025" s="2">
        <v>42905.009710648148</v>
      </c>
      <c r="D6025" s="1">
        <v>69.599999999999994</v>
      </c>
    </row>
    <row r="6026" spans="1:4" ht="12.75" x14ac:dyDescent="0.2">
      <c r="A6026" s="1">
        <v>6025999</v>
      </c>
      <c r="B6026" s="1">
        <v>1497831240</v>
      </c>
      <c r="C6026" s="2">
        <v>42905.009722222225</v>
      </c>
      <c r="D6026" s="1">
        <v>69.599999999999994</v>
      </c>
    </row>
    <row r="6027" spans="1:4" ht="12.75" x14ac:dyDescent="0.2">
      <c r="A6027" s="1">
        <v>6026998</v>
      </c>
      <c r="B6027" s="1">
        <v>1497831241</v>
      </c>
      <c r="C6027" s="2">
        <v>42905.009733796294</v>
      </c>
      <c r="D6027" s="1">
        <v>69.599999999999994</v>
      </c>
    </row>
    <row r="6028" spans="1:4" ht="12.75" x14ac:dyDescent="0.2">
      <c r="A6028" s="1">
        <v>6027999</v>
      </c>
      <c r="B6028" s="1">
        <v>1497831242</v>
      </c>
      <c r="C6028" s="2">
        <v>42905.009745370371</v>
      </c>
      <c r="D6028" s="1">
        <v>69.599999999999994</v>
      </c>
    </row>
    <row r="6029" spans="1:4" ht="12.75" x14ac:dyDescent="0.2">
      <c r="A6029" s="1">
        <v>6028999</v>
      </c>
      <c r="B6029" s="1">
        <v>1497831243</v>
      </c>
      <c r="C6029" s="2">
        <v>42905.009756944448</v>
      </c>
      <c r="D6029" s="1">
        <v>69.7</v>
      </c>
    </row>
    <row r="6030" spans="1:4" ht="12.75" x14ac:dyDescent="0.2">
      <c r="A6030" s="1">
        <v>6029999</v>
      </c>
      <c r="B6030" s="1">
        <v>1497831244</v>
      </c>
      <c r="C6030" s="2">
        <v>42905.009768518517</v>
      </c>
      <c r="D6030" s="1">
        <v>69.7</v>
      </c>
    </row>
    <row r="6031" spans="1:4" ht="12.75" x14ac:dyDescent="0.2">
      <c r="A6031" s="1">
        <v>6031000</v>
      </c>
      <c r="B6031" s="1">
        <v>1497831245</v>
      </c>
      <c r="C6031" s="2">
        <v>42905.009780092594</v>
      </c>
      <c r="D6031" s="1">
        <v>69.7</v>
      </c>
    </row>
    <row r="6032" spans="1:4" ht="12.75" x14ac:dyDescent="0.2">
      <c r="A6032" s="1">
        <v>6032000</v>
      </c>
      <c r="B6032" s="1">
        <v>1497831246</v>
      </c>
      <c r="C6032" s="2">
        <v>42905.009791666664</v>
      </c>
      <c r="D6032" s="1">
        <v>69.7</v>
      </c>
    </row>
    <row r="6033" spans="1:4" ht="12.75" x14ac:dyDescent="0.2">
      <c r="A6033" s="1">
        <v>6032999</v>
      </c>
      <c r="B6033" s="1">
        <v>1497831247</v>
      </c>
      <c r="C6033" s="2">
        <v>42905.00980324074</v>
      </c>
      <c r="D6033" s="1">
        <v>69.7</v>
      </c>
    </row>
    <row r="6034" spans="1:4" ht="12.75" x14ac:dyDescent="0.2">
      <c r="A6034" s="1">
        <v>6033999</v>
      </c>
      <c r="B6034" s="1">
        <v>1497831248</v>
      </c>
      <c r="C6034" s="2">
        <v>42905.009814814817</v>
      </c>
      <c r="D6034" s="1">
        <v>69.7</v>
      </c>
    </row>
    <row r="6035" spans="1:4" ht="12.75" x14ac:dyDescent="0.2">
      <c r="A6035" s="1">
        <v>6035000</v>
      </c>
      <c r="B6035" s="1">
        <v>1497831249</v>
      </c>
      <c r="C6035" s="2">
        <v>42905.009826388887</v>
      </c>
      <c r="D6035" s="1">
        <v>69.7</v>
      </c>
    </row>
    <row r="6036" spans="1:4" ht="12.75" x14ac:dyDescent="0.2">
      <c r="A6036" s="1">
        <v>6035998</v>
      </c>
      <c r="B6036" s="1">
        <v>1497831250</v>
      </c>
      <c r="C6036" s="2">
        <v>42905.009837962964</v>
      </c>
      <c r="D6036" s="1">
        <v>69.8</v>
      </c>
    </row>
    <row r="6037" spans="1:4" ht="12.75" x14ac:dyDescent="0.2">
      <c r="A6037" s="1">
        <v>6036999</v>
      </c>
      <c r="B6037" s="1">
        <v>1497831251</v>
      </c>
      <c r="C6037" s="2">
        <v>42905.00984953704</v>
      </c>
      <c r="D6037" s="1">
        <v>69.8</v>
      </c>
    </row>
    <row r="6038" spans="1:4" ht="12.75" x14ac:dyDescent="0.2">
      <c r="A6038" s="1">
        <v>6037999</v>
      </c>
      <c r="B6038" s="1">
        <v>1497831252</v>
      </c>
      <c r="C6038" s="2">
        <v>42905.00986111111</v>
      </c>
      <c r="D6038" s="1">
        <v>69.7</v>
      </c>
    </row>
    <row r="6039" spans="1:4" ht="12.75" x14ac:dyDescent="0.2">
      <c r="A6039" s="1">
        <v>6039000</v>
      </c>
      <c r="B6039" s="1">
        <v>1497831253</v>
      </c>
      <c r="C6039" s="2">
        <v>42905.009872685187</v>
      </c>
      <c r="D6039" s="1">
        <v>69.7</v>
      </c>
    </row>
    <row r="6040" spans="1:4" ht="12.75" x14ac:dyDescent="0.2">
      <c r="A6040" s="1">
        <v>6039999</v>
      </c>
      <c r="B6040" s="1">
        <v>1497831254</v>
      </c>
      <c r="C6040" s="2">
        <v>42905.009884259256</v>
      </c>
      <c r="D6040" s="1">
        <v>69.900000000000006</v>
      </c>
    </row>
    <row r="6041" spans="1:4" ht="12.75" x14ac:dyDescent="0.2">
      <c r="A6041" s="1">
        <v>6040998</v>
      </c>
      <c r="B6041" s="1">
        <v>1497831255</v>
      </c>
      <c r="C6041" s="2">
        <v>42905.009895833333</v>
      </c>
      <c r="D6041" s="1">
        <v>69.900000000000006</v>
      </c>
    </row>
    <row r="6042" spans="1:4" ht="12.75" x14ac:dyDescent="0.2">
      <c r="A6042" s="1">
        <v>6041999</v>
      </c>
      <c r="B6042" s="1">
        <v>1497831256</v>
      </c>
      <c r="C6042" s="2">
        <v>42905.00990740741</v>
      </c>
      <c r="D6042" s="1">
        <v>69.900000000000006</v>
      </c>
    </row>
    <row r="6043" spans="1:4" ht="12.75" x14ac:dyDescent="0.2">
      <c r="A6043" s="1">
        <v>6042999</v>
      </c>
      <c r="B6043" s="1">
        <v>1497831257</v>
      </c>
      <c r="C6043" s="2">
        <v>42905.009918981479</v>
      </c>
      <c r="D6043" s="1">
        <v>69.8</v>
      </c>
    </row>
    <row r="6044" spans="1:4" ht="12.75" x14ac:dyDescent="0.2">
      <c r="A6044" s="1">
        <v>6043999</v>
      </c>
      <c r="B6044" s="1">
        <v>1497831258</v>
      </c>
      <c r="C6044" s="2">
        <v>42905.009930555556</v>
      </c>
      <c r="D6044" s="1">
        <v>69.8</v>
      </c>
    </row>
    <row r="6045" spans="1:4" ht="12.75" x14ac:dyDescent="0.2">
      <c r="A6045" s="1">
        <v>6044998</v>
      </c>
      <c r="B6045" s="1">
        <v>1497831259</v>
      </c>
      <c r="C6045" s="2">
        <v>42905.009942129633</v>
      </c>
      <c r="D6045" s="1">
        <v>69.900000000000006</v>
      </c>
    </row>
    <row r="6046" spans="1:4" ht="12.75" x14ac:dyDescent="0.2">
      <c r="A6046" s="1">
        <v>6045999</v>
      </c>
      <c r="B6046" s="1">
        <v>1497831260</v>
      </c>
      <c r="C6046" s="2">
        <v>42905.009953703702</v>
      </c>
      <c r="D6046" s="1">
        <v>69.900000000000006</v>
      </c>
    </row>
    <row r="6047" spans="1:4" ht="12.75" x14ac:dyDescent="0.2">
      <c r="A6047" s="1">
        <v>6046999</v>
      </c>
      <c r="B6047" s="1">
        <v>1497831261</v>
      </c>
      <c r="C6047" s="2">
        <v>42905.009965277779</v>
      </c>
      <c r="D6047" s="1">
        <v>69.900000000000006</v>
      </c>
    </row>
    <row r="6048" spans="1:4" ht="12.75" x14ac:dyDescent="0.2">
      <c r="A6048" s="1">
        <v>6047998</v>
      </c>
      <c r="B6048" s="1">
        <v>1497831262</v>
      </c>
      <c r="C6048" s="2">
        <v>42905.009976851848</v>
      </c>
      <c r="D6048" s="1">
        <v>69.900000000000006</v>
      </c>
    </row>
    <row r="6049" spans="1:4" ht="12.75" x14ac:dyDescent="0.2">
      <c r="A6049" s="1">
        <v>6049000</v>
      </c>
      <c r="B6049" s="1">
        <v>1497831263</v>
      </c>
      <c r="C6049" s="2">
        <v>42905.009988425925</v>
      </c>
      <c r="D6049" s="1">
        <v>69.900000000000006</v>
      </c>
    </row>
    <row r="6050" spans="1:4" ht="12.75" x14ac:dyDescent="0.2">
      <c r="A6050" s="1">
        <v>6050000</v>
      </c>
      <c r="B6050" s="1">
        <v>1497831264</v>
      </c>
      <c r="C6050" s="2">
        <v>42905.01</v>
      </c>
      <c r="D6050" s="1">
        <v>69.900000000000006</v>
      </c>
    </row>
    <row r="6051" spans="1:4" ht="12.75" x14ac:dyDescent="0.2">
      <c r="A6051" s="1">
        <v>6050999</v>
      </c>
      <c r="B6051" s="1">
        <v>1497831265</v>
      </c>
      <c r="C6051" s="2">
        <v>42905.010011574072</v>
      </c>
      <c r="D6051" s="1">
        <v>69.900000000000006</v>
      </c>
    </row>
    <row r="6052" spans="1:4" ht="12.75" x14ac:dyDescent="0.2">
      <c r="A6052" s="1">
        <v>6051999</v>
      </c>
      <c r="B6052" s="1">
        <v>1497831266</v>
      </c>
      <c r="C6052" s="2">
        <v>42905.010023148148</v>
      </c>
      <c r="D6052" s="1">
        <v>69.900000000000006</v>
      </c>
    </row>
    <row r="6053" spans="1:4" ht="12.75" x14ac:dyDescent="0.2">
      <c r="A6053" s="1">
        <v>6052999</v>
      </c>
      <c r="B6053" s="1">
        <v>1497831267</v>
      </c>
      <c r="C6053" s="2">
        <v>42905.010034722225</v>
      </c>
      <c r="D6053" s="1">
        <v>69.900000000000006</v>
      </c>
    </row>
    <row r="6054" spans="1:4" ht="12.75" x14ac:dyDescent="0.2">
      <c r="A6054" s="1">
        <v>6053998</v>
      </c>
      <c r="B6054" s="1">
        <v>1497831268</v>
      </c>
      <c r="C6054" s="2">
        <v>42905.010046296295</v>
      </c>
      <c r="D6054" s="1">
        <v>69.900000000000006</v>
      </c>
    </row>
    <row r="6055" spans="1:4" ht="12.75" x14ac:dyDescent="0.2">
      <c r="A6055" s="1">
        <v>6054999</v>
      </c>
      <c r="B6055" s="1">
        <v>1497831269</v>
      </c>
      <c r="C6055" s="2">
        <v>42905.010057870371</v>
      </c>
      <c r="D6055" s="1">
        <v>69.900000000000006</v>
      </c>
    </row>
    <row r="6056" spans="1:4" ht="12.75" x14ac:dyDescent="0.2">
      <c r="A6056" s="1">
        <v>6055999</v>
      </c>
      <c r="B6056" s="1">
        <v>1497831270</v>
      </c>
      <c r="C6056" s="2">
        <v>42905.010069444441</v>
      </c>
      <c r="D6056" s="1">
        <v>69.900000000000006</v>
      </c>
    </row>
    <row r="6057" spans="1:4" ht="12.75" x14ac:dyDescent="0.2">
      <c r="A6057" s="1">
        <v>6056998</v>
      </c>
      <c r="B6057" s="1">
        <v>1497831271</v>
      </c>
      <c r="C6057" s="2">
        <v>42905.010081018518</v>
      </c>
      <c r="D6057" s="1">
        <v>69.900000000000006</v>
      </c>
    </row>
    <row r="6058" spans="1:4" ht="12.75" x14ac:dyDescent="0.2">
      <c r="A6058" s="1">
        <v>6058000</v>
      </c>
      <c r="B6058" s="1">
        <v>1497831272</v>
      </c>
      <c r="C6058" s="2">
        <v>42905.010092592594</v>
      </c>
      <c r="D6058" s="1">
        <v>69.8</v>
      </c>
    </row>
    <row r="6059" spans="1:4" ht="12.75" x14ac:dyDescent="0.2">
      <c r="A6059" s="1">
        <v>6058999</v>
      </c>
      <c r="B6059" s="1">
        <v>1497831273</v>
      </c>
      <c r="C6059" s="2">
        <v>42905.010104166664</v>
      </c>
      <c r="D6059" s="1">
        <v>69.8</v>
      </c>
    </row>
    <row r="6060" spans="1:4" ht="12.75" x14ac:dyDescent="0.2">
      <c r="A6060" s="1">
        <v>6060000</v>
      </c>
      <c r="B6060" s="1">
        <v>1497831274</v>
      </c>
      <c r="C6060" s="2">
        <v>42905.010115740741</v>
      </c>
      <c r="D6060" s="1">
        <v>69.8</v>
      </c>
    </row>
    <row r="6061" spans="1:4" ht="12.75" x14ac:dyDescent="0.2">
      <c r="A6061" s="1">
        <v>6060998</v>
      </c>
      <c r="B6061" s="1">
        <v>1497831275</v>
      </c>
      <c r="C6061" s="2">
        <v>42905.010127314818</v>
      </c>
      <c r="D6061" s="1">
        <v>69.8</v>
      </c>
    </row>
    <row r="6062" spans="1:4" ht="12.75" x14ac:dyDescent="0.2">
      <c r="A6062" s="1">
        <v>6061999</v>
      </c>
      <c r="B6062" s="1">
        <v>1497831276</v>
      </c>
      <c r="C6062" s="2">
        <v>42905.010138888887</v>
      </c>
      <c r="D6062" s="1">
        <v>69.8</v>
      </c>
    </row>
    <row r="6063" spans="1:4" ht="12.75" x14ac:dyDescent="0.2">
      <c r="A6063" s="1">
        <v>6062998</v>
      </c>
      <c r="B6063" s="1">
        <v>1497831277</v>
      </c>
      <c r="C6063" s="2">
        <v>42905.010150462964</v>
      </c>
      <c r="D6063" s="1">
        <v>69.8</v>
      </c>
    </row>
    <row r="6064" spans="1:4" ht="12.75" x14ac:dyDescent="0.2">
      <c r="A6064" s="1">
        <v>6063998</v>
      </c>
      <c r="B6064" s="1">
        <v>1497831278</v>
      </c>
      <c r="C6064" s="2">
        <v>42905.010162037041</v>
      </c>
      <c r="D6064" s="1">
        <v>69.8</v>
      </c>
    </row>
    <row r="6065" spans="1:4" ht="12.75" x14ac:dyDescent="0.2">
      <c r="A6065" s="1">
        <v>6064999</v>
      </c>
      <c r="B6065" s="1">
        <v>1497831279</v>
      </c>
      <c r="C6065" s="2">
        <v>42905.01017361111</v>
      </c>
      <c r="D6065" s="1">
        <v>69.8</v>
      </c>
    </row>
    <row r="6066" spans="1:4" ht="12.75" x14ac:dyDescent="0.2">
      <c r="A6066" s="1">
        <v>6065999</v>
      </c>
      <c r="B6066" s="1">
        <v>1497831280</v>
      </c>
      <c r="C6066" s="2">
        <v>42905.010185185187</v>
      </c>
      <c r="D6066" s="1">
        <v>69.8</v>
      </c>
    </row>
    <row r="6067" spans="1:4" ht="12.75" x14ac:dyDescent="0.2">
      <c r="A6067" s="1">
        <v>6067000</v>
      </c>
      <c r="B6067" s="1">
        <v>1497831281</v>
      </c>
      <c r="C6067" s="2">
        <v>42905.010196759256</v>
      </c>
      <c r="D6067" s="1">
        <v>69.7</v>
      </c>
    </row>
    <row r="6068" spans="1:4" ht="12.75" x14ac:dyDescent="0.2">
      <c r="A6068" s="1">
        <v>6068000</v>
      </c>
      <c r="B6068" s="1">
        <v>1497831282</v>
      </c>
      <c r="C6068" s="2">
        <v>42905.010208333333</v>
      </c>
      <c r="D6068" s="1">
        <v>69.7</v>
      </c>
    </row>
    <row r="6069" spans="1:4" ht="12.75" x14ac:dyDescent="0.2">
      <c r="A6069" s="1">
        <v>6068999</v>
      </c>
      <c r="B6069" s="1">
        <v>1497831283</v>
      </c>
      <c r="C6069" s="2">
        <v>42905.01021990741</v>
      </c>
      <c r="D6069" s="1">
        <v>69.7</v>
      </c>
    </row>
    <row r="6070" spans="1:4" ht="12.75" x14ac:dyDescent="0.2">
      <c r="A6070" s="1">
        <v>6069999</v>
      </c>
      <c r="B6070" s="1">
        <v>1497831284</v>
      </c>
      <c r="C6070" s="2">
        <v>42905.010231481479</v>
      </c>
      <c r="D6070" s="1">
        <v>69.7</v>
      </c>
    </row>
    <row r="6071" spans="1:4" ht="12.75" x14ac:dyDescent="0.2">
      <c r="A6071" s="1">
        <v>6070999</v>
      </c>
      <c r="B6071" s="1">
        <v>1497831285</v>
      </c>
      <c r="C6071" s="2">
        <v>42905.010243055556</v>
      </c>
      <c r="D6071" s="1">
        <v>69.7</v>
      </c>
    </row>
    <row r="6072" spans="1:4" ht="12.75" x14ac:dyDescent="0.2">
      <c r="A6072" s="1">
        <v>6071999</v>
      </c>
      <c r="B6072" s="1">
        <v>1497831286</v>
      </c>
      <c r="C6072" s="2">
        <v>42905.010254629633</v>
      </c>
      <c r="D6072" s="1">
        <v>69.7</v>
      </c>
    </row>
    <row r="6073" spans="1:4" ht="12.75" x14ac:dyDescent="0.2">
      <c r="A6073" s="1">
        <v>6072998</v>
      </c>
      <c r="B6073" s="1">
        <v>1497831287</v>
      </c>
      <c r="C6073" s="2">
        <v>42905.010266203702</v>
      </c>
      <c r="D6073" s="1">
        <v>69.7</v>
      </c>
    </row>
    <row r="6074" spans="1:4" ht="12.75" x14ac:dyDescent="0.2">
      <c r="A6074" s="1">
        <v>6074000</v>
      </c>
      <c r="B6074" s="1">
        <v>1497831288</v>
      </c>
      <c r="C6074" s="2">
        <v>42905.010277777779</v>
      </c>
      <c r="D6074" s="1">
        <v>69.8</v>
      </c>
    </row>
    <row r="6075" spans="1:4" ht="12.75" x14ac:dyDescent="0.2">
      <c r="A6075" s="1">
        <v>6075000</v>
      </c>
      <c r="B6075" s="1">
        <v>1497831289</v>
      </c>
      <c r="C6075" s="2">
        <v>42905.010289351849</v>
      </c>
      <c r="D6075" s="1">
        <v>69.8</v>
      </c>
    </row>
    <row r="6076" spans="1:4" ht="12.75" x14ac:dyDescent="0.2">
      <c r="A6076" s="1">
        <v>6075999</v>
      </c>
      <c r="B6076" s="1">
        <v>1497831290</v>
      </c>
      <c r="C6076" s="2">
        <v>42905.010300925926</v>
      </c>
      <c r="D6076" s="1">
        <v>69.8</v>
      </c>
    </row>
    <row r="6077" spans="1:4" ht="12.75" x14ac:dyDescent="0.2">
      <c r="A6077" s="1">
        <v>6076999</v>
      </c>
      <c r="B6077" s="1">
        <v>1497831291</v>
      </c>
      <c r="C6077" s="2">
        <v>42905.010312500002</v>
      </c>
      <c r="D6077" s="1">
        <v>69.8</v>
      </c>
    </row>
    <row r="6078" spans="1:4" ht="12.75" x14ac:dyDescent="0.2">
      <c r="A6078" s="1">
        <v>6077999</v>
      </c>
      <c r="B6078" s="1">
        <v>1497831292</v>
      </c>
      <c r="C6078" s="2">
        <v>42905.010324074072</v>
      </c>
      <c r="D6078" s="1">
        <v>69.8</v>
      </c>
    </row>
    <row r="6079" spans="1:4" ht="12.75" x14ac:dyDescent="0.2">
      <c r="A6079" s="1">
        <v>6078999</v>
      </c>
      <c r="B6079" s="1">
        <v>1497831293</v>
      </c>
      <c r="C6079" s="2">
        <v>42905.010335648149</v>
      </c>
      <c r="D6079" s="1">
        <v>69.599999999999994</v>
      </c>
    </row>
    <row r="6080" spans="1:4" ht="12.75" x14ac:dyDescent="0.2">
      <c r="A6080" s="1">
        <v>6079998</v>
      </c>
      <c r="B6080" s="1">
        <v>1497831294</v>
      </c>
      <c r="C6080" s="2">
        <v>42905.010347222225</v>
      </c>
      <c r="D6080" s="1">
        <v>69.599999999999994</v>
      </c>
    </row>
    <row r="6081" spans="1:4" ht="12.75" x14ac:dyDescent="0.2">
      <c r="A6081" s="1">
        <v>6081000</v>
      </c>
      <c r="B6081" s="1">
        <v>1497831295</v>
      </c>
      <c r="C6081" s="2">
        <v>42905.010358796295</v>
      </c>
      <c r="D6081" s="1">
        <v>69.599999999999994</v>
      </c>
    </row>
    <row r="6082" spans="1:4" ht="12.75" x14ac:dyDescent="0.2">
      <c r="A6082" s="1">
        <v>6081999</v>
      </c>
      <c r="B6082" s="1">
        <v>1497831296</v>
      </c>
      <c r="C6082" s="2">
        <v>42905.010370370372</v>
      </c>
      <c r="D6082" s="1">
        <v>69.599999999999994</v>
      </c>
    </row>
    <row r="6083" spans="1:4" ht="12.75" x14ac:dyDescent="0.2">
      <c r="A6083" s="1">
        <v>6083000</v>
      </c>
      <c r="B6083" s="1">
        <v>1497831297</v>
      </c>
      <c r="C6083" s="2">
        <v>42905.010381944441</v>
      </c>
      <c r="D6083" s="1">
        <v>69.599999999999994</v>
      </c>
    </row>
    <row r="6084" spans="1:4" ht="12.75" x14ac:dyDescent="0.2">
      <c r="A6084" s="1">
        <v>6083998</v>
      </c>
      <c r="B6084" s="1">
        <v>1497831298</v>
      </c>
      <c r="C6084" s="2">
        <v>42905.010393518518</v>
      </c>
      <c r="D6084" s="1">
        <v>69.599999999999994</v>
      </c>
    </row>
    <row r="6085" spans="1:4" ht="12.75" x14ac:dyDescent="0.2">
      <c r="A6085" s="1">
        <v>6084999</v>
      </c>
      <c r="B6085" s="1">
        <v>1497831299</v>
      </c>
      <c r="C6085" s="2">
        <v>42905.010405092595</v>
      </c>
      <c r="D6085" s="1">
        <v>69.599999999999994</v>
      </c>
    </row>
    <row r="6086" spans="1:4" ht="12.75" x14ac:dyDescent="0.2">
      <c r="A6086" s="1">
        <v>6085999</v>
      </c>
      <c r="B6086" s="1">
        <v>1497831300</v>
      </c>
      <c r="C6086" s="2">
        <v>42905.010416666664</v>
      </c>
      <c r="D6086" s="1">
        <v>69.599999999999994</v>
      </c>
    </row>
    <row r="6087" spans="1:4" ht="12.75" x14ac:dyDescent="0.2">
      <c r="A6087" s="1">
        <v>6086999</v>
      </c>
      <c r="B6087" s="1">
        <v>1497831301</v>
      </c>
      <c r="C6087" s="2">
        <v>42905.010428240741</v>
      </c>
      <c r="D6087" s="1">
        <v>69.599999999999994</v>
      </c>
    </row>
    <row r="6088" spans="1:4" ht="12.75" x14ac:dyDescent="0.2">
      <c r="A6088" s="1">
        <v>6087999</v>
      </c>
      <c r="B6088" s="1">
        <v>1497831302</v>
      </c>
      <c r="C6088" s="2">
        <v>42905.010439814818</v>
      </c>
      <c r="D6088" s="1">
        <v>69.7</v>
      </c>
    </row>
    <row r="6089" spans="1:4" ht="12.75" x14ac:dyDescent="0.2">
      <c r="A6089" s="1">
        <v>6088998</v>
      </c>
      <c r="B6089" s="1">
        <v>1497831303</v>
      </c>
      <c r="C6089" s="2">
        <v>42905.010451388887</v>
      </c>
      <c r="D6089" s="1">
        <v>69.7</v>
      </c>
    </row>
    <row r="6090" spans="1:4" ht="12.75" x14ac:dyDescent="0.2">
      <c r="A6090" s="1">
        <v>6090000</v>
      </c>
      <c r="B6090" s="1">
        <v>1497831304</v>
      </c>
      <c r="C6090" s="2">
        <v>42905.010462962964</v>
      </c>
      <c r="D6090" s="1">
        <v>69.7</v>
      </c>
    </row>
    <row r="6091" spans="1:4" ht="12.75" x14ac:dyDescent="0.2">
      <c r="A6091" s="1">
        <v>6090999</v>
      </c>
      <c r="B6091" s="1">
        <v>1497831305</v>
      </c>
      <c r="C6091" s="2">
        <v>42905.010474537034</v>
      </c>
      <c r="D6091" s="1">
        <v>69.7</v>
      </c>
    </row>
    <row r="6092" spans="1:4" ht="12.75" x14ac:dyDescent="0.2">
      <c r="A6092" s="1">
        <v>6091999</v>
      </c>
      <c r="B6092" s="1">
        <v>1497831306</v>
      </c>
      <c r="C6092" s="2">
        <v>42905.01048611111</v>
      </c>
      <c r="D6092" s="1">
        <v>69.7</v>
      </c>
    </row>
    <row r="6093" spans="1:4" ht="12.75" x14ac:dyDescent="0.2">
      <c r="A6093" s="1">
        <v>6092999</v>
      </c>
      <c r="B6093" s="1">
        <v>1497831307</v>
      </c>
      <c r="C6093" s="2">
        <v>42905.010497685187</v>
      </c>
      <c r="D6093" s="1">
        <v>69.7</v>
      </c>
    </row>
    <row r="6094" spans="1:4" ht="12.75" x14ac:dyDescent="0.2">
      <c r="A6094" s="1">
        <v>6093999</v>
      </c>
      <c r="B6094" s="1">
        <v>1497831308</v>
      </c>
      <c r="C6094" s="2">
        <v>42905.010509259257</v>
      </c>
      <c r="D6094" s="1">
        <v>69.7</v>
      </c>
    </row>
    <row r="6095" spans="1:4" ht="12.75" x14ac:dyDescent="0.2">
      <c r="A6095" s="1">
        <v>6095000</v>
      </c>
      <c r="B6095" s="1">
        <v>1497831309</v>
      </c>
      <c r="C6095" s="2">
        <v>42905.010520833333</v>
      </c>
      <c r="D6095" s="1">
        <v>69.599999999999994</v>
      </c>
    </row>
    <row r="6096" spans="1:4" ht="12.75" x14ac:dyDescent="0.2">
      <c r="A6096" s="1">
        <v>6095998</v>
      </c>
      <c r="B6096" s="1">
        <v>1497831310</v>
      </c>
      <c r="C6096" s="2">
        <v>42905.01053240741</v>
      </c>
      <c r="D6096" s="1">
        <v>69.599999999999994</v>
      </c>
    </row>
    <row r="6097" spans="1:4" ht="12.75" x14ac:dyDescent="0.2">
      <c r="A6097" s="1">
        <v>6096999</v>
      </c>
      <c r="B6097" s="1">
        <v>1497831311</v>
      </c>
      <c r="C6097" s="2">
        <v>42905.01054398148</v>
      </c>
      <c r="D6097" s="1">
        <v>69.599999999999994</v>
      </c>
    </row>
    <row r="6098" spans="1:4" ht="12.75" x14ac:dyDescent="0.2">
      <c r="A6098" s="1">
        <v>6097999</v>
      </c>
      <c r="B6098" s="1">
        <v>1497831312</v>
      </c>
      <c r="C6098" s="2">
        <v>42905.010555555556</v>
      </c>
      <c r="D6098" s="1">
        <v>69.599999999999994</v>
      </c>
    </row>
    <row r="6099" spans="1:4" ht="12.75" x14ac:dyDescent="0.2">
      <c r="A6099" s="1">
        <v>6098999</v>
      </c>
      <c r="B6099" s="1">
        <v>1497831313</v>
      </c>
      <c r="C6099" s="2">
        <v>42905.010567129626</v>
      </c>
      <c r="D6099" s="1">
        <v>69.599999999999994</v>
      </c>
    </row>
    <row r="6100" spans="1:4" ht="12.75" x14ac:dyDescent="0.2">
      <c r="A6100" s="1">
        <v>6099999</v>
      </c>
      <c r="B6100" s="1">
        <v>1497831314</v>
      </c>
      <c r="C6100" s="2">
        <v>42905.010578703703</v>
      </c>
      <c r="D6100" s="1">
        <v>69.599999999999994</v>
      </c>
    </row>
    <row r="6101" spans="1:4" ht="12.75" x14ac:dyDescent="0.2">
      <c r="A6101" s="1">
        <v>6100999</v>
      </c>
      <c r="B6101" s="1">
        <v>1497831315</v>
      </c>
      <c r="C6101" s="2">
        <v>42905.01059027778</v>
      </c>
      <c r="D6101" s="1">
        <v>69.599999999999994</v>
      </c>
    </row>
    <row r="6102" spans="1:4" ht="12.75" x14ac:dyDescent="0.2">
      <c r="A6102" s="1">
        <v>6101998</v>
      </c>
      <c r="B6102" s="1">
        <v>1497831316</v>
      </c>
      <c r="C6102" s="2">
        <v>42905.010601851849</v>
      </c>
      <c r="D6102" s="1">
        <v>69.599999999999994</v>
      </c>
    </row>
    <row r="6103" spans="1:4" ht="12.75" x14ac:dyDescent="0.2">
      <c r="A6103" s="1">
        <v>6102999</v>
      </c>
      <c r="B6103" s="1">
        <v>1497831317</v>
      </c>
      <c r="C6103" s="2">
        <v>42905.010613425926</v>
      </c>
      <c r="D6103" s="1">
        <v>69.599999999999994</v>
      </c>
    </row>
    <row r="6104" spans="1:4" ht="12.75" x14ac:dyDescent="0.2">
      <c r="A6104" s="1">
        <v>6103999</v>
      </c>
      <c r="B6104" s="1">
        <v>1497831318</v>
      </c>
      <c r="C6104" s="2">
        <v>42905.010625000003</v>
      </c>
      <c r="D6104" s="1">
        <v>69.599999999999994</v>
      </c>
    </row>
    <row r="6105" spans="1:4" ht="12.75" x14ac:dyDescent="0.2">
      <c r="A6105" s="1">
        <v>6104998</v>
      </c>
      <c r="B6105" s="1">
        <v>1497831319</v>
      </c>
      <c r="C6105" s="2">
        <v>42905.010636574072</v>
      </c>
      <c r="D6105" s="1">
        <v>69.599999999999994</v>
      </c>
    </row>
    <row r="6106" spans="1:4" ht="12.75" x14ac:dyDescent="0.2">
      <c r="A6106" s="1">
        <v>6106000</v>
      </c>
      <c r="B6106" s="1">
        <v>1497831320</v>
      </c>
      <c r="C6106" s="2">
        <v>42905.010648148149</v>
      </c>
      <c r="D6106" s="1">
        <v>69.599999999999994</v>
      </c>
    </row>
    <row r="6107" spans="1:4" ht="12.75" x14ac:dyDescent="0.2">
      <c r="A6107" s="1">
        <v>6106999</v>
      </c>
      <c r="B6107" s="1">
        <v>1497831321</v>
      </c>
      <c r="C6107" s="2">
        <v>42905.010659722226</v>
      </c>
      <c r="D6107" s="1">
        <v>69.599999999999994</v>
      </c>
    </row>
    <row r="6108" spans="1:4" ht="12.75" x14ac:dyDescent="0.2">
      <c r="A6108" s="1">
        <v>6107999</v>
      </c>
      <c r="B6108" s="1">
        <v>1497831322</v>
      </c>
      <c r="C6108" s="2">
        <v>42905.010671296295</v>
      </c>
      <c r="D6108" s="1">
        <v>69.599999999999994</v>
      </c>
    </row>
    <row r="6109" spans="1:4" ht="12.75" x14ac:dyDescent="0.2">
      <c r="A6109" s="1">
        <v>6108999</v>
      </c>
      <c r="B6109" s="1">
        <v>1497831323</v>
      </c>
      <c r="C6109" s="2">
        <v>42905.010682870372</v>
      </c>
      <c r="D6109" s="1">
        <v>69.7</v>
      </c>
    </row>
    <row r="6110" spans="1:4" ht="12.75" x14ac:dyDescent="0.2">
      <c r="A6110" s="1">
        <v>6110000</v>
      </c>
      <c r="B6110" s="1">
        <v>1497831324</v>
      </c>
      <c r="C6110" s="2">
        <v>42905.010694444441</v>
      </c>
      <c r="D6110" s="1">
        <v>69.7</v>
      </c>
    </row>
    <row r="6111" spans="1:4" ht="12.75" x14ac:dyDescent="0.2">
      <c r="A6111" s="1">
        <v>6111000</v>
      </c>
      <c r="B6111" s="1">
        <v>1497831325</v>
      </c>
      <c r="C6111" s="2">
        <v>42905.010706018518</v>
      </c>
      <c r="D6111" s="1">
        <v>69.7</v>
      </c>
    </row>
    <row r="6112" spans="1:4" ht="12.75" x14ac:dyDescent="0.2">
      <c r="A6112" s="1">
        <v>6112000</v>
      </c>
      <c r="B6112" s="1">
        <v>1497831326</v>
      </c>
      <c r="C6112" s="2">
        <v>42905.010717592595</v>
      </c>
      <c r="D6112" s="1">
        <v>69.8</v>
      </c>
    </row>
    <row r="6113" spans="1:4" ht="12.75" x14ac:dyDescent="0.2">
      <c r="A6113" s="1">
        <v>6112999</v>
      </c>
      <c r="B6113" s="1">
        <v>1497831327</v>
      </c>
      <c r="C6113" s="2">
        <v>42905.010729166665</v>
      </c>
      <c r="D6113" s="1">
        <v>69.8</v>
      </c>
    </row>
    <row r="6114" spans="1:4" ht="12.75" x14ac:dyDescent="0.2">
      <c r="A6114" s="1">
        <v>6113999</v>
      </c>
      <c r="B6114" s="1">
        <v>1497831328</v>
      </c>
      <c r="C6114" s="2">
        <v>42905.010740740741</v>
      </c>
      <c r="D6114" s="1">
        <v>69.8</v>
      </c>
    </row>
    <row r="6115" spans="1:4" ht="12.75" x14ac:dyDescent="0.2">
      <c r="A6115" s="1">
        <v>6114999</v>
      </c>
      <c r="B6115" s="1">
        <v>1497831329</v>
      </c>
      <c r="C6115" s="2">
        <v>42905.010752314818</v>
      </c>
      <c r="D6115" s="1">
        <v>69.8</v>
      </c>
    </row>
    <row r="6116" spans="1:4" ht="12.75" x14ac:dyDescent="0.2">
      <c r="A6116" s="1">
        <v>6115998</v>
      </c>
      <c r="B6116" s="1">
        <v>1497831330</v>
      </c>
      <c r="C6116" s="2">
        <v>42905.010763888888</v>
      </c>
      <c r="D6116" s="1">
        <v>69.8</v>
      </c>
    </row>
    <row r="6117" spans="1:4" ht="12.75" x14ac:dyDescent="0.2">
      <c r="A6117" s="1">
        <v>6117000</v>
      </c>
      <c r="B6117" s="1">
        <v>1497831331</v>
      </c>
      <c r="C6117" s="2">
        <v>42905.010775462964</v>
      </c>
      <c r="D6117" s="1">
        <v>69.8</v>
      </c>
    </row>
    <row r="6118" spans="1:4" ht="12.75" x14ac:dyDescent="0.2">
      <c r="A6118" s="1">
        <v>6117998</v>
      </c>
      <c r="B6118" s="1">
        <v>1497831332</v>
      </c>
      <c r="C6118" s="2">
        <v>42905.010787037034</v>
      </c>
      <c r="D6118" s="1">
        <v>69.8</v>
      </c>
    </row>
    <row r="6119" spans="1:4" ht="12.75" x14ac:dyDescent="0.2">
      <c r="A6119" s="1">
        <v>6118999</v>
      </c>
      <c r="B6119" s="1">
        <v>1497831333</v>
      </c>
      <c r="C6119" s="2">
        <v>42905.010798611111</v>
      </c>
      <c r="D6119" s="1">
        <v>69.7</v>
      </c>
    </row>
    <row r="6120" spans="1:4" ht="12.75" x14ac:dyDescent="0.2">
      <c r="A6120" s="1">
        <v>6119999</v>
      </c>
      <c r="B6120" s="1">
        <v>1497831334</v>
      </c>
      <c r="C6120" s="2">
        <v>42905.010810185187</v>
      </c>
      <c r="D6120" s="1">
        <v>69.7</v>
      </c>
    </row>
    <row r="6121" spans="1:4" ht="12.75" x14ac:dyDescent="0.2">
      <c r="A6121" s="1">
        <v>6120998</v>
      </c>
      <c r="B6121" s="1">
        <v>1497831335</v>
      </c>
      <c r="C6121" s="2">
        <v>42905.010821759257</v>
      </c>
      <c r="D6121" s="1">
        <v>69.5</v>
      </c>
    </row>
    <row r="6122" spans="1:4" ht="12.75" x14ac:dyDescent="0.2">
      <c r="A6122" s="1">
        <v>6122000</v>
      </c>
      <c r="B6122" s="1">
        <v>1497831336</v>
      </c>
      <c r="C6122" s="2">
        <v>42905.010833333334</v>
      </c>
      <c r="D6122" s="1">
        <v>69.5</v>
      </c>
    </row>
    <row r="6123" spans="1:4" ht="12.75" x14ac:dyDescent="0.2">
      <c r="A6123" s="1">
        <v>6122998</v>
      </c>
      <c r="B6123" s="1">
        <v>1497831337</v>
      </c>
      <c r="C6123" s="2">
        <v>42905.010844907411</v>
      </c>
      <c r="D6123" s="1">
        <v>69.5</v>
      </c>
    </row>
    <row r="6124" spans="1:4" ht="12.75" x14ac:dyDescent="0.2">
      <c r="A6124" s="1">
        <v>6124000</v>
      </c>
      <c r="B6124" s="1">
        <v>1497831338</v>
      </c>
      <c r="C6124" s="2">
        <v>42905.01085648148</v>
      </c>
      <c r="D6124" s="1">
        <v>69.5</v>
      </c>
    </row>
    <row r="6125" spans="1:4" ht="12.75" x14ac:dyDescent="0.2">
      <c r="A6125" s="1">
        <v>6124998</v>
      </c>
      <c r="B6125" s="1">
        <v>1497831339</v>
      </c>
      <c r="C6125" s="2">
        <v>42905.010868055557</v>
      </c>
      <c r="D6125" s="1">
        <v>69.599999999999994</v>
      </c>
    </row>
    <row r="6126" spans="1:4" ht="12.75" x14ac:dyDescent="0.2">
      <c r="A6126" s="1">
        <v>6125999</v>
      </c>
      <c r="B6126" s="1">
        <v>1497831340</v>
      </c>
      <c r="C6126" s="2">
        <v>42905.010879629626</v>
      </c>
      <c r="D6126" s="1">
        <v>69.599999999999994</v>
      </c>
    </row>
    <row r="6127" spans="1:4" ht="12.75" x14ac:dyDescent="0.2">
      <c r="A6127" s="1">
        <v>6126998</v>
      </c>
      <c r="B6127" s="1">
        <v>1497831341</v>
      </c>
      <c r="C6127" s="2">
        <v>42905.010891203703</v>
      </c>
      <c r="D6127" s="1">
        <v>69.7</v>
      </c>
    </row>
    <row r="6128" spans="1:4" ht="12.75" x14ac:dyDescent="0.2">
      <c r="A6128" s="1">
        <v>6127998</v>
      </c>
      <c r="B6128" s="1">
        <v>1497831342</v>
      </c>
      <c r="C6128" s="2">
        <v>42905.01090277778</v>
      </c>
      <c r="D6128" s="1">
        <v>69.7</v>
      </c>
    </row>
    <row r="6129" spans="1:4" ht="12.75" x14ac:dyDescent="0.2">
      <c r="A6129" s="1">
        <v>6128999</v>
      </c>
      <c r="B6129" s="1">
        <v>1497831343</v>
      </c>
      <c r="C6129" s="2">
        <v>42905.010914351849</v>
      </c>
      <c r="D6129" s="1">
        <v>69.7</v>
      </c>
    </row>
    <row r="6130" spans="1:4" ht="12.75" x14ac:dyDescent="0.2">
      <c r="A6130" s="1">
        <v>6129999</v>
      </c>
      <c r="B6130" s="1">
        <v>1497831344</v>
      </c>
      <c r="C6130" s="2">
        <v>42905.010925925926</v>
      </c>
      <c r="D6130" s="1">
        <v>69.7</v>
      </c>
    </row>
    <row r="6131" spans="1:4" ht="12.75" x14ac:dyDescent="0.2">
      <c r="A6131" s="1">
        <v>6130999</v>
      </c>
      <c r="B6131" s="1">
        <v>1497831345</v>
      </c>
      <c r="C6131" s="2">
        <v>42905.010937500003</v>
      </c>
      <c r="D6131" s="1">
        <v>69.7</v>
      </c>
    </row>
    <row r="6132" spans="1:4" ht="12.75" x14ac:dyDescent="0.2">
      <c r="A6132" s="1">
        <v>6131999</v>
      </c>
      <c r="B6132" s="1">
        <v>1497831346</v>
      </c>
      <c r="C6132" s="2">
        <v>42905.010949074072</v>
      </c>
      <c r="D6132" s="1">
        <v>69.7</v>
      </c>
    </row>
    <row r="6133" spans="1:4" ht="12.75" x14ac:dyDescent="0.2">
      <c r="A6133" s="1">
        <v>6133000</v>
      </c>
      <c r="B6133" s="1">
        <v>1497831347</v>
      </c>
      <c r="C6133" s="2">
        <v>42905.010960648149</v>
      </c>
      <c r="D6133" s="1">
        <v>69.7</v>
      </c>
    </row>
    <row r="6134" spans="1:4" ht="12.75" x14ac:dyDescent="0.2">
      <c r="A6134" s="1">
        <v>6133999</v>
      </c>
      <c r="B6134" s="1">
        <v>1497831348</v>
      </c>
      <c r="C6134" s="2">
        <v>42905.010972222219</v>
      </c>
      <c r="D6134" s="1">
        <v>69.7</v>
      </c>
    </row>
    <row r="6135" spans="1:4" ht="12.75" x14ac:dyDescent="0.2">
      <c r="A6135" s="1">
        <v>6135000</v>
      </c>
      <c r="B6135" s="1">
        <v>1497831350</v>
      </c>
      <c r="C6135" s="2">
        <v>42905.010995370372</v>
      </c>
      <c r="D6135" s="1">
        <v>69.7</v>
      </c>
    </row>
    <row r="6136" spans="1:4" ht="12.75" x14ac:dyDescent="0.2">
      <c r="A6136" s="1">
        <v>6135999</v>
      </c>
      <c r="B6136" s="1">
        <v>1497831351</v>
      </c>
      <c r="C6136" s="2">
        <v>42905.011006944442</v>
      </c>
      <c r="D6136" s="1">
        <v>69.8</v>
      </c>
    </row>
    <row r="6137" spans="1:4" ht="12.75" x14ac:dyDescent="0.2">
      <c r="A6137" s="1">
        <v>6136999</v>
      </c>
      <c r="B6137" s="1">
        <v>1497831352</v>
      </c>
      <c r="C6137" s="2">
        <v>42905.011018518519</v>
      </c>
      <c r="D6137" s="1">
        <v>69.8</v>
      </c>
    </row>
    <row r="6138" spans="1:4" ht="12.75" x14ac:dyDescent="0.2">
      <c r="A6138" s="1">
        <v>6137999</v>
      </c>
      <c r="B6138" s="1">
        <v>1497831353</v>
      </c>
      <c r="C6138" s="2">
        <v>42905.011030092595</v>
      </c>
      <c r="D6138" s="1">
        <v>69.8</v>
      </c>
    </row>
    <row r="6139" spans="1:4" ht="12.75" x14ac:dyDescent="0.2">
      <c r="A6139" s="1">
        <v>6139000</v>
      </c>
      <c r="B6139" s="1">
        <v>1497831354</v>
      </c>
      <c r="C6139" s="2">
        <v>42905.011041666665</v>
      </c>
      <c r="D6139" s="1">
        <v>69.8</v>
      </c>
    </row>
    <row r="6140" spans="1:4" ht="12.75" x14ac:dyDescent="0.2">
      <c r="A6140" s="1">
        <v>6140000</v>
      </c>
      <c r="B6140" s="1">
        <v>1497831355</v>
      </c>
      <c r="C6140" s="2">
        <v>42905.011053240742</v>
      </c>
      <c r="D6140" s="1">
        <v>69.8</v>
      </c>
    </row>
    <row r="6141" spans="1:4" ht="12.75" x14ac:dyDescent="0.2">
      <c r="A6141" s="1">
        <v>6140998</v>
      </c>
      <c r="B6141" s="1">
        <v>1497831356</v>
      </c>
      <c r="C6141" s="2">
        <v>42905.011064814818</v>
      </c>
      <c r="D6141" s="1">
        <v>69.7</v>
      </c>
    </row>
    <row r="6142" spans="1:4" ht="12.75" x14ac:dyDescent="0.2">
      <c r="A6142" s="1">
        <v>6141999</v>
      </c>
      <c r="B6142" s="1">
        <v>1497831357</v>
      </c>
      <c r="C6142" s="2">
        <v>42905.011076388888</v>
      </c>
      <c r="D6142" s="1">
        <v>69.7</v>
      </c>
    </row>
    <row r="6143" spans="1:4" ht="12.75" x14ac:dyDescent="0.2">
      <c r="A6143" s="1">
        <v>6143000</v>
      </c>
      <c r="B6143" s="1">
        <v>1497831358</v>
      </c>
      <c r="C6143" s="2">
        <v>42905.011087962965</v>
      </c>
      <c r="D6143" s="1">
        <v>69.8</v>
      </c>
    </row>
    <row r="6144" spans="1:4" ht="12.75" x14ac:dyDescent="0.2">
      <c r="A6144" s="1">
        <v>6143998</v>
      </c>
      <c r="B6144" s="1">
        <v>1497831359</v>
      </c>
      <c r="C6144" s="2">
        <v>42905.011099537034</v>
      </c>
      <c r="D6144" s="1">
        <v>69.8</v>
      </c>
    </row>
    <row r="6145" spans="1:4" ht="12.75" x14ac:dyDescent="0.2">
      <c r="A6145" s="1">
        <v>6145000</v>
      </c>
      <c r="B6145" s="1">
        <v>1497831360</v>
      </c>
      <c r="C6145" s="2">
        <v>42905.011111111111</v>
      </c>
      <c r="D6145" s="1">
        <v>69.900000000000006</v>
      </c>
    </row>
    <row r="6146" spans="1:4" ht="12.75" x14ac:dyDescent="0.2">
      <c r="A6146" s="1">
        <v>6145999</v>
      </c>
      <c r="B6146" s="1">
        <v>1497831361</v>
      </c>
      <c r="C6146" s="2">
        <v>42905.011122685188</v>
      </c>
      <c r="D6146" s="1">
        <v>69.900000000000006</v>
      </c>
    </row>
    <row r="6147" spans="1:4" ht="12.75" x14ac:dyDescent="0.2">
      <c r="A6147" s="1">
        <v>6147000</v>
      </c>
      <c r="B6147" s="1">
        <v>1497831362</v>
      </c>
      <c r="C6147" s="2">
        <v>42905.011134259257</v>
      </c>
      <c r="D6147" s="1">
        <v>69.900000000000006</v>
      </c>
    </row>
    <row r="6148" spans="1:4" ht="12.75" x14ac:dyDescent="0.2">
      <c r="A6148" s="1">
        <v>6147998</v>
      </c>
      <c r="B6148" s="1">
        <v>1497831363</v>
      </c>
      <c r="C6148" s="2">
        <v>42905.011145833334</v>
      </c>
      <c r="D6148" s="1">
        <v>69.900000000000006</v>
      </c>
    </row>
    <row r="6149" spans="1:4" ht="12.75" x14ac:dyDescent="0.2">
      <c r="A6149" s="1">
        <v>6149000</v>
      </c>
      <c r="B6149" s="1">
        <v>1497831364</v>
      </c>
      <c r="C6149" s="2">
        <v>42905.011157407411</v>
      </c>
      <c r="D6149" s="1">
        <v>69.900000000000006</v>
      </c>
    </row>
    <row r="6150" spans="1:4" ht="12.75" x14ac:dyDescent="0.2">
      <c r="A6150" s="1">
        <v>6149998</v>
      </c>
      <c r="B6150" s="1">
        <v>1497831365</v>
      </c>
      <c r="C6150" s="2">
        <v>42905.01116898148</v>
      </c>
      <c r="D6150" s="1">
        <v>69.900000000000006</v>
      </c>
    </row>
    <row r="6151" spans="1:4" ht="12.75" x14ac:dyDescent="0.2">
      <c r="A6151" s="1">
        <v>6150999</v>
      </c>
      <c r="B6151" s="1">
        <v>1497831366</v>
      </c>
      <c r="C6151" s="2">
        <v>42905.011180555557</v>
      </c>
      <c r="D6151" s="1">
        <v>70</v>
      </c>
    </row>
    <row r="6152" spans="1:4" ht="12.75" x14ac:dyDescent="0.2">
      <c r="A6152" s="1">
        <v>6151999</v>
      </c>
      <c r="B6152" s="1">
        <v>1497831367</v>
      </c>
      <c r="C6152" s="2">
        <v>42905.011192129627</v>
      </c>
      <c r="D6152" s="1">
        <v>70</v>
      </c>
    </row>
    <row r="6153" spans="1:4" ht="12.75" x14ac:dyDescent="0.2">
      <c r="A6153" s="1">
        <v>6152998</v>
      </c>
      <c r="B6153" s="1">
        <v>1497831368</v>
      </c>
      <c r="C6153" s="2">
        <v>42905.011203703703</v>
      </c>
      <c r="D6153" s="1">
        <v>70</v>
      </c>
    </row>
    <row r="6154" spans="1:4" ht="12.75" x14ac:dyDescent="0.2">
      <c r="A6154" s="1">
        <v>6153999</v>
      </c>
      <c r="B6154" s="1">
        <v>1497831369</v>
      </c>
      <c r="C6154" s="2">
        <v>42905.01121527778</v>
      </c>
      <c r="D6154" s="1">
        <v>70</v>
      </c>
    </row>
    <row r="6155" spans="1:4" ht="12.75" x14ac:dyDescent="0.2">
      <c r="A6155" s="1">
        <v>6154998</v>
      </c>
      <c r="B6155" s="1">
        <v>1497831370</v>
      </c>
      <c r="C6155" s="2">
        <v>42905.01122685185</v>
      </c>
      <c r="D6155" s="1">
        <v>70</v>
      </c>
    </row>
    <row r="6156" spans="1:4" ht="12.75" x14ac:dyDescent="0.2">
      <c r="A6156" s="1">
        <v>6155999</v>
      </c>
      <c r="B6156" s="1">
        <v>1497831371</v>
      </c>
      <c r="C6156" s="2">
        <v>42905.011238425926</v>
      </c>
      <c r="D6156" s="1">
        <v>70</v>
      </c>
    </row>
    <row r="6157" spans="1:4" ht="12.75" x14ac:dyDescent="0.2">
      <c r="A6157" s="1">
        <v>6156999</v>
      </c>
      <c r="B6157" s="1">
        <v>1497831372</v>
      </c>
      <c r="C6157" s="2">
        <v>42905.011250000003</v>
      </c>
      <c r="D6157" s="1">
        <v>69.900000000000006</v>
      </c>
    </row>
    <row r="6158" spans="1:4" ht="12.75" x14ac:dyDescent="0.2">
      <c r="A6158" s="1">
        <v>6157999</v>
      </c>
      <c r="B6158" s="1">
        <v>1497831373</v>
      </c>
      <c r="C6158" s="2">
        <v>42905.011261574073</v>
      </c>
      <c r="D6158" s="1">
        <v>69.900000000000006</v>
      </c>
    </row>
    <row r="6159" spans="1:4" ht="12.75" x14ac:dyDescent="0.2">
      <c r="A6159" s="1">
        <v>6159000</v>
      </c>
      <c r="B6159" s="1">
        <v>1497831374</v>
      </c>
      <c r="C6159" s="2">
        <v>42905.011273148149</v>
      </c>
      <c r="D6159" s="1">
        <v>70</v>
      </c>
    </row>
    <row r="6160" spans="1:4" ht="12.75" x14ac:dyDescent="0.2">
      <c r="A6160" s="1">
        <v>6159998</v>
      </c>
      <c r="B6160" s="1">
        <v>1497831375</v>
      </c>
      <c r="C6160" s="2">
        <v>42905.011284722219</v>
      </c>
      <c r="D6160" s="1">
        <v>70</v>
      </c>
    </row>
    <row r="6161" spans="1:4" ht="12.75" x14ac:dyDescent="0.2">
      <c r="A6161" s="1">
        <v>6160999</v>
      </c>
      <c r="B6161" s="1">
        <v>1497831376</v>
      </c>
      <c r="C6161" s="2">
        <v>42905.011296296296</v>
      </c>
      <c r="D6161" s="1">
        <v>70</v>
      </c>
    </row>
    <row r="6162" spans="1:4" ht="12.75" x14ac:dyDescent="0.2">
      <c r="A6162" s="1">
        <v>6161999</v>
      </c>
      <c r="B6162" s="1">
        <v>1497831377</v>
      </c>
      <c r="C6162" s="2">
        <v>42905.011307870373</v>
      </c>
      <c r="D6162" s="1">
        <v>70</v>
      </c>
    </row>
    <row r="6163" spans="1:4" ht="12.75" x14ac:dyDescent="0.2">
      <c r="A6163" s="1">
        <v>6162999</v>
      </c>
      <c r="B6163" s="1">
        <v>1497831378</v>
      </c>
      <c r="C6163" s="2">
        <v>42905.011319444442</v>
      </c>
      <c r="D6163" s="1">
        <v>70</v>
      </c>
    </row>
    <row r="6164" spans="1:4" ht="12.75" x14ac:dyDescent="0.2">
      <c r="A6164" s="1">
        <v>6163998</v>
      </c>
      <c r="B6164" s="1">
        <v>1497831379</v>
      </c>
      <c r="C6164" s="2">
        <v>42905.011331018519</v>
      </c>
      <c r="D6164" s="1">
        <v>70</v>
      </c>
    </row>
    <row r="6165" spans="1:4" ht="12.75" x14ac:dyDescent="0.2">
      <c r="A6165" s="1">
        <v>6164999</v>
      </c>
      <c r="B6165" s="1">
        <v>1497831380</v>
      </c>
      <c r="C6165" s="2">
        <v>42905.011342592596</v>
      </c>
      <c r="D6165" s="1">
        <v>70</v>
      </c>
    </row>
    <row r="6166" spans="1:4" ht="12.75" x14ac:dyDescent="0.2">
      <c r="A6166" s="1">
        <v>6165998</v>
      </c>
      <c r="B6166" s="1">
        <v>1497831381</v>
      </c>
      <c r="C6166" s="2">
        <v>42905.011354166665</v>
      </c>
      <c r="D6166" s="1">
        <v>70</v>
      </c>
    </row>
    <row r="6167" spans="1:4" ht="12.75" x14ac:dyDescent="0.2">
      <c r="A6167" s="1">
        <v>6167000</v>
      </c>
      <c r="B6167" s="1">
        <v>1497831382</v>
      </c>
      <c r="C6167" s="2">
        <v>42905.011365740742</v>
      </c>
      <c r="D6167" s="1">
        <v>70</v>
      </c>
    </row>
    <row r="6168" spans="1:4" ht="12.75" x14ac:dyDescent="0.2">
      <c r="A6168" s="1">
        <v>6168000</v>
      </c>
      <c r="B6168" s="1">
        <v>1497831383</v>
      </c>
      <c r="C6168" s="2">
        <v>42905.011377314811</v>
      </c>
      <c r="D6168" s="1">
        <v>69.900000000000006</v>
      </c>
    </row>
    <row r="6169" spans="1:4" ht="12.75" x14ac:dyDescent="0.2">
      <c r="A6169" s="1">
        <v>6168998</v>
      </c>
      <c r="B6169" s="1">
        <v>1497831384</v>
      </c>
      <c r="C6169" s="2">
        <v>42905.011388888888</v>
      </c>
      <c r="D6169" s="1">
        <v>69.900000000000006</v>
      </c>
    </row>
    <row r="6170" spans="1:4" ht="12.75" x14ac:dyDescent="0.2">
      <c r="A6170" s="1">
        <v>6170000</v>
      </c>
      <c r="B6170" s="1">
        <v>1497831385</v>
      </c>
      <c r="C6170" s="2">
        <v>42905.011400462965</v>
      </c>
      <c r="D6170" s="1">
        <v>69.8</v>
      </c>
    </row>
    <row r="6171" spans="1:4" ht="12.75" x14ac:dyDescent="0.2">
      <c r="A6171" s="1">
        <v>6170998</v>
      </c>
      <c r="B6171" s="1">
        <v>1497831386</v>
      </c>
      <c r="C6171" s="2">
        <v>42905.011412037034</v>
      </c>
      <c r="D6171" s="1">
        <v>69.8</v>
      </c>
    </row>
    <row r="6172" spans="1:4" ht="12.75" x14ac:dyDescent="0.2">
      <c r="A6172" s="1">
        <v>6171999</v>
      </c>
      <c r="B6172" s="1">
        <v>1497831387</v>
      </c>
      <c r="C6172" s="2">
        <v>42905.011423611111</v>
      </c>
      <c r="D6172" s="1">
        <v>69.8</v>
      </c>
    </row>
    <row r="6173" spans="1:4" ht="12.75" x14ac:dyDescent="0.2">
      <c r="A6173" s="1">
        <v>6172999</v>
      </c>
      <c r="B6173" s="1">
        <v>1497831388</v>
      </c>
      <c r="C6173" s="2">
        <v>42905.011435185188</v>
      </c>
      <c r="D6173" s="1">
        <v>69.599999999999994</v>
      </c>
    </row>
    <row r="6174" spans="1:4" ht="12.75" x14ac:dyDescent="0.2">
      <c r="A6174" s="1">
        <v>6173999</v>
      </c>
      <c r="B6174" s="1">
        <v>1497831389</v>
      </c>
      <c r="C6174" s="2">
        <v>42905.011446759258</v>
      </c>
      <c r="D6174" s="1">
        <v>69.599999999999994</v>
      </c>
    </row>
    <row r="6175" spans="1:4" ht="12.75" x14ac:dyDescent="0.2">
      <c r="A6175" s="1">
        <v>6174999</v>
      </c>
      <c r="B6175" s="1">
        <v>1497831390</v>
      </c>
      <c r="C6175" s="2">
        <v>42905.011458333334</v>
      </c>
      <c r="D6175" s="1">
        <v>69.5</v>
      </c>
    </row>
    <row r="6176" spans="1:4" ht="12.75" x14ac:dyDescent="0.2">
      <c r="A6176" s="1">
        <v>6176000</v>
      </c>
      <c r="B6176" s="1">
        <v>1497831391</v>
      </c>
      <c r="C6176" s="2">
        <v>42905.011469907404</v>
      </c>
      <c r="D6176" s="1">
        <v>69.5</v>
      </c>
    </row>
    <row r="6177" spans="1:4" ht="12.75" x14ac:dyDescent="0.2">
      <c r="A6177" s="1">
        <v>6177000</v>
      </c>
      <c r="B6177" s="1">
        <v>1497831392</v>
      </c>
      <c r="C6177" s="2">
        <v>42905.011481481481</v>
      </c>
      <c r="D6177" s="1">
        <v>69.5</v>
      </c>
    </row>
    <row r="6178" spans="1:4" ht="12.75" x14ac:dyDescent="0.2">
      <c r="A6178" s="1">
        <v>6177999</v>
      </c>
      <c r="B6178" s="1">
        <v>1497831393</v>
      </c>
      <c r="C6178" s="2">
        <v>42905.011493055557</v>
      </c>
      <c r="D6178" s="1">
        <v>69.5</v>
      </c>
    </row>
    <row r="6179" spans="1:4" ht="12.75" x14ac:dyDescent="0.2">
      <c r="A6179" s="1">
        <v>6179000</v>
      </c>
      <c r="B6179" s="1">
        <v>1497831394</v>
      </c>
      <c r="C6179" s="2">
        <v>42905.011504629627</v>
      </c>
      <c r="D6179" s="1">
        <v>69.5</v>
      </c>
    </row>
    <row r="6180" spans="1:4" ht="12.75" x14ac:dyDescent="0.2">
      <c r="A6180" s="1">
        <v>6179999</v>
      </c>
      <c r="B6180" s="1">
        <v>1497831395</v>
      </c>
      <c r="C6180" s="2">
        <v>42905.011516203704</v>
      </c>
      <c r="D6180" s="1">
        <v>69.400000000000006</v>
      </c>
    </row>
    <row r="6181" spans="1:4" ht="12.75" x14ac:dyDescent="0.2">
      <c r="A6181" s="1">
        <v>6180999</v>
      </c>
      <c r="B6181" s="1">
        <v>1497831396</v>
      </c>
      <c r="C6181" s="2">
        <v>42905.01152777778</v>
      </c>
      <c r="D6181" s="1">
        <v>69.400000000000006</v>
      </c>
    </row>
    <row r="6182" spans="1:4" ht="12.75" x14ac:dyDescent="0.2">
      <c r="A6182" s="1">
        <v>6181999</v>
      </c>
      <c r="B6182" s="1">
        <v>1497831397</v>
      </c>
      <c r="C6182" s="2">
        <v>42905.01153935185</v>
      </c>
      <c r="D6182" s="1">
        <v>69.3</v>
      </c>
    </row>
    <row r="6183" spans="1:4" ht="12.75" x14ac:dyDescent="0.2">
      <c r="A6183" s="1">
        <v>6182999</v>
      </c>
      <c r="B6183" s="1">
        <v>1497831398</v>
      </c>
      <c r="C6183" s="2">
        <v>42905.011550925927</v>
      </c>
      <c r="D6183" s="1">
        <v>69.3</v>
      </c>
    </row>
    <row r="6184" spans="1:4" ht="12.75" x14ac:dyDescent="0.2">
      <c r="A6184" s="1">
        <v>6184000</v>
      </c>
      <c r="B6184" s="1">
        <v>1497831399</v>
      </c>
      <c r="C6184" s="2">
        <v>42905.011562500003</v>
      </c>
      <c r="D6184" s="1">
        <v>69.3</v>
      </c>
    </row>
    <row r="6185" spans="1:4" ht="12.75" x14ac:dyDescent="0.2">
      <c r="A6185" s="1">
        <v>6184998</v>
      </c>
      <c r="B6185" s="1">
        <v>1497831400</v>
      </c>
      <c r="C6185" s="2">
        <v>42905.011574074073</v>
      </c>
      <c r="D6185" s="1">
        <v>69.3</v>
      </c>
    </row>
    <row r="6186" spans="1:4" ht="12.75" x14ac:dyDescent="0.2">
      <c r="A6186" s="1">
        <v>6185999</v>
      </c>
      <c r="B6186" s="1">
        <v>1497831401</v>
      </c>
      <c r="C6186" s="2">
        <v>42905.01158564815</v>
      </c>
      <c r="D6186" s="1">
        <v>69.3</v>
      </c>
    </row>
    <row r="6187" spans="1:4" ht="12.75" x14ac:dyDescent="0.2">
      <c r="A6187" s="1">
        <v>6186999</v>
      </c>
      <c r="B6187" s="1">
        <v>1497831402</v>
      </c>
      <c r="C6187" s="2">
        <v>42905.011597222219</v>
      </c>
      <c r="D6187" s="1">
        <v>69.3</v>
      </c>
    </row>
    <row r="6188" spans="1:4" ht="12.75" x14ac:dyDescent="0.2">
      <c r="A6188" s="1">
        <v>6188000</v>
      </c>
      <c r="B6188" s="1">
        <v>1497831403</v>
      </c>
      <c r="C6188" s="2">
        <v>42905.011608796296</v>
      </c>
      <c r="D6188" s="1">
        <v>69.3</v>
      </c>
    </row>
    <row r="6189" spans="1:4" ht="12.75" x14ac:dyDescent="0.2">
      <c r="A6189" s="1">
        <v>6188999</v>
      </c>
      <c r="B6189" s="1">
        <v>1497831404</v>
      </c>
      <c r="C6189" s="2">
        <v>42905.011620370373</v>
      </c>
      <c r="D6189" s="1">
        <v>69.099999999999994</v>
      </c>
    </row>
    <row r="6190" spans="1:4" ht="12.75" x14ac:dyDescent="0.2">
      <c r="A6190" s="1">
        <v>6189999</v>
      </c>
      <c r="B6190" s="1">
        <v>1497831405</v>
      </c>
      <c r="C6190" s="2">
        <v>42905.011631944442</v>
      </c>
      <c r="D6190" s="1">
        <v>69.099999999999994</v>
      </c>
    </row>
    <row r="6191" spans="1:4" ht="12.75" x14ac:dyDescent="0.2">
      <c r="A6191" s="1">
        <v>6191000</v>
      </c>
      <c r="B6191" s="1">
        <v>1497831406</v>
      </c>
      <c r="C6191" s="2">
        <v>42905.011643518519</v>
      </c>
      <c r="D6191" s="1">
        <v>69.099999999999994</v>
      </c>
    </row>
    <row r="6192" spans="1:4" ht="12.75" x14ac:dyDescent="0.2">
      <c r="A6192" s="1">
        <v>6191998</v>
      </c>
      <c r="B6192" s="1">
        <v>1497831407</v>
      </c>
      <c r="C6192" s="2">
        <v>42905.011655092596</v>
      </c>
      <c r="D6192" s="1">
        <v>69.099999999999994</v>
      </c>
    </row>
    <row r="6193" spans="1:4" ht="12.75" x14ac:dyDescent="0.2">
      <c r="A6193" s="1">
        <v>6192999</v>
      </c>
      <c r="B6193" s="1">
        <v>1497831408</v>
      </c>
      <c r="C6193" s="2">
        <v>42905.011666666665</v>
      </c>
      <c r="D6193" s="1">
        <v>69.099999999999994</v>
      </c>
    </row>
    <row r="6194" spans="1:4" ht="12.75" x14ac:dyDescent="0.2">
      <c r="A6194" s="1">
        <v>6193999</v>
      </c>
      <c r="B6194" s="1">
        <v>1497831409</v>
      </c>
      <c r="C6194" s="2">
        <v>42905.011678240742</v>
      </c>
      <c r="D6194" s="1">
        <v>69.099999999999994</v>
      </c>
    </row>
    <row r="6195" spans="1:4" ht="12.75" x14ac:dyDescent="0.2">
      <c r="A6195" s="1">
        <v>6194999</v>
      </c>
      <c r="B6195" s="1">
        <v>1497831410</v>
      </c>
      <c r="C6195" s="2">
        <v>42905.011689814812</v>
      </c>
      <c r="D6195" s="1">
        <v>69.099999999999994</v>
      </c>
    </row>
    <row r="6196" spans="1:4" ht="12.75" x14ac:dyDescent="0.2">
      <c r="A6196" s="1">
        <v>6195999</v>
      </c>
      <c r="B6196" s="1">
        <v>1497831411</v>
      </c>
      <c r="C6196" s="2">
        <v>42905.011701388888</v>
      </c>
      <c r="D6196" s="1">
        <v>69.099999999999994</v>
      </c>
    </row>
    <row r="6197" spans="1:4" ht="12.75" x14ac:dyDescent="0.2">
      <c r="A6197" s="1">
        <v>6196999</v>
      </c>
      <c r="B6197" s="1">
        <v>1497831412</v>
      </c>
      <c r="C6197" s="2">
        <v>42905.011712962965</v>
      </c>
      <c r="D6197" s="1">
        <v>69.099999999999994</v>
      </c>
    </row>
    <row r="6198" spans="1:4" ht="12.75" x14ac:dyDescent="0.2">
      <c r="A6198" s="1">
        <v>6197998</v>
      </c>
      <c r="B6198" s="1">
        <v>1497831413</v>
      </c>
      <c r="C6198" s="2">
        <v>42905.011724537035</v>
      </c>
      <c r="D6198" s="1">
        <v>69.099999999999994</v>
      </c>
    </row>
    <row r="6199" spans="1:4" ht="12.75" x14ac:dyDescent="0.2">
      <c r="A6199" s="1">
        <v>6199000</v>
      </c>
      <c r="B6199" s="1">
        <v>1497831414</v>
      </c>
      <c r="C6199" s="2">
        <v>42905.011736111112</v>
      </c>
      <c r="D6199" s="1">
        <v>69.099999999999994</v>
      </c>
    </row>
    <row r="6200" spans="1:4" ht="12.75" x14ac:dyDescent="0.2">
      <c r="A6200" s="1">
        <v>6199999</v>
      </c>
      <c r="B6200" s="1">
        <v>1497831415</v>
      </c>
      <c r="C6200" s="2">
        <v>42905.011747685188</v>
      </c>
      <c r="D6200" s="1">
        <v>69.099999999999994</v>
      </c>
    </row>
    <row r="6201" spans="1:4" ht="12.75" x14ac:dyDescent="0.2">
      <c r="A6201" s="1">
        <v>6200999</v>
      </c>
      <c r="B6201" s="1">
        <v>1497831416</v>
      </c>
      <c r="C6201" s="2">
        <v>42905.011759259258</v>
      </c>
      <c r="D6201" s="1">
        <v>69.099999999999994</v>
      </c>
    </row>
    <row r="6202" spans="1:4" ht="12.75" x14ac:dyDescent="0.2">
      <c r="A6202" s="1">
        <v>6201999</v>
      </c>
      <c r="B6202" s="1">
        <v>1497831417</v>
      </c>
      <c r="C6202" s="2">
        <v>42905.011770833335</v>
      </c>
      <c r="D6202" s="1">
        <v>69.099999999999994</v>
      </c>
    </row>
    <row r="6203" spans="1:4" ht="12.75" x14ac:dyDescent="0.2">
      <c r="A6203" s="1">
        <v>6202999</v>
      </c>
      <c r="B6203" s="1">
        <v>1497831418</v>
      </c>
      <c r="C6203" s="2">
        <v>42905.011782407404</v>
      </c>
      <c r="D6203" s="1">
        <v>69.2</v>
      </c>
    </row>
    <row r="6204" spans="1:4" ht="12.75" x14ac:dyDescent="0.2">
      <c r="A6204" s="1">
        <v>6203999</v>
      </c>
      <c r="B6204" s="1">
        <v>1497831419</v>
      </c>
      <c r="C6204" s="2">
        <v>42905.011793981481</v>
      </c>
      <c r="D6204" s="1">
        <v>69.2</v>
      </c>
    </row>
    <row r="6205" spans="1:4" ht="12.75" x14ac:dyDescent="0.2">
      <c r="A6205" s="1">
        <v>6204998</v>
      </c>
      <c r="B6205" s="1">
        <v>1497831420</v>
      </c>
      <c r="C6205" s="2">
        <v>42905.011805555558</v>
      </c>
      <c r="D6205" s="1">
        <v>69.2</v>
      </c>
    </row>
    <row r="6206" spans="1:4" ht="12.75" x14ac:dyDescent="0.2">
      <c r="A6206" s="1">
        <v>6206000</v>
      </c>
      <c r="B6206" s="1">
        <v>1497831421</v>
      </c>
      <c r="C6206" s="2">
        <v>42905.011817129627</v>
      </c>
      <c r="D6206" s="1">
        <v>69.099999999999994</v>
      </c>
    </row>
    <row r="6207" spans="1:4" ht="12.75" x14ac:dyDescent="0.2">
      <c r="A6207" s="1">
        <v>6206999</v>
      </c>
      <c r="B6207" s="1">
        <v>1497831422</v>
      </c>
      <c r="C6207" s="2">
        <v>42905.011828703704</v>
      </c>
      <c r="D6207" s="1">
        <v>69.099999999999994</v>
      </c>
    </row>
    <row r="6208" spans="1:4" ht="12.75" x14ac:dyDescent="0.2">
      <c r="A6208" s="1">
        <v>6207998</v>
      </c>
      <c r="B6208" s="1">
        <v>1497831423</v>
      </c>
      <c r="C6208" s="2">
        <v>42905.011840277781</v>
      </c>
      <c r="D6208" s="1">
        <v>69</v>
      </c>
    </row>
    <row r="6209" spans="1:4" ht="12.75" x14ac:dyDescent="0.2">
      <c r="A6209" s="1">
        <v>6208999</v>
      </c>
      <c r="B6209" s="1">
        <v>1497831424</v>
      </c>
      <c r="C6209" s="2">
        <v>42905.01185185185</v>
      </c>
      <c r="D6209" s="1">
        <v>69</v>
      </c>
    </row>
    <row r="6210" spans="1:4" ht="12.75" x14ac:dyDescent="0.2">
      <c r="A6210" s="1">
        <v>6209998</v>
      </c>
      <c r="B6210" s="1">
        <v>1497831425</v>
      </c>
      <c r="C6210" s="2">
        <v>42905.011863425927</v>
      </c>
      <c r="D6210" s="1">
        <v>69</v>
      </c>
    </row>
    <row r="6211" spans="1:4" ht="12.75" x14ac:dyDescent="0.2">
      <c r="A6211" s="1">
        <v>6210999</v>
      </c>
      <c r="B6211" s="1">
        <v>1497831426</v>
      </c>
      <c r="C6211" s="2">
        <v>42905.011874999997</v>
      </c>
      <c r="D6211" s="1">
        <v>69</v>
      </c>
    </row>
    <row r="6212" spans="1:4" ht="12.75" x14ac:dyDescent="0.2">
      <c r="A6212" s="1">
        <v>6211998</v>
      </c>
      <c r="B6212" s="1">
        <v>1497831427</v>
      </c>
      <c r="C6212" s="2">
        <v>42905.011886574073</v>
      </c>
      <c r="D6212" s="1">
        <v>69.099999999999994</v>
      </c>
    </row>
    <row r="6213" spans="1:4" ht="12.75" x14ac:dyDescent="0.2">
      <c r="A6213" s="1">
        <v>6213000</v>
      </c>
      <c r="B6213" s="1">
        <v>1497831428</v>
      </c>
      <c r="C6213" s="2">
        <v>42905.01189814815</v>
      </c>
      <c r="D6213" s="1">
        <v>69.099999999999994</v>
      </c>
    </row>
    <row r="6214" spans="1:4" ht="12.75" x14ac:dyDescent="0.2">
      <c r="A6214" s="1">
        <v>6213999</v>
      </c>
      <c r="B6214" s="1">
        <v>1497831429</v>
      </c>
      <c r="C6214" s="2">
        <v>42905.01190972222</v>
      </c>
      <c r="D6214" s="1">
        <v>69.099999999999994</v>
      </c>
    </row>
    <row r="6215" spans="1:4" ht="12.75" x14ac:dyDescent="0.2">
      <c r="A6215" s="1">
        <v>6215000</v>
      </c>
      <c r="B6215" s="1">
        <v>1497831430</v>
      </c>
      <c r="C6215" s="2">
        <v>42905.011921296296</v>
      </c>
      <c r="D6215" s="1">
        <v>69.099999999999994</v>
      </c>
    </row>
    <row r="6216" spans="1:4" ht="12.75" x14ac:dyDescent="0.2">
      <c r="A6216" s="1">
        <v>6216000</v>
      </c>
      <c r="B6216" s="1">
        <v>1497831431</v>
      </c>
      <c r="C6216" s="2">
        <v>42905.011932870373</v>
      </c>
      <c r="D6216" s="1">
        <v>69.099999999999994</v>
      </c>
    </row>
    <row r="6217" spans="1:4" ht="12.75" x14ac:dyDescent="0.2">
      <c r="A6217" s="1">
        <v>6216999</v>
      </c>
      <c r="B6217" s="1">
        <v>1497831432</v>
      </c>
      <c r="C6217" s="2">
        <v>42905.011944444443</v>
      </c>
      <c r="D6217" s="1">
        <v>69.2</v>
      </c>
    </row>
    <row r="6218" spans="1:4" ht="12.75" x14ac:dyDescent="0.2">
      <c r="A6218" s="1">
        <v>6217999</v>
      </c>
      <c r="B6218" s="1">
        <v>1497831433</v>
      </c>
      <c r="C6218" s="2">
        <v>42905.011956018519</v>
      </c>
      <c r="D6218" s="1">
        <v>69.2</v>
      </c>
    </row>
    <row r="6219" spans="1:4" ht="12.75" x14ac:dyDescent="0.2">
      <c r="A6219" s="1">
        <v>6218998</v>
      </c>
      <c r="B6219" s="1">
        <v>1497831434</v>
      </c>
      <c r="C6219" s="2">
        <v>42905.011967592596</v>
      </c>
      <c r="D6219" s="1">
        <v>69.3</v>
      </c>
    </row>
    <row r="6220" spans="1:4" ht="12.75" x14ac:dyDescent="0.2">
      <c r="A6220" s="1">
        <v>6219999</v>
      </c>
      <c r="B6220" s="1">
        <v>1497831435</v>
      </c>
      <c r="C6220" s="2">
        <v>42905.011979166666</v>
      </c>
      <c r="D6220" s="1">
        <v>69.3</v>
      </c>
    </row>
    <row r="6221" spans="1:4" ht="12.75" x14ac:dyDescent="0.2">
      <c r="A6221" s="1">
        <v>6220999</v>
      </c>
      <c r="B6221" s="1">
        <v>1497831436</v>
      </c>
      <c r="C6221" s="2">
        <v>42905.011990740742</v>
      </c>
      <c r="D6221" s="1">
        <v>69.400000000000006</v>
      </c>
    </row>
    <row r="6222" spans="1:4" ht="12.75" x14ac:dyDescent="0.2">
      <c r="A6222" s="1">
        <v>6221999</v>
      </c>
      <c r="B6222" s="1">
        <v>1497831437</v>
      </c>
      <c r="C6222" s="2">
        <v>42905.012002314812</v>
      </c>
      <c r="D6222" s="1">
        <v>69.400000000000006</v>
      </c>
    </row>
    <row r="6223" spans="1:4" ht="12.75" x14ac:dyDescent="0.2">
      <c r="A6223" s="1">
        <v>6222999</v>
      </c>
      <c r="B6223" s="1">
        <v>1497831438</v>
      </c>
      <c r="C6223" s="2">
        <v>42905.012013888889</v>
      </c>
      <c r="D6223" s="1">
        <v>69.400000000000006</v>
      </c>
    </row>
    <row r="6224" spans="1:4" ht="12.75" x14ac:dyDescent="0.2">
      <c r="A6224" s="1">
        <v>6224000</v>
      </c>
      <c r="B6224" s="1">
        <v>1497831439</v>
      </c>
      <c r="C6224" s="2">
        <v>42905.012025462966</v>
      </c>
      <c r="D6224" s="1">
        <v>69.400000000000006</v>
      </c>
    </row>
    <row r="6225" spans="1:4" ht="12.75" x14ac:dyDescent="0.2">
      <c r="A6225" s="1">
        <v>6225000</v>
      </c>
      <c r="B6225" s="1">
        <v>1497831440</v>
      </c>
      <c r="C6225" s="2">
        <v>42905.012037037035</v>
      </c>
      <c r="D6225" s="1">
        <v>69.400000000000006</v>
      </c>
    </row>
    <row r="6226" spans="1:4" ht="12.75" x14ac:dyDescent="0.2">
      <c r="A6226" s="1">
        <v>6225999</v>
      </c>
      <c r="B6226" s="1">
        <v>1497831441</v>
      </c>
      <c r="C6226" s="2">
        <v>42905.012048611112</v>
      </c>
      <c r="D6226" s="1">
        <v>69.400000000000006</v>
      </c>
    </row>
    <row r="6227" spans="1:4" ht="12.75" x14ac:dyDescent="0.2">
      <c r="A6227" s="1">
        <v>6226999</v>
      </c>
      <c r="B6227" s="1">
        <v>1497831442</v>
      </c>
      <c r="C6227" s="2">
        <v>42905.012060185189</v>
      </c>
      <c r="D6227" s="1">
        <v>69.400000000000006</v>
      </c>
    </row>
    <row r="6228" spans="1:4" ht="12.75" x14ac:dyDescent="0.2">
      <c r="A6228" s="1">
        <v>6227999</v>
      </c>
      <c r="B6228" s="1">
        <v>1497831443</v>
      </c>
      <c r="C6228" s="2">
        <v>42905.012071759258</v>
      </c>
      <c r="D6228" s="1">
        <v>69.400000000000006</v>
      </c>
    </row>
    <row r="6229" spans="1:4" ht="12.75" x14ac:dyDescent="0.2">
      <c r="A6229" s="1">
        <v>6228999</v>
      </c>
      <c r="B6229" s="1">
        <v>1497831444</v>
      </c>
      <c r="C6229" s="2">
        <v>42905.012083333335</v>
      </c>
      <c r="D6229" s="1">
        <v>69.400000000000006</v>
      </c>
    </row>
    <row r="6230" spans="1:4" ht="12.75" x14ac:dyDescent="0.2">
      <c r="A6230" s="1">
        <v>6229999</v>
      </c>
      <c r="B6230" s="1">
        <v>1497831445</v>
      </c>
      <c r="C6230" s="2">
        <v>42905.012094907404</v>
      </c>
      <c r="D6230" s="1">
        <v>69.5</v>
      </c>
    </row>
    <row r="6231" spans="1:4" ht="12.75" x14ac:dyDescent="0.2">
      <c r="A6231" s="1">
        <v>6230999</v>
      </c>
      <c r="B6231" s="1">
        <v>1497831446</v>
      </c>
      <c r="C6231" s="2">
        <v>42905.012106481481</v>
      </c>
      <c r="D6231" s="1">
        <v>69.5</v>
      </c>
    </row>
    <row r="6232" spans="1:4" ht="12.75" x14ac:dyDescent="0.2">
      <c r="A6232" s="1">
        <v>6232000</v>
      </c>
      <c r="B6232" s="1">
        <v>1497831447</v>
      </c>
      <c r="C6232" s="2">
        <v>42905.012118055558</v>
      </c>
      <c r="D6232" s="1">
        <v>69.599999999999994</v>
      </c>
    </row>
    <row r="6233" spans="1:4" ht="12.75" x14ac:dyDescent="0.2">
      <c r="A6233" s="1">
        <v>6232998</v>
      </c>
      <c r="B6233" s="1">
        <v>1497831448</v>
      </c>
      <c r="C6233" s="2">
        <v>42905.012129629627</v>
      </c>
      <c r="D6233" s="1">
        <v>69.599999999999994</v>
      </c>
    </row>
    <row r="6234" spans="1:4" ht="12.75" x14ac:dyDescent="0.2">
      <c r="A6234" s="1">
        <v>6234000</v>
      </c>
      <c r="B6234" s="1">
        <v>1497831449</v>
      </c>
      <c r="C6234" s="2">
        <v>42905.012141203704</v>
      </c>
      <c r="D6234" s="1">
        <v>69.599999999999994</v>
      </c>
    </row>
    <row r="6235" spans="1:4" ht="12.75" x14ac:dyDescent="0.2">
      <c r="A6235" s="1">
        <v>6234999</v>
      </c>
      <c r="B6235" s="1">
        <v>1497831450</v>
      </c>
      <c r="C6235" s="2">
        <v>42905.012152777781</v>
      </c>
      <c r="D6235" s="1">
        <v>69.599999999999994</v>
      </c>
    </row>
    <row r="6236" spans="1:4" ht="12.75" x14ac:dyDescent="0.2">
      <c r="A6236" s="1">
        <v>6236000</v>
      </c>
      <c r="B6236" s="1">
        <v>1497831451</v>
      </c>
      <c r="C6236" s="2">
        <v>42905.012164351851</v>
      </c>
      <c r="D6236" s="1">
        <v>69.599999999999994</v>
      </c>
    </row>
    <row r="6237" spans="1:4" ht="12.75" x14ac:dyDescent="0.2">
      <c r="A6237" s="1">
        <v>6236998</v>
      </c>
      <c r="B6237" s="1">
        <v>1497831452</v>
      </c>
      <c r="C6237" s="2">
        <v>42905.012175925927</v>
      </c>
      <c r="D6237" s="1">
        <v>69.7</v>
      </c>
    </row>
    <row r="6238" spans="1:4" ht="12.75" x14ac:dyDescent="0.2">
      <c r="A6238" s="1">
        <v>6238000</v>
      </c>
      <c r="B6238" s="1">
        <v>1497831453</v>
      </c>
      <c r="C6238" s="2">
        <v>42905.012187499997</v>
      </c>
      <c r="D6238" s="1">
        <v>69.7</v>
      </c>
    </row>
    <row r="6239" spans="1:4" ht="12.75" x14ac:dyDescent="0.2">
      <c r="A6239" s="1">
        <v>6238999</v>
      </c>
      <c r="B6239" s="1">
        <v>1497831454</v>
      </c>
      <c r="C6239" s="2">
        <v>42905.012199074074</v>
      </c>
      <c r="D6239" s="1">
        <v>69.7</v>
      </c>
    </row>
    <row r="6240" spans="1:4" ht="12.75" x14ac:dyDescent="0.2">
      <c r="A6240" s="1">
        <v>6240000</v>
      </c>
      <c r="B6240" s="1">
        <v>1497831455</v>
      </c>
      <c r="C6240" s="2">
        <v>42905.01221064815</v>
      </c>
      <c r="D6240" s="1">
        <v>69.7</v>
      </c>
    </row>
    <row r="6241" spans="1:4" ht="12.75" x14ac:dyDescent="0.2">
      <c r="A6241" s="1">
        <v>6240999</v>
      </c>
      <c r="B6241" s="1">
        <v>1497831456</v>
      </c>
      <c r="C6241" s="2">
        <v>42905.01222222222</v>
      </c>
      <c r="D6241" s="1">
        <v>69.8</v>
      </c>
    </row>
    <row r="6242" spans="1:4" ht="12.75" x14ac:dyDescent="0.2">
      <c r="A6242" s="1">
        <v>6241999</v>
      </c>
      <c r="B6242" s="1">
        <v>1497831457</v>
      </c>
      <c r="C6242" s="2">
        <v>42905.012233796297</v>
      </c>
      <c r="D6242" s="1">
        <v>69.8</v>
      </c>
    </row>
    <row r="6243" spans="1:4" ht="12.75" x14ac:dyDescent="0.2">
      <c r="A6243" s="1">
        <v>6242999</v>
      </c>
      <c r="B6243" s="1">
        <v>1497831458</v>
      </c>
      <c r="C6243" s="2">
        <v>42905.012245370373</v>
      </c>
      <c r="D6243" s="1">
        <v>69.8</v>
      </c>
    </row>
    <row r="6244" spans="1:4" ht="12.75" x14ac:dyDescent="0.2">
      <c r="A6244" s="1">
        <v>6243999</v>
      </c>
      <c r="B6244" s="1">
        <v>1497831459</v>
      </c>
      <c r="C6244" s="2">
        <v>42905.012256944443</v>
      </c>
      <c r="D6244" s="1">
        <v>69.8</v>
      </c>
    </row>
    <row r="6245" spans="1:4" ht="12.75" x14ac:dyDescent="0.2">
      <c r="A6245" s="1">
        <v>6244999</v>
      </c>
      <c r="B6245" s="1">
        <v>1497831460</v>
      </c>
      <c r="C6245" s="2">
        <v>42905.01226851852</v>
      </c>
      <c r="D6245" s="1">
        <v>69.8</v>
      </c>
    </row>
    <row r="6246" spans="1:4" ht="12.75" x14ac:dyDescent="0.2">
      <c r="A6246" s="1">
        <v>6245998</v>
      </c>
      <c r="B6246" s="1">
        <v>1497831461</v>
      </c>
      <c r="C6246" s="2">
        <v>42905.012280092589</v>
      </c>
      <c r="D6246" s="1">
        <v>69.900000000000006</v>
      </c>
    </row>
    <row r="6247" spans="1:4" ht="12.75" x14ac:dyDescent="0.2">
      <c r="A6247" s="1">
        <v>6246999</v>
      </c>
      <c r="B6247" s="1">
        <v>1497831462</v>
      </c>
      <c r="C6247" s="2">
        <v>42905.012291666666</v>
      </c>
      <c r="D6247" s="1">
        <v>69.900000000000006</v>
      </c>
    </row>
    <row r="6248" spans="1:4" ht="12.75" x14ac:dyDescent="0.2">
      <c r="A6248" s="1">
        <v>6248000</v>
      </c>
      <c r="B6248" s="1">
        <v>1497831463</v>
      </c>
      <c r="C6248" s="2">
        <v>42905.012303240743</v>
      </c>
      <c r="D6248" s="1">
        <v>69.900000000000006</v>
      </c>
    </row>
    <row r="6249" spans="1:4" ht="12.75" x14ac:dyDescent="0.2">
      <c r="A6249" s="1">
        <v>6248999</v>
      </c>
      <c r="B6249" s="1">
        <v>1497831464</v>
      </c>
      <c r="C6249" s="2">
        <v>42905.012314814812</v>
      </c>
      <c r="D6249" s="1">
        <v>69.900000000000006</v>
      </c>
    </row>
    <row r="6250" spans="1:4" ht="12.75" x14ac:dyDescent="0.2">
      <c r="A6250" s="1">
        <v>6249999</v>
      </c>
      <c r="B6250" s="1">
        <v>1497831465</v>
      </c>
      <c r="C6250" s="2">
        <v>42905.012326388889</v>
      </c>
      <c r="D6250" s="1">
        <v>69.900000000000006</v>
      </c>
    </row>
    <row r="6251" spans="1:4" ht="12.75" x14ac:dyDescent="0.2">
      <c r="A6251" s="1">
        <v>6250999</v>
      </c>
      <c r="B6251" s="1">
        <v>1497831466</v>
      </c>
      <c r="C6251" s="2">
        <v>42905.012337962966</v>
      </c>
      <c r="D6251" s="1">
        <v>69.900000000000006</v>
      </c>
    </row>
    <row r="6252" spans="1:4" ht="12.75" x14ac:dyDescent="0.2">
      <c r="A6252" s="1">
        <v>6251999</v>
      </c>
      <c r="B6252" s="1">
        <v>1497831467</v>
      </c>
      <c r="C6252" s="2">
        <v>42905.012349537035</v>
      </c>
      <c r="D6252" s="1">
        <v>69.900000000000006</v>
      </c>
    </row>
    <row r="6253" spans="1:4" ht="12.75" x14ac:dyDescent="0.2">
      <c r="A6253" s="1">
        <v>6252999</v>
      </c>
      <c r="B6253" s="1">
        <v>1497831468</v>
      </c>
      <c r="C6253" s="2">
        <v>42905.012361111112</v>
      </c>
      <c r="D6253" s="1">
        <v>69.900000000000006</v>
      </c>
    </row>
    <row r="6254" spans="1:4" ht="12.75" x14ac:dyDescent="0.2">
      <c r="A6254" s="1">
        <v>6253999</v>
      </c>
      <c r="B6254" s="1">
        <v>1497831469</v>
      </c>
      <c r="C6254" s="2">
        <v>42905.012372685182</v>
      </c>
      <c r="D6254" s="1">
        <v>69.900000000000006</v>
      </c>
    </row>
    <row r="6255" spans="1:4" ht="12.75" x14ac:dyDescent="0.2">
      <c r="A6255" s="1">
        <v>6255000</v>
      </c>
      <c r="B6255" s="1">
        <v>1497831470</v>
      </c>
      <c r="C6255" s="2">
        <v>42905.012384259258</v>
      </c>
      <c r="D6255" s="1">
        <v>69.900000000000006</v>
      </c>
    </row>
    <row r="6256" spans="1:4" ht="12.75" x14ac:dyDescent="0.2">
      <c r="A6256" s="1">
        <v>6255998</v>
      </c>
      <c r="B6256" s="1">
        <v>1497831471</v>
      </c>
      <c r="C6256" s="2">
        <v>42905.012395833335</v>
      </c>
      <c r="D6256" s="1">
        <v>69.900000000000006</v>
      </c>
    </row>
    <row r="6257" spans="1:4" ht="12.75" x14ac:dyDescent="0.2">
      <c r="A6257" s="1">
        <v>6256999</v>
      </c>
      <c r="B6257" s="1">
        <v>1497831472</v>
      </c>
      <c r="C6257" s="2">
        <v>42905.012407407405</v>
      </c>
      <c r="D6257" s="1">
        <v>69.900000000000006</v>
      </c>
    </row>
    <row r="6258" spans="1:4" ht="12.75" x14ac:dyDescent="0.2">
      <c r="A6258" s="1">
        <v>6257998</v>
      </c>
      <c r="B6258" s="1">
        <v>1497831473</v>
      </c>
      <c r="C6258" s="2">
        <v>42905.012418981481</v>
      </c>
      <c r="D6258" s="1">
        <v>69.900000000000006</v>
      </c>
    </row>
    <row r="6259" spans="1:4" ht="12.75" x14ac:dyDescent="0.2">
      <c r="A6259" s="1">
        <v>6259000</v>
      </c>
      <c r="B6259" s="1">
        <v>1497831474</v>
      </c>
      <c r="C6259" s="2">
        <v>42905.012430555558</v>
      </c>
      <c r="D6259" s="1">
        <v>69.900000000000006</v>
      </c>
    </row>
    <row r="6260" spans="1:4" ht="12.75" x14ac:dyDescent="0.2">
      <c r="A6260" s="1">
        <v>6259999</v>
      </c>
      <c r="B6260" s="1">
        <v>1497831475</v>
      </c>
      <c r="C6260" s="2">
        <v>42905.012442129628</v>
      </c>
      <c r="D6260" s="1">
        <v>69.900000000000006</v>
      </c>
    </row>
    <row r="6261" spans="1:4" ht="12.75" x14ac:dyDescent="0.2">
      <c r="A6261" s="1">
        <v>6260999</v>
      </c>
      <c r="B6261" s="1">
        <v>1497831476</v>
      </c>
      <c r="C6261" s="2">
        <v>42905.012453703705</v>
      </c>
      <c r="D6261" s="1">
        <v>69.900000000000006</v>
      </c>
    </row>
    <row r="6262" spans="1:4" ht="12.75" x14ac:dyDescent="0.2">
      <c r="A6262" s="1">
        <v>6261998</v>
      </c>
      <c r="B6262" s="1">
        <v>1497831477</v>
      </c>
      <c r="C6262" s="2">
        <v>42905.012465277781</v>
      </c>
      <c r="D6262" s="1">
        <v>70</v>
      </c>
    </row>
    <row r="6263" spans="1:4" ht="12.75" x14ac:dyDescent="0.2">
      <c r="A6263" s="1">
        <v>6262999</v>
      </c>
      <c r="B6263" s="1">
        <v>1497831478</v>
      </c>
      <c r="C6263" s="2">
        <v>42905.012476851851</v>
      </c>
      <c r="D6263" s="1">
        <v>70</v>
      </c>
    </row>
    <row r="6264" spans="1:4" ht="12.75" x14ac:dyDescent="0.2">
      <c r="A6264" s="1">
        <v>6263999</v>
      </c>
      <c r="B6264" s="1">
        <v>1497831479</v>
      </c>
      <c r="C6264" s="2">
        <v>42905.012488425928</v>
      </c>
      <c r="D6264" s="1">
        <v>70</v>
      </c>
    </row>
    <row r="6265" spans="1:4" ht="12.75" x14ac:dyDescent="0.2">
      <c r="A6265" s="1">
        <v>6264999</v>
      </c>
      <c r="B6265" s="1">
        <v>1497831480</v>
      </c>
      <c r="C6265" s="2">
        <v>42905.012499999997</v>
      </c>
      <c r="D6265" s="1">
        <v>70</v>
      </c>
    </row>
    <row r="6266" spans="1:4" ht="12.75" x14ac:dyDescent="0.2">
      <c r="A6266" s="1">
        <v>6265999</v>
      </c>
      <c r="B6266" s="1">
        <v>1497831481</v>
      </c>
      <c r="C6266" s="2">
        <v>42905.012511574074</v>
      </c>
      <c r="D6266" s="1">
        <v>70</v>
      </c>
    </row>
    <row r="6267" spans="1:4" ht="12.75" x14ac:dyDescent="0.2">
      <c r="A6267" s="1">
        <v>6266999</v>
      </c>
      <c r="B6267" s="1">
        <v>1497831482</v>
      </c>
      <c r="C6267" s="2">
        <v>42905.012523148151</v>
      </c>
      <c r="D6267" s="1">
        <v>70</v>
      </c>
    </row>
    <row r="6268" spans="1:4" ht="12.75" x14ac:dyDescent="0.2">
      <c r="A6268" s="1">
        <v>6267999</v>
      </c>
      <c r="B6268" s="1">
        <v>1497831483</v>
      </c>
      <c r="C6268" s="2">
        <v>42905.01253472222</v>
      </c>
      <c r="D6268" s="1">
        <v>70</v>
      </c>
    </row>
    <row r="6269" spans="1:4" ht="12.75" x14ac:dyDescent="0.2">
      <c r="A6269" s="1">
        <v>6268999</v>
      </c>
      <c r="B6269" s="1">
        <v>1497831484</v>
      </c>
      <c r="C6269" s="2">
        <v>42905.012546296297</v>
      </c>
      <c r="D6269" s="1">
        <v>70</v>
      </c>
    </row>
    <row r="6270" spans="1:4" ht="12.75" x14ac:dyDescent="0.2">
      <c r="A6270" s="1">
        <v>6269999</v>
      </c>
      <c r="B6270" s="1">
        <v>1497831485</v>
      </c>
      <c r="C6270" s="2">
        <v>42905.012557870374</v>
      </c>
      <c r="D6270" s="1">
        <v>70</v>
      </c>
    </row>
    <row r="6271" spans="1:4" ht="12.75" x14ac:dyDescent="0.2">
      <c r="A6271" s="1">
        <v>6271000</v>
      </c>
      <c r="B6271" s="1">
        <v>1497831486</v>
      </c>
      <c r="C6271" s="2">
        <v>42905.012569444443</v>
      </c>
      <c r="D6271" s="1">
        <v>69.900000000000006</v>
      </c>
    </row>
    <row r="6272" spans="1:4" ht="12.75" x14ac:dyDescent="0.2">
      <c r="A6272" s="1">
        <v>6271998</v>
      </c>
      <c r="B6272" s="1">
        <v>1497831487</v>
      </c>
      <c r="C6272" s="2">
        <v>42905.01258101852</v>
      </c>
      <c r="D6272" s="1">
        <v>69.900000000000006</v>
      </c>
    </row>
    <row r="6273" spans="1:4" ht="12.75" x14ac:dyDescent="0.2">
      <c r="A6273" s="1">
        <v>6272999</v>
      </c>
      <c r="B6273" s="1">
        <v>1497831488</v>
      </c>
      <c r="C6273" s="2">
        <v>42905.012592592589</v>
      </c>
      <c r="D6273" s="1">
        <v>69.900000000000006</v>
      </c>
    </row>
    <row r="6274" spans="1:4" ht="12.75" x14ac:dyDescent="0.2">
      <c r="A6274" s="1">
        <v>6273999</v>
      </c>
      <c r="B6274" s="1">
        <v>1497831489</v>
      </c>
      <c r="C6274" s="2">
        <v>42905.012604166666</v>
      </c>
      <c r="D6274" s="1">
        <v>69.900000000000006</v>
      </c>
    </row>
    <row r="6275" spans="1:4" ht="12.75" x14ac:dyDescent="0.2">
      <c r="A6275" s="1">
        <v>6274999</v>
      </c>
      <c r="B6275" s="1">
        <v>1497831490</v>
      </c>
      <c r="C6275" s="2">
        <v>42905.012615740743</v>
      </c>
      <c r="D6275" s="1">
        <v>69.900000000000006</v>
      </c>
    </row>
    <row r="6276" spans="1:4" ht="12.75" x14ac:dyDescent="0.2">
      <c r="A6276" s="1">
        <v>6275998</v>
      </c>
      <c r="B6276" s="1">
        <v>1497831491</v>
      </c>
      <c r="C6276" s="2">
        <v>42905.012627314813</v>
      </c>
      <c r="D6276" s="1">
        <v>69.900000000000006</v>
      </c>
    </row>
    <row r="6277" spans="1:4" ht="12.75" x14ac:dyDescent="0.2">
      <c r="A6277" s="1">
        <v>6276999</v>
      </c>
      <c r="B6277" s="1">
        <v>1497831492</v>
      </c>
      <c r="C6277" s="2">
        <v>42905.012638888889</v>
      </c>
      <c r="D6277" s="1">
        <v>69.900000000000006</v>
      </c>
    </row>
    <row r="6278" spans="1:4" ht="12.75" x14ac:dyDescent="0.2">
      <c r="A6278" s="1">
        <v>6277999</v>
      </c>
      <c r="B6278" s="1">
        <v>1497831493</v>
      </c>
      <c r="C6278" s="2">
        <v>42905.012650462966</v>
      </c>
      <c r="D6278" s="1">
        <v>69.900000000000006</v>
      </c>
    </row>
    <row r="6279" spans="1:4" ht="12.75" x14ac:dyDescent="0.2">
      <c r="A6279" s="1">
        <v>6278999</v>
      </c>
      <c r="B6279" s="1">
        <v>1497831494</v>
      </c>
      <c r="C6279" s="2">
        <v>42905.012662037036</v>
      </c>
      <c r="D6279" s="1">
        <v>69.900000000000006</v>
      </c>
    </row>
    <row r="6280" spans="1:4" ht="12.75" x14ac:dyDescent="0.2">
      <c r="A6280" s="1">
        <v>6279999</v>
      </c>
      <c r="B6280" s="1">
        <v>1497831495</v>
      </c>
      <c r="C6280" s="2">
        <v>42905.012673611112</v>
      </c>
      <c r="D6280" s="1">
        <v>69.7</v>
      </c>
    </row>
    <row r="6281" spans="1:4" ht="12.75" x14ac:dyDescent="0.2">
      <c r="A6281" s="1">
        <v>6280998</v>
      </c>
      <c r="B6281" s="1">
        <v>1497831496</v>
      </c>
      <c r="C6281" s="2">
        <v>42905.012685185182</v>
      </c>
      <c r="D6281" s="1">
        <v>69.7</v>
      </c>
    </row>
    <row r="6282" spans="1:4" ht="12.75" x14ac:dyDescent="0.2">
      <c r="A6282" s="1">
        <v>6282000</v>
      </c>
      <c r="B6282" s="1">
        <v>1497831497</v>
      </c>
      <c r="C6282" s="2">
        <v>42905.012696759259</v>
      </c>
      <c r="D6282" s="1">
        <v>69.8</v>
      </c>
    </row>
    <row r="6283" spans="1:4" ht="12.75" x14ac:dyDescent="0.2">
      <c r="A6283" s="1">
        <v>6282999</v>
      </c>
      <c r="B6283" s="1">
        <v>1497831498</v>
      </c>
      <c r="C6283" s="2">
        <v>42905.012708333335</v>
      </c>
      <c r="D6283" s="1">
        <v>69.8</v>
      </c>
    </row>
    <row r="6284" spans="1:4" ht="12.75" x14ac:dyDescent="0.2">
      <c r="A6284" s="1">
        <v>6284000</v>
      </c>
      <c r="B6284" s="1">
        <v>1497831499</v>
      </c>
      <c r="C6284" s="2">
        <v>42905.012719907405</v>
      </c>
      <c r="D6284" s="1">
        <v>69.8</v>
      </c>
    </row>
    <row r="6285" spans="1:4" ht="12.75" x14ac:dyDescent="0.2">
      <c r="A6285" s="1">
        <v>6284999</v>
      </c>
      <c r="B6285" s="1">
        <v>1497831500</v>
      </c>
      <c r="C6285" s="2">
        <v>42905.012731481482</v>
      </c>
      <c r="D6285" s="1">
        <v>69.8</v>
      </c>
    </row>
    <row r="6286" spans="1:4" ht="12.75" x14ac:dyDescent="0.2">
      <c r="A6286" s="1">
        <v>6286000</v>
      </c>
      <c r="B6286" s="1">
        <v>1497831501</v>
      </c>
      <c r="C6286" s="2">
        <v>42905.012743055559</v>
      </c>
      <c r="D6286" s="1">
        <v>69.8</v>
      </c>
    </row>
    <row r="6287" spans="1:4" ht="12.75" x14ac:dyDescent="0.2">
      <c r="A6287" s="1">
        <v>6286999</v>
      </c>
      <c r="B6287" s="1">
        <v>1497831502</v>
      </c>
      <c r="C6287" s="2">
        <v>42905.012754629628</v>
      </c>
      <c r="D6287" s="1">
        <v>69.8</v>
      </c>
    </row>
    <row r="6288" spans="1:4" ht="12.75" x14ac:dyDescent="0.2">
      <c r="A6288" s="1">
        <v>6288000</v>
      </c>
      <c r="B6288" s="1">
        <v>1497831503</v>
      </c>
      <c r="C6288" s="2">
        <v>42905.012766203705</v>
      </c>
      <c r="D6288" s="1">
        <v>69.8</v>
      </c>
    </row>
    <row r="6289" spans="1:4" ht="12.75" x14ac:dyDescent="0.2">
      <c r="A6289" s="1">
        <v>6288999</v>
      </c>
      <c r="B6289" s="1">
        <v>1497831504</v>
      </c>
      <c r="C6289" s="2">
        <v>42905.012777777774</v>
      </c>
      <c r="D6289" s="1">
        <v>69.8</v>
      </c>
    </row>
    <row r="6290" spans="1:4" ht="12.75" x14ac:dyDescent="0.2">
      <c r="A6290" s="1">
        <v>6289999</v>
      </c>
      <c r="B6290" s="1">
        <v>1497831505</v>
      </c>
      <c r="C6290" s="2">
        <v>42905.012789351851</v>
      </c>
      <c r="D6290" s="1">
        <v>69.8</v>
      </c>
    </row>
    <row r="6291" spans="1:4" ht="12.75" x14ac:dyDescent="0.2">
      <c r="A6291" s="1">
        <v>6290999</v>
      </c>
      <c r="B6291" s="1">
        <v>1497831506</v>
      </c>
      <c r="C6291" s="2">
        <v>42905.012800925928</v>
      </c>
      <c r="D6291" s="1">
        <v>69.8</v>
      </c>
    </row>
    <row r="6292" spans="1:4" ht="12.75" x14ac:dyDescent="0.2">
      <c r="A6292" s="1">
        <v>6291999</v>
      </c>
      <c r="B6292" s="1">
        <v>1497831507</v>
      </c>
      <c r="C6292" s="2">
        <v>42905.012812499997</v>
      </c>
      <c r="D6292" s="1">
        <v>69.8</v>
      </c>
    </row>
    <row r="6293" spans="1:4" ht="12.75" x14ac:dyDescent="0.2">
      <c r="A6293" s="1">
        <v>6293000</v>
      </c>
      <c r="B6293" s="1">
        <v>1497831508</v>
      </c>
      <c r="C6293" s="2">
        <v>42905.012824074074</v>
      </c>
      <c r="D6293" s="1">
        <v>69.8</v>
      </c>
    </row>
    <row r="6294" spans="1:4" ht="12.75" x14ac:dyDescent="0.2">
      <c r="A6294" s="1">
        <v>6293999</v>
      </c>
      <c r="B6294" s="1">
        <v>1497831509</v>
      </c>
      <c r="C6294" s="2">
        <v>42905.012835648151</v>
      </c>
      <c r="D6294" s="1">
        <v>69.8</v>
      </c>
    </row>
    <row r="6295" spans="1:4" ht="12.75" x14ac:dyDescent="0.2">
      <c r="A6295" s="1">
        <v>6294999</v>
      </c>
      <c r="B6295" s="1">
        <v>1497831510</v>
      </c>
      <c r="C6295" s="2">
        <v>42905.01284722222</v>
      </c>
      <c r="D6295" s="1">
        <v>69.8</v>
      </c>
    </row>
    <row r="6296" spans="1:4" ht="12.75" x14ac:dyDescent="0.2">
      <c r="A6296" s="1">
        <v>6295999</v>
      </c>
      <c r="B6296" s="1">
        <v>1497831511</v>
      </c>
      <c r="C6296" s="2">
        <v>42905.012858796297</v>
      </c>
      <c r="D6296" s="1">
        <v>69.8</v>
      </c>
    </row>
    <row r="6297" spans="1:4" ht="12.75" x14ac:dyDescent="0.2">
      <c r="A6297" s="1">
        <v>6296999</v>
      </c>
      <c r="B6297" s="1">
        <v>1497831512</v>
      </c>
      <c r="C6297" s="2">
        <v>42905.012870370374</v>
      </c>
      <c r="D6297" s="1">
        <v>69.8</v>
      </c>
    </row>
    <row r="6298" spans="1:4" ht="12.75" x14ac:dyDescent="0.2">
      <c r="A6298" s="1">
        <v>6297999</v>
      </c>
      <c r="B6298" s="1">
        <v>1497831513</v>
      </c>
      <c r="C6298" s="2">
        <v>42905.012881944444</v>
      </c>
      <c r="D6298" s="1">
        <v>69.8</v>
      </c>
    </row>
    <row r="6299" spans="1:4" ht="12.75" x14ac:dyDescent="0.2">
      <c r="A6299" s="1">
        <v>6298999</v>
      </c>
      <c r="B6299" s="1">
        <v>1497831514</v>
      </c>
      <c r="C6299" s="2">
        <v>42905.01289351852</v>
      </c>
      <c r="D6299" s="1">
        <v>69.8</v>
      </c>
    </row>
    <row r="6300" spans="1:4" ht="12.75" x14ac:dyDescent="0.2">
      <c r="A6300" s="1">
        <v>6300000</v>
      </c>
      <c r="B6300" s="1">
        <v>1497831515</v>
      </c>
      <c r="C6300" s="2">
        <v>42905.01290509259</v>
      </c>
      <c r="D6300" s="1">
        <v>69.8</v>
      </c>
    </row>
    <row r="6301" spans="1:4" ht="12.75" x14ac:dyDescent="0.2">
      <c r="A6301" s="1">
        <v>6300999</v>
      </c>
      <c r="B6301" s="1">
        <v>1497831516</v>
      </c>
      <c r="C6301" s="2">
        <v>42905.012916666667</v>
      </c>
      <c r="D6301" s="1">
        <v>69.8</v>
      </c>
    </row>
    <row r="6302" spans="1:4" ht="12.75" x14ac:dyDescent="0.2">
      <c r="A6302" s="1">
        <v>6301999</v>
      </c>
      <c r="B6302" s="1">
        <v>1497831517</v>
      </c>
      <c r="C6302" s="2">
        <v>42905.012928240743</v>
      </c>
      <c r="D6302" s="1">
        <v>69.8</v>
      </c>
    </row>
    <row r="6303" spans="1:4" ht="12.75" x14ac:dyDescent="0.2">
      <c r="A6303" s="1">
        <v>6302999</v>
      </c>
      <c r="B6303" s="1">
        <v>1497831518</v>
      </c>
      <c r="C6303" s="2">
        <v>42905.012939814813</v>
      </c>
      <c r="D6303" s="1">
        <v>69.8</v>
      </c>
    </row>
    <row r="6304" spans="1:4" ht="12.75" x14ac:dyDescent="0.2">
      <c r="A6304" s="1">
        <v>6304000</v>
      </c>
      <c r="B6304" s="1">
        <v>1497831519</v>
      </c>
      <c r="C6304" s="2">
        <v>42905.01295138889</v>
      </c>
      <c r="D6304" s="1">
        <v>69.7</v>
      </c>
    </row>
    <row r="6305" spans="1:4" ht="12.75" x14ac:dyDescent="0.2">
      <c r="A6305" s="1">
        <v>6304999</v>
      </c>
      <c r="B6305" s="1">
        <v>1497831520</v>
      </c>
      <c r="C6305" s="2">
        <v>42905.012962962966</v>
      </c>
      <c r="D6305" s="1">
        <v>69.7</v>
      </c>
    </row>
    <row r="6306" spans="1:4" ht="12.75" x14ac:dyDescent="0.2">
      <c r="A6306" s="1">
        <v>6305999</v>
      </c>
      <c r="B6306" s="1">
        <v>1497831521</v>
      </c>
      <c r="C6306" s="2">
        <v>42905.012974537036</v>
      </c>
      <c r="D6306" s="1">
        <v>69.599999999999994</v>
      </c>
    </row>
    <row r="6307" spans="1:4" ht="12.75" x14ac:dyDescent="0.2">
      <c r="A6307" s="1">
        <v>6306999</v>
      </c>
      <c r="B6307" s="1">
        <v>1497831522</v>
      </c>
      <c r="C6307" s="2">
        <v>42905.012986111113</v>
      </c>
      <c r="D6307" s="1">
        <v>69.599999999999994</v>
      </c>
    </row>
    <row r="6308" spans="1:4" ht="12.75" x14ac:dyDescent="0.2">
      <c r="A6308" s="1">
        <v>6307999</v>
      </c>
      <c r="B6308" s="1">
        <v>1497831523</v>
      </c>
      <c r="C6308" s="2">
        <v>42905.012997685182</v>
      </c>
      <c r="D6308" s="1">
        <v>69.599999999999994</v>
      </c>
    </row>
    <row r="6309" spans="1:4" ht="12.75" x14ac:dyDescent="0.2">
      <c r="A6309" s="1">
        <v>6308999</v>
      </c>
      <c r="B6309" s="1">
        <v>1497831524</v>
      </c>
      <c r="C6309" s="2">
        <v>42905.013009259259</v>
      </c>
      <c r="D6309" s="1">
        <v>69.599999999999994</v>
      </c>
    </row>
    <row r="6310" spans="1:4" ht="12.75" x14ac:dyDescent="0.2">
      <c r="A6310" s="1">
        <v>6309998</v>
      </c>
      <c r="B6310" s="1">
        <v>1497831525</v>
      </c>
      <c r="C6310" s="2">
        <v>42905.013020833336</v>
      </c>
      <c r="D6310" s="1">
        <v>69.599999999999994</v>
      </c>
    </row>
    <row r="6311" spans="1:4" ht="12.75" x14ac:dyDescent="0.2">
      <c r="A6311" s="1">
        <v>6310999</v>
      </c>
      <c r="B6311" s="1">
        <v>1497831526</v>
      </c>
      <c r="C6311" s="2">
        <v>42905.013032407405</v>
      </c>
      <c r="D6311" s="1">
        <v>69.7</v>
      </c>
    </row>
    <row r="6312" spans="1:4" ht="12.75" x14ac:dyDescent="0.2">
      <c r="A6312" s="1">
        <v>6311999</v>
      </c>
      <c r="B6312" s="1">
        <v>1497831527</v>
      </c>
      <c r="C6312" s="2">
        <v>42905.013043981482</v>
      </c>
      <c r="D6312" s="1">
        <v>69.7</v>
      </c>
    </row>
    <row r="6313" spans="1:4" ht="12.75" x14ac:dyDescent="0.2">
      <c r="A6313" s="1">
        <v>6312999</v>
      </c>
      <c r="B6313" s="1">
        <v>1497831528</v>
      </c>
      <c r="C6313" s="2">
        <v>42905.013055555559</v>
      </c>
      <c r="D6313" s="1">
        <v>69.599999999999994</v>
      </c>
    </row>
    <row r="6314" spans="1:4" ht="12.75" x14ac:dyDescent="0.2">
      <c r="A6314" s="1">
        <v>6313999</v>
      </c>
      <c r="B6314" s="1">
        <v>1497831529</v>
      </c>
      <c r="C6314" s="2">
        <v>42905.013067129628</v>
      </c>
      <c r="D6314" s="1">
        <v>69.599999999999994</v>
      </c>
    </row>
    <row r="6315" spans="1:4" ht="12.75" x14ac:dyDescent="0.2">
      <c r="A6315" s="1">
        <v>6314999</v>
      </c>
      <c r="B6315" s="1">
        <v>1497831530</v>
      </c>
      <c r="C6315" s="2">
        <v>42905.013078703705</v>
      </c>
      <c r="D6315" s="1">
        <v>69.599999999999994</v>
      </c>
    </row>
    <row r="6316" spans="1:4" ht="12.75" x14ac:dyDescent="0.2">
      <c r="A6316" s="1">
        <v>6315999</v>
      </c>
      <c r="B6316" s="1">
        <v>1497831531</v>
      </c>
      <c r="C6316" s="2">
        <v>42905.013090277775</v>
      </c>
      <c r="D6316" s="1">
        <v>69.599999999999994</v>
      </c>
    </row>
    <row r="6317" spans="1:4" ht="12.75" x14ac:dyDescent="0.2">
      <c r="A6317" s="1">
        <v>6316998</v>
      </c>
      <c r="B6317" s="1">
        <v>1497831532</v>
      </c>
      <c r="C6317" s="2">
        <v>42905.013101851851</v>
      </c>
      <c r="D6317" s="1">
        <v>69.599999999999994</v>
      </c>
    </row>
    <row r="6318" spans="1:4" ht="12.75" x14ac:dyDescent="0.2">
      <c r="A6318" s="1">
        <v>6317999</v>
      </c>
      <c r="B6318" s="1">
        <v>1497831533</v>
      </c>
      <c r="C6318" s="2">
        <v>42905.013113425928</v>
      </c>
      <c r="D6318" s="1">
        <v>69.5</v>
      </c>
    </row>
    <row r="6319" spans="1:4" ht="12.75" x14ac:dyDescent="0.2">
      <c r="A6319" s="1">
        <v>6318999</v>
      </c>
      <c r="B6319" s="1">
        <v>1497831534</v>
      </c>
      <c r="C6319" s="2">
        <v>42905.013124999998</v>
      </c>
      <c r="D6319" s="1">
        <v>69.5</v>
      </c>
    </row>
    <row r="6320" spans="1:4" ht="12.75" x14ac:dyDescent="0.2">
      <c r="A6320" s="1">
        <v>6320000</v>
      </c>
      <c r="B6320" s="1">
        <v>1497831535</v>
      </c>
      <c r="C6320" s="2">
        <v>42905.013136574074</v>
      </c>
      <c r="D6320" s="1">
        <v>69.5</v>
      </c>
    </row>
    <row r="6321" spans="1:4" ht="12.75" x14ac:dyDescent="0.2">
      <c r="A6321" s="1">
        <v>6321000</v>
      </c>
      <c r="B6321" s="1">
        <v>1497831536</v>
      </c>
      <c r="C6321" s="2">
        <v>42905.013148148151</v>
      </c>
      <c r="D6321" s="1">
        <v>69.5</v>
      </c>
    </row>
    <row r="6322" spans="1:4" ht="12.75" x14ac:dyDescent="0.2">
      <c r="A6322" s="1">
        <v>6321999</v>
      </c>
      <c r="B6322" s="1">
        <v>1497831537</v>
      </c>
      <c r="C6322" s="2">
        <v>42905.013159722221</v>
      </c>
      <c r="D6322" s="1">
        <v>69.5</v>
      </c>
    </row>
    <row r="6323" spans="1:4" ht="12.75" x14ac:dyDescent="0.2">
      <c r="A6323" s="1">
        <v>6322999</v>
      </c>
      <c r="B6323" s="1">
        <v>1497831538</v>
      </c>
      <c r="C6323" s="2">
        <v>42905.013171296298</v>
      </c>
      <c r="D6323" s="1">
        <v>69.5</v>
      </c>
    </row>
    <row r="6324" spans="1:4" ht="12.75" x14ac:dyDescent="0.2">
      <c r="A6324" s="1">
        <v>6324000</v>
      </c>
      <c r="B6324" s="1">
        <v>1497831539</v>
      </c>
      <c r="C6324" s="2">
        <v>42905.013182870367</v>
      </c>
      <c r="D6324" s="1">
        <v>69.5</v>
      </c>
    </row>
    <row r="6325" spans="1:4" ht="12.75" x14ac:dyDescent="0.2">
      <c r="A6325" s="1">
        <v>6324999</v>
      </c>
      <c r="B6325" s="1">
        <v>1497831540</v>
      </c>
      <c r="C6325" s="2">
        <v>42905.013194444444</v>
      </c>
      <c r="D6325" s="1">
        <v>69.5</v>
      </c>
    </row>
    <row r="6326" spans="1:4" ht="12.75" x14ac:dyDescent="0.2">
      <c r="A6326" s="1">
        <v>6325999</v>
      </c>
      <c r="B6326" s="1">
        <v>1497831541</v>
      </c>
      <c r="C6326" s="2">
        <v>42905.013206018521</v>
      </c>
      <c r="D6326" s="1">
        <v>69.5</v>
      </c>
    </row>
    <row r="6327" spans="1:4" ht="12.75" x14ac:dyDescent="0.2">
      <c r="A6327" s="1">
        <v>6326999</v>
      </c>
      <c r="B6327" s="1">
        <v>1497831542</v>
      </c>
      <c r="C6327" s="2">
        <v>42905.01321759259</v>
      </c>
      <c r="D6327" s="1">
        <v>69.5</v>
      </c>
    </row>
    <row r="6328" spans="1:4" ht="12.75" x14ac:dyDescent="0.2">
      <c r="A6328" s="1">
        <v>6328000</v>
      </c>
      <c r="B6328" s="1">
        <v>1497831543</v>
      </c>
      <c r="C6328" s="2">
        <v>42905.013229166667</v>
      </c>
      <c r="D6328" s="1">
        <v>69.599999999999994</v>
      </c>
    </row>
    <row r="6329" spans="1:4" ht="12.75" x14ac:dyDescent="0.2">
      <c r="A6329" s="1">
        <v>6328998</v>
      </c>
      <c r="B6329" s="1">
        <v>1497831544</v>
      </c>
      <c r="C6329" s="2">
        <v>42905.013240740744</v>
      </c>
      <c r="D6329" s="1">
        <v>69.599999999999994</v>
      </c>
    </row>
    <row r="6330" spans="1:4" ht="12.75" x14ac:dyDescent="0.2">
      <c r="A6330" s="1">
        <v>6330000</v>
      </c>
      <c r="B6330" s="1">
        <v>1497831545</v>
      </c>
      <c r="C6330" s="2">
        <v>42905.013252314813</v>
      </c>
      <c r="D6330" s="1">
        <v>69.599999999999994</v>
      </c>
    </row>
    <row r="6331" spans="1:4" ht="12.75" x14ac:dyDescent="0.2">
      <c r="A6331" s="1">
        <v>6330999</v>
      </c>
      <c r="B6331" s="1">
        <v>1497831546</v>
      </c>
      <c r="C6331" s="2">
        <v>42905.01326388889</v>
      </c>
      <c r="D6331" s="1">
        <v>69.599999999999994</v>
      </c>
    </row>
    <row r="6332" spans="1:4" ht="12.75" x14ac:dyDescent="0.2">
      <c r="A6332" s="1">
        <v>6332000</v>
      </c>
      <c r="B6332" s="1">
        <v>1497831547</v>
      </c>
      <c r="C6332" s="2">
        <v>42905.013275462959</v>
      </c>
      <c r="D6332" s="1">
        <v>69.599999999999994</v>
      </c>
    </row>
    <row r="6333" spans="1:4" ht="12.75" x14ac:dyDescent="0.2">
      <c r="A6333" s="1">
        <v>6332999</v>
      </c>
      <c r="B6333" s="1">
        <v>1497831548</v>
      </c>
      <c r="C6333" s="2">
        <v>42905.013287037036</v>
      </c>
      <c r="D6333" s="1">
        <v>69.7</v>
      </c>
    </row>
    <row r="6334" spans="1:4" ht="12.75" x14ac:dyDescent="0.2">
      <c r="A6334" s="1">
        <v>6333999</v>
      </c>
      <c r="B6334" s="1">
        <v>1497831549</v>
      </c>
      <c r="C6334" s="2">
        <v>42905.013298611113</v>
      </c>
      <c r="D6334" s="1">
        <v>69.7</v>
      </c>
    </row>
    <row r="6335" spans="1:4" ht="12.75" x14ac:dyDescent="0.2">
      <c r="A6335" s="1">
        <v>6334998</v>
      </c>
      <c r="B6335" s="1">
        <v>1497831550</v>
      </c>
      <c r="C6335" s="2">
        <v>42905.013310185182</v>
      </c>
      <c r="D6335" s="1">
        <v>69.7</v>
      </c>
    </row>
    <row r="6336" spans="1:4" ht="12.75" x14ac:dyDescent="0.2">
      <c r="A6336" s="1">
        <v>6335998</v>
      </c>
      <c r="B6336" s="1">
        <v>1497831551</v>
      </c>
      <c r="C6336" s="2">
        <v>42905.013321759259</v>
      </c>
      <c r="D6336" s="1">
        <v>69.7</v>
      </c>
    </row>
    <row r="6337" spans="1:4" ht="12.75" x14ac:dyDescent="0.2">
      <c r="A6337" s="1">
        <v>6337000</v>
      </c>
      <c r="B6337" s="1">
        <v>1497831552</v>
      </c>
      <c r="C6337" s="2">
        <v>42905.013333333336</v>
      </c>
      <c r="D6337" s="1">
        <v>69.599999999999994</v>
      </c>
    </row>
    <row r="6338" spans="1:4" ht="12.75" x14ac:dyDescent="0.2">
      <c r="A6338" s="1">
        <v>6337999</v>
      </c>
      <c r="B6338" s="1">
        <v>1497831553</v>
      </c>
      <c r="C6338" s="2">
        <v>42905.013344907406</v>
      </c>
      <c r="D6338" s="1">
        <v>69.599999999999994</v>
      </c>
    </row>
    <row r="6339" spans="1:4" ht="12.75" x14ac:dyDescent="0.2">
      <c r="A6339" s="1">
        <v>6339000</v>
      </c>
      <c r="B6339" s="1">
        <v>1497831554</v>
      </c>
      <c r="C6339" s="2">
        <v>42905.013356481482</v>
      </c>
      <c r="D6339" s="1">
        <v>69.599999999999994</v>
      </c>
    </row>
    <row r="6340" spans="1:4" ht="12.75" x14ac:dyDescent="0.2">
      <c r="A6340" s="1">
        <v>6340000</v>
      </c>
      <c r="B6340" s="1">
        <v>1497831555</v>
      </c>
      <c r="C6340" s="2">
        <v>42905.013368055559</v>
      </c>
      <c r="D6340" s="1">
        <v>69.599999999999994</v>
      </c>
    </row>
    <row r="6341" spans="1:4" ht="12.75" x14ac:dyDescent="0.2">
      <c r="A6341" s="1">
        <v>6340999</v>
      </c>
      <c r="B6341" s="1">
        <v>1497831556</v>
      </c>
      <c r="C6341" s="2">
        <v>42905.013379629629</v>
      </c>
      <c r="D6341" s="1">
        <v>69.599999999999994</v>
      </c>
    </row>
    <row r="6342" spans="1:4" ht="12.75" x14ac:dyDescent="0.2">
      <c r="A6342" s="1">
        <v>6341999</v>
      </c>
      <c r="B6342" s="1">
        <v>1497831557</v>
      </c>
      <c r="C6342" s="2">
        <v>42905.013391203705</v>
      </c>
      <c r="D6342" s="1">
        <v>69.599999999999994</v>
      </c>
    </row>
    <row r="6343" spans="1:4" ht="12.75" x14ac:dyDescent="0.2">
      <c r="A6343" s="1">
        <v>6342999</v>
      </c>
      <c r="B6343" s="1">
        <v>1497831558</v>
      </c>
      <c r="C6343" s="2">
        <v>42905.013402777775</v>
      </c>
      <c r="D6343" s="1">
        <v>69.599999999999994</v>
      </c>
    </row>
    <row r="6344" spans="1:4" ht="12.75" x14ac:dyDescent="0.2">
      <c r="A6344" s="1">
        <v>6343999</v>
      </c>
      <c r="B6344" s="1">
        <v>1497831559</v>
      </c>
      <c r="C6344" s="2">
        <v>42905.013414351852</v>
      </c>
      <c r="D6344" s="1">
        <v>69.599999999999994</v>
      </c>
    </row>
    <row r="6345" spans="1:4" ht="12.75" x14ac:dyDescent="0.2">
      <c r="A6345" s="1">
        <v>6344998</v>
      </c>
      <c r="B6345" s="1">
        <v>1497831560</v>
      </c>
      <c r="C6345" s="2">
        <v>42905.013425925928</v>
      </c>
      <c r="D6345" s="1">
        <v>69.599999999999994</v>
      </c>
    </row>
    <row r="6346" spans="1:4" ht="12.75" x14ac:dyDescent="0.2">
      <c r="A6346" s="1">
        <v>6346000</v>
      </c>
      <c r="B6346" s="1">
        <v>1497831561</v>
      </c>
      <c r="C6346" s="2">
        <v>42905.013437499998</v>
      </c>
      <c r="D6346" s="1">
        <v>69.599999999999994</v>
      </c>
    </row>
    <row r="6347" spans="1:4" ht="12.75" x14ac:dyDescent="0.2">
      <c r="A6347" s="1">
        <v>6346998</v>
      </c>
      <c r="B6347" s="1">
        <v>1497831562</v>
      </c>
      <c r="C6347" s="2">
        <v>42905.013449074075</v>
      </c>
      <c r="D6347" s="1">
        <v>69.599999999999994</v>
      </c>
    </row>
    <row r="6348" spans="1:4" ht="12.75" x14ac:dyDescent="0.2">
      <c r="A6348" s="1">
        <v>6347999</v>
      </c>
      <c r="B6348" s="1">
        <v>1497831563</v>
      </c>
      <c r="C6348" s="2">
        <v>42905.013460648152</v>
      </c>
      <c r="D6348" s="1">
        <v>69.599999999999994</v>
      </c>
    </row>
    <row r="6349" spans="1:4" ht="12.75" x14ac:dyDescent="0.2">
      <c r="A6349" s="1">
        <v>6348998</v>
      </c>
      <c r="B6349" s="1">
        <v>1497831564</v>
      </c>
      <c r="C6349" s="2">
        <v>42905.013472222221</v>
      </c>
      <c r="D6349" s="1">
        <v>69.599999999999994</v>
      </c>
    </row>
    <row r="6350" spans="1:4" ht="12.75" x14ac:dyDescent="0.2">
      <c r="A6350" s="1">
        <v>6349999</v>
      </c>
      <c r="B6350" s="1">
        <v>1497831565</v>
      </c>
      <c r="C6350" s="2">
        <v>42905.013483796298</v>
      </c>
      <c r="D6350" s="1">
        <v>69.599999999999994</v>
      </c>
    </row>
    <row r="6351" spans="1:4" ht="12.75" x14ac:dyDescent="0.2">
      <c r="A6351" s="1">
        <v>6350999</v>
      </c>
      <c r="B6351" s="1">
        <v>1497831566</v>
      </c>
      <c r="C6351" s="2">
        <v>42905.013495370367</v>
      </c>
      <c r="D6351" s="1">
        <v>69.5</v>
      </c>
    </row>
    <row r="6352" spans="1:4" ht="12.75" x14ac:dyDescent="0.2">
      <c r="A6352" s="1">
        <v>6351998</v>
      </c>
      <c r="B6352" s="1">
        <v>1497831567</v>
      </c>
      <c r="C6352" s="2">
        <v>42905.013506944444</v>
      </c>
      <c r="D6352" s="1">
        <v>69.5</v>
      </c>
    </row>
    <row r="6353" spans="1:4" ht="12.75" x14ac:dyDescent="0.2">
      <c r="A6353" s="1">
        <v>6353000</v>
      </c>
      <c r="B6353" s="1">
        <v>1497831568</v>
      </c>
      <c r="C6353" s="2">
        <v>42905.013518518521</v>
      </c>
      <c r="D6353" s="1">
        <v>69.400000000000006</v>
      </c>
    </row>
    <row r="6354" spans="1:4" ht="12.75" x14ac:dyDescent="0.2">
      <c r="A6354" s="1">
        <v>6353999</v>
      </c>
      <c r="B6354" s="1">
        <v>1497831569</v>
      </c>
      <c r="C6354" s="2">
        <v>42905.01353009259</v>
      </c>
      <c r="D6354" s="1">
        <v>69.400000000000006</v>
      </c>
    </row>
    <row r="6355" spans="1:4" ht="12.75" x14ac:dyDescent="0.2">
      <c r="A6355" s="1">
        <v>6354999</v>
      </c>
      <c r="B6355" s="1">
        <v>1497831570</v>
      </c>
      <c r="C6355" s="2">
        <v>42905.013541666667</v>
      </c>
      <c r="D6355" s="1">
        <v>69.400000000000006</v>
      </c>
    </row>
    <row r="6356" spans="1:4" ht="12.75" x14ac:dyDescent="0.2">
      <c r="A6356" s="1">
        <v>6355999</v>
      </c>
      <c r="B6356" s="1">
        <v>1497831571</v>
      </c>
      <c r="C6356" s="2">
        <v>42905.013553240744</v>
      </c>
      <c r="D6356" s="1">
        <v>69.400000000000006</v>
      </c>
    </row>
    <row r="6357" spans="1:4" ht="12.75" x14ac:dyDescent="0.2">
      <c r="A6357" s="1">
        <v>6356999</v>
      </c>
      <c r="B6357" s="1">
        <v>1497831572</v>
      </c>
      <c r="C6357" s="2">
        <v>42905.013564814813</v>
      </c>
      <c r="D6357" s="1">
        <v>69.400000000000006</v>
      </c>
    </row>
    <row r="6358" spans="1:4" ht="12.75" x14ac:dyDescent="0.2">
      <c r="A6358" s="1">
        <v>6357998</v>
      </c>
      <c r="B6358" s="1">
        <v>1497831573</v>
      </c>
      <c r="C6358" s="2">
        <v>42905.01357638889</v>
      </c>
      <c r="D6358" s="1">
        <v>69.400000000000006</v>
      </c>
    </row>
    <row r="6359" spans="1:4" ht="12.75" x14ac:dyDescent="0.2">
      <c r="A6359" s="1">
        <v>6359000</v>
      </c>
      <c r="B6359" s="1">
        <v>1497831574</v>
      </c>
      <c r="C6359" s="2">
        <v>42905.01358796296</v>
      </c>
      <c r="D6359" s="1">
        <v>69.3</v>
      </c>
    </row>
    <row r="6360" spans="1:4" ht="12.75" x14ac:dyDescent="0.2">
      <c r="A6360" s="1">
        <v>6359999</v>
      </c>
      <c r="B6360" s="1">
        <v>1497831575</v>
      </c>
      <c r="C6360" s="2">
        <v>42905.013599537036</v>
      </c>
      <c r="D6360" s="1">
        <v>69.3</v>
      </c>
    </row>
    <row r="6361" spans="1:4" ht="12.75" x14ac:dyDescent="0.2">
      <c r="A6361" s="1">
        <v>6360998</v>
      </c>
      <c r="B6361" s="1">
        <v>1497831576</v>
      </c>
      <c r="C6361" s="2">
        <v>42905.013611111113</v>
      </c>
      <c r="D6361" s="1">
        <v>69.3</v>
      </c>
    </row>
    <row r="6362" spans="1:4" ht="12.75" x14ac:dyDescent="0.2">
      <c r="A6362" s="1">
        <v>6361999</v>
      </c>
      <c r="B6362" s="1">
        <v>1497831577</v>
      </c>
      <c r="C6362" s="2">
        <v>42905.013622685183</v>
      </c>
      <c r="D6362" s="1">
        <v>69.3</v>
      </c>
    </row>
    <row r="6363" spans="1:4" ht="12.75" x14ac:dyDescent="0.2">
      <c r="A6363" s="1">
        <v>6362999</v>
      </c>
      <c r="B6363" s="1">
        <v>1497831578</v>
      </c>
      <c r="C6363" s="2">
        <v>42905.01363425926</v>
      </c>
      <c r="D6363" s="1">
        <v>69.2</v>
      </c>
    </row>
    <row r="6364" spans="1:4" ht="12.75" x14ac:dyDescent="0.2">
      <c r="A6364" s="1">
        <v>6363999</v>
      </c>
      <c r="B6364" s="1">
        <v>1497831579</v>
      </c>
      <c r="C6364" s="2">
        <v>42905.013645833336</v>
      </c>
      <c r="D6364" s="1">
        <v>69.2</v>
      </c>
    </row>
    <row r="6365" spans="1:4" ht="12.75" x14ac:dyDescent="0.2">
      <c r="A6365" s="1">
        <v>6364998</v>
      </c>
      <c r="B6365" s="1">
        <v>1497831580</v>
      </c>
      <c r="C6365" s="2">
        <v>42905.013657407406</v>
      </c>
      <c r="D6365" s="1">
        <v>69.2</v>
      </c>
    </row>
    <row r="6366" spans="1:4" ht="12.75" x14ac:dyDescent="0.2">
      <c r="A6366" s="1">
        <v>6365999</v>
      </c>
      <c r="B6366" s="1">
        <v>1497831581</v>
      </c>
      <c r="C6366" s="2">
        <v>42905.013668981483</v>
      </c>
      <c r="D6366" s="1">
        <v>69.2</v>
      </c>
    </row>
    <row r="6367" spans="1:4" ht="12.75" x14ac:dyDescent="0.2">
      <c r="A6367" s="1">
        <v>6366999</v>
      </c>
      <c r="B6367" s="1">
        <v>1497831582</v>
      </c>
      <c r="C6367" s="2">
        <v>42905.013680555552</v>
      </c>
      <c r="D6367" s="1">
        <v>69.099999999999994</v>
      </c>
    </row>
    <row r="6368" spans="1:4" ht="12.75" x14ac:dyDescent="0.2">
      <c r="A6368" s="1">
        <v>6367998</v>
      </c>
      <c r="B6368" s="1">
        <v>1497831583</v>
      </c>
      <c r="C6368" s="2">
        <v>42905.013692129629</v>
      </c>
      <c r="D6368" s="1">
        <v>69.099999999999994</v>
      </c>
    </row>
    <row r="6369" spans="1:4" ht="12.75" x14ac:dyDescent="0.2">
      <c r="A6369" s="1">
        <v>6368999</v>
      </c>
      <c r="B6369" s="1">
        <v>1497831584</v>
      </c>
      <c r="C6369" s="2">
        <v>42905.013703703706</v>
      </c>
      <c r="D6369" s="1">
        <v>69.099999999999994</v>
      </c>
    </row>
    <row r="6370" spans="1:4" ht="12.75" x14ac:dyDescent="0.2">
      <c r="A6370" s="1">
        <v>6369999</v>
      </c>
      <c r="B6370" s="1">
        <v>1497831585</v>
      </c>
      <c r="C6370" s="2">
        <v>42905.013715277775</v>
      </c>
      <c r="D6370" s="1">
        <v>69.2</v>
      </c>
    </row>
    <row r="6371" spans="1:4" ht="12.75" x14ac:dyDescent="0.2">
      <c r="A6371" s="1">
        <v>6371000</v>
      </c>
      <c r="B6371" s="1">
        <v>1497831586</v>
      </c>
      <c r="C6371" s="2">
        <v>42905.013726851852</v>
      </c>
      <c r="D6371" s="1">
        <v>69.2</v>
      </c>
    </row>
    <row r="6372" spans="1:4" ht="12.75" x14ac:dyDescent="0.2">
      <c r="A6372" s="1">
        <v>6371998</v>
      </c>
      <c r="B6372" s="1">
        <v>1497831587</v>
      </c>
      <c r="C6372" s="2">
        <v>42905.013738425929</v>
      </c>
      <c r="D6372" s="1">
        <v>69.3</v>
      </c>
    </row>
    <row r="6373" spans="1:4" ht="12.75" x14ac:dyDescent="0.2">
      <c r="A6373" s="1">
        <v>6372999</v>
      </c>
      <c r="B6373" s="1">
        <v>1497831588</v>
      </c>
      <c r="C6373" s="2">
        <v>42905.013749999998</v>
      </c>
      <c r="D6373" s="1">
        <v>69.3</v>
      </c>
    </row>
    <row r="6374" spans="1:4" ht="12.75" x14ac:dyDescent="0.2">
      <c r="A6374" s="1">
        <v>6373999</v>
      </c>
      <c r="B6374" s="1">
        <v>1497831589</v>
      </c>
      <c r="C6374" s="2">
        <v>42905.013761574075</v>
      </c>
      <c r="D6374" s="1">
        <v>69.400000000000006</v>
      </c>
    </row>
    <row r="6375" spans="1:4" ht="12.75" x14ac:dyDescent="0.2">
      <c r="A6375" s="1">
        <v>6375000</v>
      </c>
      <c r="B6375" s="1">
        <v>1497831590</v>
      </c>
      <c r="C6375" s="2">
        <v>42905.013773148145</v>
      </c>
      <c r="D6375" s="1">
        <v>69.400000000000006</v>
      </c>
    </row>
    <row r="6376" spans="1:4" ht="12.75" x14ac:dyDescent="0.2">
      <c r="A6376" s="1">
        <v>6375999</v>
      </c>
      <c r="B6376" s="1">
        <v>1497831591</v>
      </c>
      <c r="C6376" s="2">
        <v>42905.013784722221</v>
      </c>
      <c r="D6376" s="1">
        <v>69.5</v>
      </c>
    </row>
    <row r="6377" spans="1:4" ht="12.75" x14ac:dyDescent="0.2">
      <c r="A6377" s="1">
        <v>6376998</v>
      </c>
      <c r="B6377" s="1">
        <v>1497831592</v>
      </c>
      <c r="C6377" s="2">
        <v>42905.013796296298</v>
      </c>
      <c r="D6377" s="1">
        <v>69.5</v>
      </c>
    </row>
    <row r="6378" spans="1:4" ht="12.75" x14ac:dyDescent="0.2">
      <c r="A6378" s="1">
        <v>6378000</v>
      </c>
      <c r="B6378" s="1">
        <v>1497831593</v>
      </c>
      <c r="C6378" s="2">
        <v>42905.013807870368</v>
      </c>
      <c r="D6378" s="1">
        <v>69.5</v>
      </c>
    </row>
    <row r="6379" spans="1:4" ht="12.75" x14ac:dyDescent="0.2">
      <c r="A6379" s="1">
        <v>6378999</v>
      </c>
      <c r="B6379" s="1">
        <v>1497831594</v>
      </c>
      <c r="C6379" s="2">
        <v>42905.013819444444</v>
      </c>
      <c r="D6379" s="1">
        <v>69.5</v>
      </c>
    </row>
    <row r="6380" spans="1:4" ht="12.75" x14ac:dyDescent="0.2">
      <c r="A6380" s="1">
        <v>6379999</v>
      </c>
      <c r="B6380" s="1">
        <v>1497831595</v>
      </c>
      <c r="C6380" s="2">
        <v>42905.013831018521</v>
      </c>
      <c r="D6380" s="1">
        <v>69.5</v>
      </c>
    </row>
    <row r="6381" spans="1:4" ht="12.75" x14ac:dyDescent="0.2">
      <c r="A6381" s="1">
        <v>6380999</v>
      </c>
      <c r="B6381" s="1">
        <v>1497831596</v>
      </c>
      <c r="C6381" s="2">
        <v>42905.013842592591</v>
      </c>
      <c r="D6381" s="1">
        <v>69.5</v>
      </c>
    </row>
    <row r="6382" spans="1:4" ht="12.75" x14ac:dyDescent="0.2">
      <c r="A6382" s="1">
        <v>6381999</v>
      </c>
      <c r="B6382" s="1">
        <v>1497831597</v>
      </c>
      <c r="C6382" s="2">
        <v>42905.013854166667</v>
      </c>
      <c r="D6382" s="1">
        <v>69.5</v>
      </c>
    </row>
    <row r="6383" spans="1:4" ht="12.75" x14ac:dyDescent="0.2">
      <c r="A6383" s="1">
        <v>6383000</v>
      </c>
      <c r="B6383" s="1">
        <v>1497831598</v>
      </c>
      <c r="C6383" s="2">
        <v>42905.013865740744</v>
      </c>
      <c r="D6383" s="1">
        <v>69.599999999999994</v>
      </c>
    </row>
    <row r="6384" spans="1:4" ht="12.75" x14ac:dyDescent="0.2">
      <c r="A6384" s="1">
        <v>6383998</v>
      </c>
      <c r="B6384" s="1">
        <v>1497831599</v>
      </c>
      <c r="C6384" s="2">
        <v>42905.013877314814</v>
      </c>
      <c r="D6384" s="1">
        <v>69.599999999999994</v>
      </c>
    </row>
    <row r="6385" spans="1:4" ht="12.75" x14ac:dyDescent="0.2">
      <c r="A6385" s="1">
        <v>6384999</v>
      </c>
      <c r="B6385" s="1">
        <v>1497831600</v>
      </c>
      <c r="C6385" s="2">
        <v>42905.013888888891</v>
      </c>
      <c r="D6385" s="1">
        <v>69.599999999999994</v>
      </c>
    </row>
    <row r="6386" spans="1:4" ht="12.75" x14ac:dyDescent="0.2">
      <c r="A6386" s="1">
        <v>6385999</v>
      </c>
      <c r="B6386" s="1">
        <v>1497831601</v>
      </c>
      <c r="C6386" s="2">
        <v>42905.01390046296</v>
      </c>
      <c r="D6386" s="1">
        <v>69.599999999999994</v>
      </c>
    </row>
    <row r="6387" spans="1:4" ht="12.75" x14ac:dyDescent="0.2">
      <c r="A6387" s="1">
        <v>6386999</v>
      </c>
      <c r="B6387" s="1">
        <v>1497831602</v>
      </c>
      <c r="C6387" s="2">
        <v>42905.013912037037</v>
      </c>
      <c r="D6387" s="1">
        <v>69.599999999999994</v>
      </c>
    </row>
    <row r="6388" spans="1:4" ht="12.75" x14ac:dyDescent="0.2">
      <c r="A6388" s="1">
        <v>6387999</v>
      </c>
      <c r="B6388" s="1">
        <v>1497831603</v>
      </c>
      <c r="C6388" s="2">
        <v>42905.013923611114</v>
      </c>
      <c r="D6388" s="1">
        <v>69.599999999999994</v>
      </c>
    </row>
    <row r="6389" spans="1:4" ht="12.75" x14ac:dyDescent="0.2">
      <c r="A6389" s="1">
        <v>6389000</v>
      </c>
      <c r="B6389" s="1">
        <v>1497831604</v>
      </c>
      <c r="C6389" s="2">
        <v>42905.013935185183</v>
      </c>
      <c r="D6389" s="1">
        <v>69.599999999999994</v>
      </c>
    </row>
    <row r="6390" spans="1:4" ht="12.75" x14ac:dyDescent="0.2">
      <c r="A6390" s="1">
        <v>6389998</v>
      </c>
      <c r="B6390" s="1">
        <v>1497831605</v>
      </c>
      <c r="C6390" s="2">
        <v>42905.01394675926</v>
      </c>
      <c r="D6390" s="1">
        <v>69.599999999999994</v>
      </c>
    </row>
    <row r="6391" spans="1:4" ht="12.75" x14ac:dyDescent="0.2">
      <c r="A6391" s="1">
        <v>6390999</v>
      </c>
      <c r="B6391" s="1">
        <v>1497831606</v>
      </c>
      <c r="C6391" s="2">
        <v>42905.013958333337</v>
      </c>
      <c r="D6391" s="1">
        <v>69.599999999999994</v>
      </c>
    </row>
    <row r="6392" spans="1:4" ht="12.75" x14ac:dyDescent="0.2">
      <c r="A6392" s="1">
        <v>6392000</v>
      </c>
      <c r="B6392" s="1">
        <v>1497831607</v>
      </c>
      <c r="C6392" s="2">
        <v>42905.013969907406</v>
      </c>
      <c r="D6392" s="1">
        <v>69.7</v>
      </c>
    </row>
    <row r="6393" spans="1:4" ht="12.75" x14ac:dyDescent="0.2">
      <c r="A6393" s="1">
        <v>6392999</v>
      </c>
      <c r="B6393" s="1">
        <v>1497831608</v>
      </c>
      <c r="C6393" s="2">
        <v>42905.013981481483</v>
      </c>
      <c r="D6393" s="1">
        <v>69.7</v>
      </c>
    </row>
    <row r="6394" spans="1:4" ht="12.75" x14ac:dyDescent="0.2">
      <c r="A6394" s="1">
        <v>6393999</v>
      </c>
      <c r="B6394" s="1">
        <v>1497831609</v>
      </c>
      <c r="C6394" s="2">
        <v>42905.013993055552</v>
      </c>
      <c r="D6394" s="1">
        <v>69.7</v>
      </c>
    </row>
    <row r="6395" spans="1:4" ht="12.75" x14ac:dyDescent="0.2">
      <c r="A6395" s="1">
        <v>6394999</v>
      </c>
      <c r="B6395" s="1">
        <v>1497831610</v>
      </c>
      <c r="C6395" s="2">
        <v>42905.014004629629</v>
      </c>
      <c r="D6395" s="1">
        <v>69.7</v>
      </c>
    </row>
    <row r="6396" spans="1:4" ht="12.75" x14ac:dyDescent="0.2">
      <c r="A6396" s="1">
        <v>6396000</v>
      </c>
      <c r="B6396" s="1">
        <v>1497831611</v>
      </c>
      <c r="C6396" s="2">
        <v>42905.014016203706</v>
      </c>
      <c r="D6396" s="1">
        <v>69.7</v>
      </c>
    </row>
    <row r="6397" spans="1:4" ht="12.75" x14ac:dyDescent="0.2">
      <c r="A6397" s="1">
        <v>6396998</v>
      </c>
      <c r="B6397" s="1">
        <v>1497831612</v>
      </c>
      <c r="C6397" s="2">
        <v>42905.014027777775</v>
      </c>
      <c r="D6397" s="1">
        <v>69.7</v>
      </c>
    </row>
    <row r="6398" spans="1:4" ht="12.75" x14ac:dyDescent="0.2">
      <c r="A6398" s="1">
        <v>6397999</v>
      </c>
      <c r="B6398" s="1">
        <v>1497831613</v>
      </c>
      <c r="C6398" s="2">
        <v>42905.014039351852</v>
      </c>
      <c r="D6398" s="1">
        <v>69.7</v>
      </c>
    </row>
    <row r="6399" spans="1:4" ht="12.75" x14ac:dyDescent="0.2">
      <c r="A6399" s="1">
        <v>6399000</v>
      </c>
      <c r="B6399" s="1">
        <v>1497831614</v>
      </c>
      <c r="C6399" s="2">
        <v>42905.014050925929</v>
      </c>
      <c r="D6399" s="1">
        <v>69.8</v>
      </c>
    </row>
    <row r="6400" spans="1:4" ht="12.75" x14ac:dyDescent="0.2">
      <c r="A6400" s="1">
        <v>6400000</v>
      </c>
      <c r="B6400" s="1">
        <v>1497831615</v>
      </c>
      <c r="C6400" s="2">
        <v>42905.014062499999</v>
      </c>
      <c r="D6400" s="1">
        <v>69.8</v>
      </c>
    </row>
    <row r="6401" spans="1:4" ht="12.75" x14ac:dyDescent="0.2">
      <c r="A6401" s="1">
        <v>6400999</v>
      </c>
      <c r="B6401" s="1">
        <v>1497831616</v>
      </c>
      <c r="C6401" s="2">
        <v>42905.014074074075</v>
      </c>
      <c r="D6401" s="1">
        <v>69.8</v>
      </c>
    </row>
    <row r="6402" spans="1:4" ht="12.75" x14ac:dyDescent="0.2">
      <c r="A6402" s="1">
        <v>6401999</v>
      </c>
      <c r="B6402" s="1">
        <v>1497831617</v>
      </c>
      <c r="C6402" s="2">
        <v>42905.014085648145</v>
      </c>
      <c r="D6402" s="1">
        <v>69.8</v>
      </c>
    </row>
    <row r="6403" spans="1:4" ht="12.75" x14ac:dyDescent="0.2">
      <c r="A6403" s="1">
        <v>6402999</v>
      </c>
      <c r="B6403" s="1">
        <v>1497831618</v>
      </c>
      <c r="C6403" s="2">
        <v>42905.014097222222</v>
      </c>
      <c r="D6403" s="1">
        <v>69.8</v>
      </c>
    </row>
    <row r="6404" spans="1:4" ht="12.75" x14ac:dyDescent="0.2">
      <c r="A6404" s="1">
        <v>6403998</v>
      </c>
      <c r="B6404" s="1">
        <v>1497831619</v>
      </c>
      <c r="C6404" s="2">
        <v>42905.014108796298</v>
      </c>
      <c r="D6404" s="1">
        <v>69.900000000000006</v>
      </c>
    </row>
    <row r="6405" spans="1:4" ht="12.75" x14ac:dyDescent="0.2">
      <c r="A6405" s="1">
        <v>6404999</v>
      </c>
      <c r="B6405" s="1">
        <v>1497831620</v>
      </c>
      <c r="C6405" s="2">
        <v>42905.014120370368</v>
      </c>
      <c r="D6405" s="1">
        <v>69.900000000000006</v>
      </c>
    </row>
    <row r="6406" spans="1:4" ht="12.75" x14ac:dyDescent="0.2">
      <c r="A6406" s="1">
        <v>6405999</v>
      </c>
      <c r="B6406" s="1">
        <v>1497831621</v>
      </c>
      <c r="C6406" s="2">
        <v>42905.014131944445</v>
      </c>
      <c r="D6406" s="1">
        <v>69.900000000000006</v>
      </c>
    </row>
    <row r="6407" spans="1:4" ht="12.75" x14ac:dyDescent="0.2">
      <c r="A6407" s="1">
        <v>6406999</v>
      </c>
      <c r="B6407" s="1">
        <v>1497831622</v>
      </c>
      <c r="C6407" s="2">
        <v>42905.014143518521</v>
      </c>
      <c r="D6407" s="1">
        <v>69.900000000000006</v>
      </c>
    </row>
    <row r="6408" spans="1:4" ht="12.75" x14ac:dyDescent="0.2">
      <c r="A6408" s="1">
        <v>6408000</v>
      </c>
      <c r="B6408" s="1">
        <v>1497831623</v>
      </c>
      <c r="C6408" s="2">
        <v>42905.014155092591</v>
      </c>
      <c r="D6408" s="1">
        <v>70</v>
      </c>
    </row>
    <row r="6409" spans="1:4" ht="12.75" x14ac:dyDescent="0.2">
      <c r="A6409" s="1">
        <v>6408999</v>
      </c>
      <c r="B6409" s="1">
        <v>1497831624</v>
      </c>
      <c r="C6409" s="2">
        <v>42905.014166666668</v>
      </c>
      <c r="D6409" s="1">
        <v>70</v>
      </c>
    </row>
    <row r="6410" spans="1:4" ht="12.75" x14ac:dyDescent="0.2">
      <c r="A6410" s="1">
        <v>6409999</v>
      </c>
      <c r="B6410" s="1">
        <v>1497831625</v>
      </c>
      <c r="C6410" s="2">
        <v>42905.014178240737</v>
      </c>
      <c r="D6410" s="1">
        <v>70</v>
      </c>
    </row>
    <row r="6411" spans="1:4" ht="12.75" x14ac:dyDescent="0.2">
      <c r="A6411" s="1">
        <v>6410999</v>
      </c>
      <c r="B6411" s="1">
        <v>1497831626</v>
      </c>
      <c r="C6411" s="2">
        <v>42905.014189814814</v>
      </c>
      <c r="D6411" s="1">
        <v>70</v>
      </c>
    </row>
    <row r="6412" spans="1:4" ht="12.75" x14ac:dyDescent="0.2">
      <c r="A6412" s="1">
        <v>6411999</v>
      </c>
      <c r="B6412" s="1">
        <v>1497831627</v>
      </c>
      <c r="C6412" s="2">
        <v>42905.014201388891</v>
      </c>
      <c r="D6412" s="1">
        <v>70</v>
      </c>
    </row>
    <row r="6413" spans="1:4" ht="12.75" x14ac:dyDescent="0.2">
      <c r="A6413" s="1">
        <v>6412999</v>
      </c>
      <c r="B6413" s="1">
        <v>1497831628</v>
      </c>
      <c r="C6413" s="2">
        <v>42905.01421296296</v>
      </c>
      <c r="D6413" s="1">
        <v>69.900000000000006</v>
      </c>
    </row>
    <row r="6414" spans="1:4" ht="12.75" x14ac:dyDescent="0.2">
      <c r="A6414" s="1">
        <v>6414000</v>
      </c>
      <c r="B6414" s="1">
        <v>1497831629</v>
      </c>
      <c r="C6414" s="2">
        <v>42905.014224537037</v>
      </c>
      <c r="D6414" s="1">
        <v>69.900000000000006</v>
      </c>
    </row>
    <row r="6415" spans="1:4" ht="12.75" x14ac:dyDescent="0.2">
      <c r="A6415" s="1">
        <v>6414999</v>
      </c>
      <c r="B6415" s="1">
        <v>1497831630</v>
      </c>
      <c r="C6415" s="2">
        <v>42905.014236111114</v>
      </c>
      <c r="D6415" s="1">
        <v>69.900000000000006</v>
      </c>
    </row>
    <row r="6416" spans="1:4" ht="12.75" x14ac:dyDescent="0.2">
      <c r="A6416" s="1">
        <v>6415998</v>
      </c>
      <c r="B6416" s="1">
        <v>1497831631</v>
      </c>
      <c r="C6416" s="2">
        <v>42905.014247685183</v>
      </c>
      <c r="D6416" s="1">
        <v>69.900000000000006</v>
      </c>
    </row>
    <row r="6417" spans="1:4" ht="12.75" x14ac:dyDescent="0.2">
      <c r="A6417" s="1">
        <v>6417000</v>
      </c>
      <c r="B6417" s="1">
        <v>1497831632</v>
      </c>
      <c r="C6417" s="2">
        <v>42905.01425925926</v>
      </c>
      <c r="D6417" s="1">
        <v>69.8</v>
      </c>
    </row>
    <row r="6418" spans="1:4" ht="12.75" x14ac:dyDescent="0.2">
      <c r="A6418" s="1">
        <v>6417999</v>
      </c>
      <c r="B6418" s="1">
        <v>1497831633</v>
      </c>
      <c r="C6418" s="2">
        <v>42905.014270833337</v>
      </c>
      <c r="D6418" s="1">
        <v>69.8</v>
      </c>
    </row>
    <row r="6419" spans="1:4" ht="12.75" x14ac:dyDescent="0.2">
      <c r="A6419" s="1">
        <v>6419000</v>
      </c>
      <c r="B6419" s="1">
        <v>1497831634</v>
      </c>
      <c r="C6419" s="2">
        <v>42905.014282407406</v>
      </c>
      <c r="D6419" s="1">
        <v>69.8</v>
      </c>
    </row>
    <row r="6420" spans="1:4" ht="12.75" x14ac:dyDescent="0.2">
      <c r="A6420" s="1">
        <v>6419999</v>
      </c>
      <c r="B6420" s="1">
        <v>1497831635</v>
      </c>
      <c r="C6420" s="2">
        <v>42905.014293981483</v>
      </c>
      <c r="D6420" s="1">
        <v>69.8</v>
      </c>
    </row>
    <row r="6421" spans="1:4" ht="12.75" x14ac:dyDescent="0.2">
      <c r="A6421" s="1">
        <v>6420999</v>
      </c>
      <c r="B6421" s="1">
        <v>1497831636</v>
      </c>
      <c r="C6421" s="2">
        <v>42905.014305555553</v>
      </c>
      <c r="D6421" s="1">
        <v>69.8</v>
      </c>
    </row>
    <row r="6422" spans="1:4" ht="12.75" x14ac:dyDescent="0.2">
      <c r="A6422" s="1">
        <v>6421999</v>
      </c>
      <c r="B6422" s="1">
        <v>1497831637</v>
      </c>
      <c r="C6422" s="2">
        <v>42905.014317129629</v>
      </c>
      <c r="D6422" s="1">
        <v>69.5</v>
      </c>
    </row>
    <row r="6423" spans="1:4" ht="12.75" x14ac:dyDescent="0.2">
      <c r="A6423" s="1">
        <v>6422999</v>
      </c>
      <c r="B6423" s="1">
        <v>1497831638</v>
      </c>
      <c r="C6423" s="2">
        <v>42905.014328703706</v>
      </c>
      <c r="D6423" s="1">
        <v>69.5</v>
      </c>
    </row>
    <row r="6424" spans="1:4" ht="12.75" x14ac:dyDescent="0.2">
      <c r="A6424" s="1">
        <v>6424000</v>
      </c>
      <c r="B6424" s="1">
        <v>1497831639</v>
      </c>
      <c r="C6424" s="2">
        <v>42905.014340277776</v>
      </c>
      <c r="D6424" s="1">
        <v>69.400000000000006</v>
      </c>
    </row>
    <row r="6425" spans="1:4" ht="12.75" x14ac:dyDescent="0.2">
      <c r="A6425" s="1">
        <v>6424999</v>
      </c>
      <c r="B6425" s="1">
        <v>1497831640</v>
      </c>
      <c r="C6425" s="2">
        <v>42905.014351851853</v>
      </c>
      <c r="D6425" s="1">
        <v>69.400000000000006</v>
      </c>
    </row>
    <row r="6426" spans="1:4" ht="12.75" x14ac:dyDescent="0.2">
      <c r="A6426" s="1">
        <v>6425999</v>
      </c>
      <c r="B6426" s="1">
        <v>1497831641</v>
      </c>
      <c r="C6426" s="2">
        <v>42905.014363425929</v>
      </c>
      <c r="D6426" s="1">
        <v>69.400000000000006</v>
      </c>
    </row>
    <row r="6427" spans="1:4" ht="12.75" x14ac:dyDescent="0.2">
      <c r="A6427" s="1">
        <v>6426999</v>
      </c>
      <c r="B6427" s="1">
        <v>1497831642</v>
      </c>
      <c r="C6427" s="2">
        <v>42905.014374999999</v>
      </c>
      <c r="D6427" s="1">
        <v>69.3</v>
      </c>
    </row>
    <row r="6428" spans="1:4" ht="12.75" x14ac:dyDescent="0.2">
      <c r="A6428" s="1">
        <v>6427999</v>
      </c>
      <c r="B6428" s="1">
        <v>1497831643</v>
      </c>
      <c r="C6428" s="2">
        <v>42905.014386574076</v>
      </c>
      <c r="D6428" s="1">
        <v>69.3</v>
      </c>
    </row>
    <row r="6429" spans="1:4" ht="12.75" x14ac:dyDescent="0.2">
      <c r="A6429" s="1">
        <v>6428999</v>
      </c>
      <c r="B6429" s="1">
        <v>1497831644</v>
      </c>
      <c r="C6429" s="2">
        <v>42905.014398148145</v>
      </c>
      <c r="D6429" s="1">
        <v>69.3</v>
      </c>
    </row>
    <row r="6430" spans="1:4" ht="12.75" x14ac:dyDescent="0.2">
      <c r="A6430" s="1">
        <v>6429999</v>
      </c>
      <c r="B6430" s="1">
        <v>1497831645</v>
      </c>
      <c r="C6430" s="2">
        <v>42905.014409722222</v>
      </c>
      <c r="D6430" s="1">
        <v>69.3</v>
      </c>
    </row>
    <row r="6431" spans="1:4" ht="12.75" x14ac:dyDescent="0.2">
      <c r="A6431" s="1">
        <v>6431000</v>
      </c>
      <c r="B6431" s="1">
        <v>1497831646</v>
      </c>
      <c r="C6431" s="2">
        <v>42905.014421296299</v>
      </c>
      <c r="D6431" s="1">
        <v>69.3</v>
      </c>
    </row>
    <row r="6432" spans="1:4" ht="12.75" x14ac:dyDescent="0.2">
      <c r="A6432" s="1">
        <v>6432000</v>
      </c>
      <c r="B6432" s="1">
        <v>1497831647</v>
      </c>
      <c r="C6432" s="2">
        <v>42905.014432870368</v>
      </c>
      <c r="D6432" s="1">
        <v>69.3</v>
      </c>
    </row>
    <row r="6433" spans="1:4" ht="12.75" x14ac:dyDescent="0.2">
      <c r="A6433" s="1">
        <v>6432999</v>
      </c>
      <c r="B6433" s="1">
        <v>1497831648</v>
      </c>
      <c r="C6433" s="2">
        <v>42905.014444444445</v>
      </c>
      <c r="D6433" s="1">
        <v>69.3</v>
      </c>
    </row>
    <row r="6434" spans="1:4" ht="12.75" x14ac:dyDescent="0.2">
      <c r="A6434" s="1">
        <v>6433999</v>
      </c>
      <c r="B6434" s="1">
        <v>1497831649</v>
      </c>
      <c r="C6434" s="2">
        <v>42905.014456018522</v>
      </c>
      <c r="D6434" s="1">
        <v>69.3</v>
      </c>
    </row>
    <row r="6435" spans="1:4" ht="12.75" x14ac:dyDescent="0.2">
      <c r="A6435" s="1">
        <v>6434999</v>
      </c>
      <c r="B6435" s="1">
        <v>1497831650</v>
      </c>
      <c r="C6435" s="2">
        <v>42905.014467592591</v>
      </c>
      <c r="D6435" s="1">
        <v>69.3</v>
      </c>
    </row>
    <row r="6436" spans="1:4" ht="12.75" x14ac:dyDescent="0.2">
      <c r="A6436" s="1">
        <v>6435999</v>
      </c>
      <c r="B6436" s="1">
        <v>1497831651</v>
      </c>
      <c r="C6436" s="2">
        <v>42905.014479166668</v>
      </c>
      <c r="D6436" s="1">
        <v>69.3</v>
      </c>
    </row>
    <row r="6437" spans="1:4" ht="12.75" x14ac:dyDescent="0.2">
      <c r="A6437" s="1">
        <v>6436999</v>
      </c>
      <c r="B6437" s="1">
        <v>1497831652</v>
      </c>
      <c r="C6437" s="2">
        <v>42905.014490740738</v>
      </c>
      <c r="D6437" s="1">
        <v>69.3</v>
      </c>
    </row>
    <row r="6438" spans="1:4" ht="12.75" x14ac:dyDescent="0.2">
      <c r="A6438" s="1">
        <v>6437999</v>
      </c>
      <c r="B6438" s="1">
        <v>1497831653</v>
      </c>
      <c r="C6438" s="2">
        <v>42905.014502314814</v>
      </c>
      <c r="D6438" s="1">
        <v>69.400000000000006</v>
      </c>
    </row>
    <row r="6439" spans="1:4" ht="12.75" x14ac:dyDescent="0.2">
      <c r="A6439" s="1">
        <v>6439000</v>
      </c>
      <c r="B6439" s="1">
        <v>1497831654</v>
      </c>
      <c r="C6439" s="2">
        <v>42905.014513888891</v>
      </c>
      <c r="D6439" s="1">
        <v>69.400000000000006</v>
      </c>
    </row>
    <row r="6440" spans="1:4" ht="12.75" x14ac:dyDescent="0.2">
      <c r="A6440" s="1">
        <v>6439999</v>
      </c>
      <c r="B6440" s="1">
        <v>1497831655</v>
      </c>
      <c r="C6440" s="2">
        <v>42905.014525462961</v>
      </c>
      <c r="D6440" s="1">
        <v>69.5</v>
      </c>
    </row>
    <row r="6441" spans="1:4" ht="12.75" x14ac:dyDescent="0.2">
      <c r="A6441" s="1">
        <v>6440998</v>
      </c>
      <c r="B6441" s="1">
        <v>1497831656</v>
      </c>
      <c r="C6441" s="2">
        <v>42905.014537037037</v>
      </c>
      <c r="D6441" s="1">
        <v>69.5</v>
      </c>
    </row>
    <row r="6442" spans="1:4" ht="12.75" x14ac:dyDescent="0.2">
      <c r="A6442" s="1">
        <v>6441999</v>
      </c>
      <c r="B6442" s="1">
        <v>1497831657</v>
      </c>
      <c r="C6442" s="2">
        <v>42905.014548611114</v>
      </c>
      <c r="D6442" s="1">
        <v>69.5</v>
      </c>
    </row>
    <row r="6443" spans="1:4" ht="12.75" x14ac:dyDescent="0.2">
      <c r="A6443" s="1">
        <v>6442999</v>
      </c>
      <c r="B6443" s="1">
        <v>1497831658</v>
      </c>
      <c r="C6443" s="2">
        <v>42905.014560185184</v>
      </c>
      <c r="D6443" s="1">
        <v>69.599999999999994</v>
      </c>
    </row>
    <row r="6444" spans="1:4" ht="12.75" x14ac:dyDescent="0.2">
      <c r="A6444" s="1">
        <v>6443999</v>
      </c>
      <c r="B6444" s="1">
        <v>1497831659</v>
      </c>
      <c r="C6444" s="2">
        <v>42905.01457175926</v>
      </c>
      <c r="D6444" s="1">
        <v>69.599999999999994</v>
      </c>
    </row>
    <row r="6445" spans="1:4" ht="12.75" x14ac:dyDescent="0.2">
      <c r="A6445" s="1">
        <v>6444999</v>
      </c>
      <c r="B6445" s="1">
        <v>1497831660</v>
      </c>
      <c r="C6445" s="2">
        <v>42905.01458333333</v>
      </c>
      <c r="D6445" s="1">
        <v>69.599999999999994</v>
      </c>
    </row>
    <row r="6446" spans="1:4" ht="12.75" x14ac:dyDescent="0.2">
      <c r="A6446" s="1">
        <v>6445999</v>
      </c>
      <c r="B6446" s="1">
        <v>1497831661</v>
      </c>
      <c r="C6446" s="2">
        <v>42905.014594907407</v>
      </c>
      <c r="D6446" s="1">
        <v>69.599999999999994</v>
      </c>
    </row>
    <row r="6447" spans="1:4" ht="12.75" x14ac:dyDescent="0.2">
      <c r="A6447" s="1">
        <v>6446999</v>
      </c>
      <c r="B6447" s="1">
        <v>1497831662</v>
      </c>
      <c r="C6447" s="2">
        <v>42905.014606481483</v>
      </c>
      <c r="D6447" s="1">
        <v>69.599999999999994</v>
      </c>
    </row>
    <row r="6448" spans="1:4" ht="12.75" x14ac:dyDescent="0.2">
      <c r="A6448" s="1">
        <v>6447998</v>
      </c>
      <c r="B6448" s="1">
        <v>1497831663</v>
      </c>
      <c r="C6448" s="2">
        <v>42905.014618055553</v>
      </c>
      <c r="D6448" s="1">
        <v>69.599999999999994</v>
      </c>
    </row>
    <row r="6449" spans="1:4" ht="12.75" x14ac:dyDescent="0.2">
      <c r="A6449" s="1">
        <v>6448999</v>
      </c>
      <c r="B6449" s="1">
        <v>1497831664</v>
      </c>
      <c r="C6449" s="2">
        <v>42905.01462962963</v>
      </c>
      <c r="D6449" s="1">
        <v>69.599999999999994</v>
      </c>
    </row>
    <row r="6450" spans="1:4" ht="12.75" x14ac:dyDescent="0.2">
      <c r="A6450" s="1">
        <v>6449999</v>
      </c>
      <c r="B6450" s="1">
        <v>1497831665</v>
      </c>
      <c r="C6450" s="2">
        <v>42905.014641203707</v>
      </c>
      <c r="D6450" s="1">
        <v>69.5</v>
      </c>
    </row>
    <row r="6451" spans="1:4" ht="12.75" x14ac:dyDescent="0.2">
      <c r="A6451" s="1">
        <v>6450999</v>
      </c>
      <c r="B6451" s="1">
        <v>1497831666</v>
      </c>
      <c r="C6451" s="2">
        <v>42905.014652777776</v>
      </c>
      <c r="D6451" s="1">
        <v>69.5</v>
      </c>
    </row>
    <row r="6452" spans="1:4" ht="12.75" x14ac:dyDescent="0.2">
      <c r="A6452" s="1">
        <v>6451998</v>
      </c>
      <c r="B6452" s="1">
        <v>1497831667</v>
      </c>
      <c r="C6452" s="2">
        <v>42905.014664351853</v>
      </c>
      <c r="D6452" s="1">
        <v>69.5</v>
      </c>
    </row>
    <row r="6453" spans="1:4" ht="12.75" x14ac:dyDescent="0.2">
      <c r="A6453" s="1">
        <v>6453000</v>
      </c>
      <c r="B6453" s="1">
        <v>1497831668</v>
      </c>
      <c r="C6453" s="2">
        <v>42905.014675925922</v>
      </c>
      <c r="D6453" s="1">
        <v>69.5</v>
      </c>
    </row>
    <row r="6454" spans="1:4" ht="12.75" x14ac:dyDescent="0.2">
      <c r="A6454" s="1">
        <v>6453999</v>
      </c>
      <c r="B6454" s="1">
        <v>1497831669</v>
      </c>
      <c r="C6454" s="2">
        <v>42905.014687499999</v>
      </c>
      <c r="D6454" s="1">
        <v>69.5</v>
      </c>
    </row>
    <row r="6455" spans="1:4" ht="12.75" x14ac:dyDescent="0.2">
      <c r="A6455" s="1">
        <v>6455000</v>
      </c>
      <c r="B6455" s="1">
        <v>1497831670</v>
      </c>
      <c r="C6455" s="2">
        <v>42905.014699074076</v>
      </c>
      <c r="D6455" s="1">
        <v>69.5</v>
      </c>
    </row>
    <row r="6456" spans="1:4" ht="12.75" x14ac:dyDescent="0.2">
      <c r="A6456" s="1">
        <v>6455999</v>
      </c>
      <c r="B6456" s="1">
        <v>1497831671</v>
      </c>
      <c r="C6456" s="2">
        <v>42905.014710648145</v>
      </c>
      <c r="D6456" s="1">
        <v>69.5</v>
      </c>
    </row>
    <row r="6457" spans="1:4" ht="12.75" x14ac:dyDescent="0.2">
      <c r="A6457" s="1">
        <v>6456999</v>
      </c>
      <c r="B6457" s="1">
        <v>1497831672</v>
      </c>
      <c r="C6457" s="2">
        <v>42905.014722222222</v>
      </c>
      <c r="D6457" s="1">
        <v>69.5</v>
      </c>
    </row>
    <row r="6458" spans="1:4" ht="12.75" x14ac:dyDescent="0.2">
      <c r="A6458" s="1">
        <v>6457999</v>
      </c>
      <c r="B6458" s="1">
        <v>1497831673</v>
      </c>
      <c r="C6458" s="2">
        <v>42905.014733796299</v>
      </c>
      <c r="D6458" s="1">
        <v>69.5</v>
      </c>
    </row>
    <row r="6459" spans="1:4" ht="12.75" x14ac:dyDescent="0.2">
      <c r="A6459" s="1">
        <v>6458999</v>
      </c>
      <c r="B6459" s="1">
        <v>1497831674</v>
      </c>
      <c r="C6459" s="2">
        <v>42905.014745370368</v>
      </c>
      <c r="D6459" s="1">
        <v>69.400000000000006</v>
      </c>
    </row>
    <row r="6460" spans="1:4" ht="12.75" x14ac:dyDescent="0.2">
      <c r="A6460" s="1">
        <v>6459999</v>
      </c>
      <c r="B6460" s="1">
        <v>1497831675</v>
      </c>
      <c r="C6460" s="2">
        <v>42905.014756944445</v>
      </c>
      <c r="D6460" s="1">
        <v>69.400000000000006</v>
      </c>
    </row>
    <row r="6461" spans="1:4" ht="12.75" x14ac:dyDescent="0.2">
      <c r="A6461" s="1">
        <v>6460998</v>
      </c>
      <c r="B6461" s="1">
        <v>1497831676</v>
      </c>
      <c r="C6461" s="2">
        <v>42905.014768518522</v>
      </c>
      <c r="D6461" s="1">
        <v>69.400000000000006</v>
      </c>
    </row>
    <row r="6462" spans="1:4" ht="12.75" x14ac:dyDescent="0.2">
      <c r="A6462" s="1">
        <v>6461999</v>
      </c>
      <c r="B6462" s="1">
        <v>1497831677</v>
      </c>
      <c r="C6462" s="2">
        <v>42905.014780092592</v>
      </c>
      <c r="D6462" s="1">
        <v>69.400000000000006</v>
      </c>
    </row>
    <row r="6463" spans="1:4" ht="12.75" x14ac:dyDescent="0.2">
      <c r="A6463" s="1">
        <v>6462999</v>
      </c>
      <c r="B6463" s="1">
        <v>1497831678</v>
      </c>
      <c r="C6463" s="2">
        <v>42905.014791666668</v>
      </c>
      <c r="D6463" s="1">
        <v>69.400000000000006</v>
      </c>
    </row>
    <row r="6464" spans="1:4" ht="12.75" x14ac:dyDescent="0.2">
      <c r="A6464" s="1">
        <v>6464000</v>
      </c>
      <c r="B6464" s="1">
        <v>1497831679</v>
      </c>
      <c r="C6464" s="2">
        <v>42905.014803240738</v>
      </c>
      <c r="D6464" s="1">
        <v>69.3</v>
      </c>
    </row>
    <row r="6465" spans="1:4" ht="12.75" x14ac:dyDescent="0.2">
      <c r="A6465" s="1">
        <v>6464999</v>
      </c>
      <c r="B6465" s="1">
        <v>1497831680</v>
      </c>
      <c r="C6465" s="2">
        <v>42905.014814814815</v>
      </c>
      <c r="D6465" s="1">
        <v>69.3</v>
      </c>
    </row>
    <row r="6466" spans="1:4" ht="12.75" x14ac:dyDescent="0.2">
      <c r="A6466" s="1">
        <v>6465999</v>
      </c>
      <c r="B6466" s="1">
        <v>1497831681</v>
      </c>
      <c r="C6466" s="2">
        <v>42905.014826388891</v>
      </c>
      <c r="D6466" s="1">
        <v>69.3</v>
      </c>
    </row>
    <row r="6467" spans="1:4" ht="12.75" x14ac:dyDescent="0.2">
      <c r="A6467" s="1">
        <v>6466999</v>
      </c>
      <c r="B6467" s="1">
        <v>1497831682</v>
      </c>
      <c r="C6467" s="2">
        <v>42905.014837962961</v>
      </c>
      <c r="D6467" s="1">
        <v>69.3</v>
      </c>
    </row>
    <row r="6468" spans="1:4" ht="12.75" x14ac:dyDescent="0.2">
      <c r="A6468" s="1">
        <v>6467999</v>
      </c>
      <c r="B6468" s="1">
        <v>1497831683</v>
      </c>
      <c r="C6468" s="2">
        <v>42905.014849537038</v>
      </c>
      <c r="D6468" s="1">
        <v>69.400000000000006</v>
      </c>
    </row>
    <row r="6469" spans="1:4" ht="12.75" x14ac:dyDescent="0.2">
      <c r="A6469" s="1">
        <v>6468999</v>
      </c>
      <c r="B6469" s="1">
        <v>1497831684</v>
      </c>
      <c r="C6469" s="2">
        <v>42905.014861111114</v>
      </c>
      <c r="D6469" s="1">
        <v>69.400000000000006</v>
      </c>
    </row>
    <row r="6470" spans="1:4" ht="12.75" x14ac:dyDescent="0.2">
      <c r="A6470" s="1">
        <v>6469999</v>
      </c>
      <c r="B6470" s="1">
        <v>1497831685</v>
      </c>
      <c r="C6470" s="2">
        <v>42905.014872685184</v>
      </c>
      <c r="D6470" s="1">
        <v>69.400000000000006</v>
      </c>
    </row>
    <row r="6471" spans="1:4" ht="12.75" x14ac:dyDescent="0.2">
      <c r="A6471" s="1">
        <v>6471000</v>
      </c>
      <c r="B6471" s="1">
        <v>1497831686</v>
      </c>
      <c r="C6471" s="2">
        <v>42905.014884259261</v>
      </c>
      <c r="D6471" s="1">
        <v>69.400000000000006</v>
      </c>
    </row>
    <row r="6472" spans="1:4" ht="12.75" x14ac:dyDescent="0.2">
      <c r="A6472" s="1">
        <v>6471999</v>
      </c>
      <c r="B6472" s="1">
        <v>1497831687</v>
      </c>
      <c r="C6472" s="2">
        <v>42905.01489583333</v>
      </c>
      <c r="D6472" s="1">
        <v>69.400000000000006</v>
      </c>
    </row>
    <row r="6473" spans="1:4" ht="12.75" x14ac:dyDescent="0.2">
      <c r="A6473" s="1">
        <v>6472999</v>
      </c>
      <c r="B6473" s="1">
        <v>1497831688</v>
      </c>
      <c r="C6473" s="2">
        <v>42905.014907407407</v>
      </c>
      <c r="D6473" s="1">
        <v>69.400000000000006</v>
      </c>
    </row>
    <row r="6474" spans="1:4" ht="12.75" x14ac:dyDescent="0.2">
      <c r="A6474" s="1">
        <v>6473999</v>
      </c>
      <c r="B6474" s="1">
        <v>1497831689</v>
      </c>
      <c r="C6474" s="2">
        <v>42905.014918981484</v>
      </c>
      <c r="D6474" s="1">
        <v>69.400000000000006</v>
      </c>
    </row>
    <row r="6475" spans="1:4" ht="12.75" x14ac:dyDescent="0.2">
      <c r="A6475" s="1">
        <v>6474999</v>
      </c>
      <c r="B6475" s="1">
        <v>1497831690</v>
      </c>
      <c r="C6475" s="2">
        <v>42905.014930555553</v>
      </c>
      <c r="D6475" s="1">
        <v>69.400000000000006</v>
      </c>
    </row>
    <row r="6476" spans="1:4" ht="12.75" x14ac:dyDescent="0.2">
      <c r="A6476" s="1">
        <v>6475999</v>
      </c>
      <c r="B6476" s="1">
        <v>1497831691</v>
      </c>
      <c r="C6476" s="2">
        <v>42905.01494212963</v>
      </c>
      <c r="D6476" s="1">
        <v>69.400000000000006</v>
      </c>
    </row>
    <row r="6477" spans="1:4" ht="12.75" x14ac:dyDescent="0.2">
      <c r="A6477" s="1">
        <v>6476998</v>
      </c>
      <c r="B6477" s="1">
        <v>1497831692</v>
      </c>
      <c r="C6477" s="2">
        <v>42905.014953703707</v>
      </c>
      <c r="D6477" s="1">
        <v>69.3</v>
      </c>
    </row>
    <row r="6478" spans="1:4" ht="12.75" x14ac:dyDescent="0.2">
      <c r="A6478" s="1">
        <v>6477999</v>
      </c>
      <c r="B6478" s="1">
        <v>1497831693</v>
      </c>
      <c r="C6478" s="2">
        <v>42905.014965277776</v>
      </c>
      <c r="D6478" s="1">
        <v>69.3</v>
      </c>
    </row>
    <row r="6479" spans="1:4" ht="12.75" x14ac:dyDescent="0.2">
      <c r="A6479" s="1">
        <v>6478999</v>
      </c>
      <c r="B6479" s="1">
        <v>1497831694</v>
      </c>
      <c r="C6479" s="2">
        <v>42905.014976851853</v>
      </c>
      <c r="D6479" s="1">
        <v>69.2</v>
      </c>
    </row>
    <row r="6480" spans="1:4" ht="12.75" x14ac:dyDescent="0.2">
      <c r="A6480" s="1">
        <v>6479998</v>
      </c>
      <c r="B6480" s="1">
        <v>1497831695</v>
      </c>
      <c r="C6480" s="2">
        <v>42905.014988425923</v>
      </c>
      <c r="D6480" s="1">
        <v>69.2</v>
      </c>
    </row>
    <row r="6481" spans="1:4" ht="12.75" x14ac:dyDescent="0.2">
      <c r="A6481" s="1">
        <v>6480999</v>
      </c>
      <c r="B6481" s="1">
        <v>1497831696</v>
      </c>
      <c r="C6481" s="2">
        <v>42905.014999999999</v>
      </c>
      <c r="D6481" s="1">
        <v>69.2</v>
      </c>
    </row>
    <row r="6482" spans="1:4" ht="12.75" x14ac:dyDescent="0.2">
      <c r="A6482" s="1">
        <v>6481999</v>
      </c>
      <c r="B6482" s="1">
        <v>1497831697</v>
      </c>
      <c r="C6482" s="2">
        <v>42905.015011574076</v>
      </c>
      <c r="D6482" s="1">
        <v>69.2</v>
      </c>
    </row>
    <row r="6483" spans="1:4" ht="12.75" x14ac:dyDescent="0.2">
      <c r="A6483" s="1">
        <v>6482999</v>
      </c>
      <c r="B6483" s="1">
        <v>1497831698</v>
      </c>
      <c r="C6483" s="2">
        <v>42905.015023148146</v>
      </c>
      <c r="D6483" s="1">
        <v>69.2</v>
      </c>
    </row>
    <row r="6484" spans="1:4" ht="12.75" x14ac:dyDescent="0.2">
      <c r="A6484" s="1">
        <v>6483999</v>
      </c>
      <c r="B6484" s="1">
        <v>1497831699</v>
      </c>
      <c r="C6484" s="2">
        <v>42905.015034722222</v>
      </c>
      <c r="D6484" s="1">
        <v>69.2</v>
      </c>
    </row>
    <row r="6485" spans="1:4" ht="12.75" x14ac:dyDescent="0.2">
      <c r="A6485" s="1">
        <v>6484999</v>
      </c>
      <c r="B6485" s="1">
        <v>1497831700</v>
      </c>
      <c r="C6485" s="2">
        <v>42905.015046296299</v>
      </c>
      <c r="D6485" s="1">
        <v>69.2</v>
      </c>
    </row>
    <row r="6486" spans="1:4" ht="12.75" x14ac:dyDescent="0.2">
      <c r="A6486" s="1">
        <v>6485998</v>
      </c>
      <c r="B6486" s="1">
        <v>1497831701</v>
      </c>
      <c r="C6486" s="2">
        <v>42905.015057870369</v>
      </c>
      <c r="D6486" s="1">
        <v>69.2</v>
      </c>
    </row>
    <row r="6487" spans="1:4" ht="12.75" x14ac:dyDescent="0.2">
      <c r="A6487" s="1">
        <v>6487000</v>
      </c>
      <c r="B6487" s="1">
        <v>1497831702</v>
      </c>
      <c r="C6487" s="2">
        <v>42905.015069444446</v>
      </c>
      <c r="D6487" s="1">
        <v>69.099999999999994</v>
      </c>
    </row>
    <row r="6488" spans="1:4" ht="12.75" x14ac:dyDescent="0.2">
      <c r="A6488" s="1">
        <v>6487999</v>
      </c>
      <c r="B6488" s="1">
        <v>1497831703</v>
      </c>
      <c r="C6488" s="2">
        <v>42905.015081018515</v>
      </c>
      <c r="D6488" s="1">
        <v>69.099999999999994</v>
      </c>
    </row>
    <row r="6489" spans="1:4" ht="12.75" x14ac:dyDescent="0.2">
      <c r="A6489" s="1">
        <v>6488998</v>
      </c>
      <c r="B6489" s="1">
        <v>1497831704</v>
      </c>
      <c r="C6489" s="2">
        <v>42905.015092592592</v>
      </c>
      <c r="D6489" s="1">
        <v>69.099999999999994</v>
      </c>
    </row>
    <row r="6490" spans="1:4" ht="12.75" x14ac:dyDescent="0.2">
      <c r="A6490" s="1">
        <v>6489999</v>
      </c>
      <c r="B6490" s="1">
        <v>1497831705</v>
      </c>
      <c r="C6490" s="2">
        <v>42905.015104166669</v>
      </c>
      <c r="D6490" s="1">
        <v>69.099999999999994</v>
      </c>
    </row>
    <row r="6491" spans="1:4" ht="12.75" x14ac:dyDescent="0.2">
      <c r="A6491" s="1">
        <v>6490999</v>
      </c>
      <c r="B6491" s="1">
        <v>1497831706</v>
      </c>
      <c r="C6491" s="2">
        <v>42905.015115740738</v>
      </c>
      <c r="D6491" s="1">
        <v>69.099999999999994</v>
      </c>
    </row>
    <row r="6492" spans="1:4" ht="12.75" x14ac:dyDescent="0.2">
      <c r="A6492" s="1">
        <v>6491999</v>
      </c>
      <c r="B6492" s="1">
        <v>1497831707</v>
      </c>
      <c r="C6492" s="2">
        <v>42905.015127314815</v>
      </c>
      <c r="D6492" s="1">
        <v>69.099999999999994</v>
      </c>
    </row>
    <row r="6493" spans="1:4" ht="12.75" x14ac:dyDescent="0.2">
      <c r="A6493" s="1">
        <v>6492999</v>
      </c>
      <c r="B6493" s="1">
        <v>1497831708</v>
      </c>
      <c r="C6493" s="2">
        <v>42905.015138888892</v>
      </c>
      <c r="D6493" s="1">
        <v>69.099999999999994</v>
      </c>
    </row>
    <row r="6494" spans="1:4" ht="12.75" x14ac:dyDescent="0.2">
      <c r="A6494" s="1">
        <v>6493999</v>
      </c>
      <c r="B6494" s="1">
        <v>1497831709</v>
      </c>
      <c r="C6494" s="2">
        <v>42905.015150462961</v>
      </c>
      <c r="D6494" s="1">
        <v>69.099999999999994</v>
      </c>
    </row>
    <row r="6495" spans="1:4" ht="12.75" x14ac:dyDescent="0.2">
      <c r="A6495" s="1">
        <v>6494999</v>
      </c>
      <c r="B6495" s="1">
        <v>1497831710</v>
      </c>
      <c r="C6495" s="2">
        <v>42905.015162037038</v>
      </c>
      <c r="D6495" s="1">
        <v>69.099999999999994</v>
      </c>
    </row>
    <row r="6496" spans="1:4" ht="12.75" x14ac:dyDescent="0.2">
      <c r="A6496" s="1">
        <v>6495998</v>
      </c>
      <c r="B6496" s="1">
        <v>1497831711</v>
      </c>
      <c r="C6496" s="2">
        <v>42905.015173611115</v>
      </c>
      <c r="D6496" s="1">
        <v>69.2</v>
      </c>
    </row>
    <row r="6497" spans="1:4" ht="12.75" x14ac:dyDescent="0.2">
      <c r="A6497" s="1">
        <v>6496999</v>
      </c>
      <c r="B6497" s="1">
        <v>1497831712</v>
      </c>
      <c r="C6497" s="2">
        <v>42905.015185185184</v>
      </c>
      <c r="D6497" s="1">
        <v>69.2</v>
      </c>
    </row>
    <row r="6498" spans="1:4" ht="12.75" x14ac:dyDescent="0.2">
      <c r="A6498" s="1">
        <v>6497998</v>
      </c>
      <c r="B6498" s="1">
        <v>1497831713</v>
      </c>
      <c r="C6498" s="2">
        <v>42905.015196759261</v>
      </c>
      <c r="D6498" s="1">
        <v>69.2</v>
      </c>
    </row>
    <row r="6499" spans="1:4" ht="12.75" x14ac:dyDescent="0.2">
      <c r="A6499" s="1">
        <v>6498999</v>
      </c>
      <c r="B6499" s="1">
        <v>1497831714</v>
      </c>
      <c r="C6499" s="2">
        <v>42905.015208333331</v>
      </c>
      <c r="D6499" s="1">
        <v>69.2</v>
      </c>
    </row>
    <row r="6500" spans="1:4" ht="12.75" x14ac:dyDescent="0.2">
      <c r="A6500" s="1">
        <v>6499999</v>
      </c>
      <c r="B6500" s="1">
        <v>1497831715</v>
      </c>
      <c r="C6500" s="2">
        <v>42905.015219907407</v>
      </c>
      <c r="D6500" s="1">
        <v>69.2</v>
      </c>
    </row>
    <row r="6501" spans="1:4" ht="12.75" x14ac:dyDescent="0.2">
      <c r="A6501" s="1">
        <v>6500999</v>
      </c>
      <c r="B6501" s="1">
        <v>1497831716</v>
      </c>
      <c r="C6501" s="2">
        <v>42905.015231481484</v>
      </c>
      <c r="D6501" s="1">
        <v>69.2</v>
      </c>
    </row>
    <row r="6502" spans="1:4" ht="12.75" x14ac:dyDescent="0.2">
      <c r="A6502" s="1">
        <v>6501999</v>
      </c>
      <c r="B6502" s="1">
        <v>1497831717</v>
      </c>
      <c r="C6502" s="2">
        <v>42905.015243055554</v>
      </c>
      <c r="D6502" s="1">
        <v>69.2</v>
      </c>
    </row>
    <row r="6503" spans="1:4" ht="12.75" x14ac:dyDescent="0.2">
      <c r="A6503" s="1">
        <v>6502999</v>
      </c>
      <c r="B6503" s="1">
        <v>1497831718</v>
      </c>
      <c r="C6503" s="2">
        <v>42905.01525462963</v>
      </c>
      <c r="D6503" s="1">
        <v>69.2</v>
      </c>
    </row>
    <row r="6504" spans="1:4" ht="12.75" x14ac:dyDescent="0.2">
      <c r="A6504" s="1">
        <v>6503999</v>
      </c>
      <c r="B6504" s="1">
        <v>1497831719</v>
      </c>
      <c r="C6504" s="2">
        <v>42905.015266203707</v>
      </c>
      <c r="D6504" s="1">
        <v>69.2</v>
      </c>
    </row>
    <row r="6505" spans="1:4" ht="12.75" x14ac:dyDescent="0.2">
      <c r="A6505" s="1">
        <v>6504998</v>
      </c>
      <c r="B6505" s="1">
        <v>1497831720</v>
      </c>
      <c r="C6505" s="2">
        <v>42905.015277777777</v>
      </c>
      <c r="D6505" s="1">
        <v>69.2</v>
      </c>
    </row>
    <row r="6506" spans="1:4" ht="12.75" x14ac:dyDescent="0.2">
      <c r="A6506" s="1">
        <v>6506000</v>
      </c>
      <c r="B6506" s="1">
        <v>1497831721</v>
      </c>
      <c r="C6506" s="2">
        <v>42905.015289351853</v>
      </c>
      <c r="D6506" s="1">
        <v>69.099999999999994</v>
      </c>
    </row>
    <row r="6507" spans="1:4" ht="12.75" x14ac:dyDescent="0.2">
      <c r="A6507" s="1">
        <v>6506999</v>
      </c>
      <c r="B6507" s="1">
        <v>1497831722</v>
      </c>
      <c r="C6507" s="2">
        <v>42905.015300925923</v>
      </c>
      <c r="D6507" s="1">
        <v>69.099999999999994</v>
      </c>
    </row>
    <row r="6508" spans="1:4" ht="12.75" x14ac:dyDescent="0.2">
      <c r="A6508" s="1">
        <v>6508000</v>
      </c>
      <c r="B6508" s="1">
        <v>1497831723</v>
      </c>
      <c r="C6508" s="2">
        <v>42905.0153125</v>
      </c>
      <c r="D6508" s="1">
        <v>69.2</v>
      </c>
    </row>
    <row r="6509" spans="1:4" ht="12.75" x14ac:dyDescent="0.2">
      <c r="A6509" s="1">
        <v>6508999</v>
      </c>
      <c r="B6509" s="1">
        <v>1497831724</v>
      </c>
      <c r="C6509" s="2">
        <v>42905.015324074076</v>
      </c>
      <c r="D6509" s="1">
        <v>69.2</v>
      </c>
    </row>
    <row r="6510" spans="1:4" ht="12.75" x14ac:dyDescent="0.2">
      <c r="A6510" s="1">
        <v>6509999</v>
      </c>
      <c r="B6510" s="1">
        <v>1497831725</v>
      </c>
      <c r="C6510" s="2">
        <v>42905.015335648146</v>
      </c>
      <c r="D6510" s="1">
        <v>69.2</v>
      </c>
    </row>
    <row r="6511" spans="1:4" ht="12.75" x14ac:dyDescent="0.2">
      <c r="A6511" s="1">
        <v>6510999</v>
      </c>
      <c r="B6511" s="1">
        <v>1497831726</v>
      </c>
      <c r="C6511" s="2">
        <v>42905.015347222223</v>
      </c>
      <c r="D6511" s="1">
        <v>69.2</v>
      </c>
    </row>
    <row r="6512" spans="1:4" ht="12.75" x14ac:dyDescent="0.2">
      <c r="A6512" s="1">
        <v>6511998</v>
      </c>
      <c r="B6512" s="1">
        <v>1497831727</v>
      </c>
      <c r="C6512" s="2">
        <v>42905.0153587963</v>
      </c>
      <c r="D6512" s="1">
        <v>69.2</v>
      </c>
    </row>
    <row r="6513" spans="1:4" ht="12.75" x14ac:dyDescent="0.2">
      <c r="A6513" s="1">
        <v>6512999</v>
      </c>
      <c r="B6513" s="1">
        <v>1497831728</v>
      </c>
      <c r="C6513" s="2">
        <v>42905.015370370369</v>
      </c>
      <c r="D6513" s="1">
        <v>69.2</v>
      </c>
    </row>
    <row r="6514" spans="1:4" ht="12.75" x14ac:dyDescent="0.2">
      <c r="A6514" s="1">
        <v>6513999</v>
      </c>
      <c r="B6514" s="1">
        <v>1497831729</v>
      </c>
      <c r="C6514" s="2">
        <v>42905.015381944446</v>
      </c>
      <c r="D6514" s="1">
        <v>69.2</v>
      </c>
    </row>
    <row r="6515" spans="1:4" ht="12.75" x14ac:dyDescent="0.2">
      <c r="A6515" s="1">
        <v>6514999</v>
      </c>
      <c r="B6515" s="1">
        <v>1497831730</v>
      </c>
      <c r="C6515" s="2">
        <v>42905.015393518515</v>
      </c>
      <c r="D6515" s="1">
        <v>69.2</v>
      </c>
    </row>
    <row r="6516" spans="1:4" ht="12.75" x14ac:dyDescent="0.2">
      <c r="A6516" s="1">
        <v>6515999</v>
      </c>
      <c r="B6516" s="1">
        <v>1497831731</v>
      </c>
      <c r="C6516" s="2">
        <v>42905.015405092592</v>
      </c>
      <c r="D6516" s="1">
        <v>69.2</v>
      </c>
    </row>
    <row r="6517" spans="1:4" ht="12.75" x14ac:dyDescent="0.2">
      <c r="A6517" s="1">
        <v>6516999</v>
      </c>
      <c r="B6517" s="1">
        <v>1497831732</v>
      </c>
      <c r="C6517" s="2">
        <v>42905.015416666669</v>
      </c>
      <c r="D6517" s="1">
        <v>69.2</v>
      </c>
    </row>
    <row r="6518" spans="1:4" ht="12.75" x14ac:dyDescent="0.2">
      <c r="A6518" s="1">
        <v>6517998</v>
      </c>
      <c r="B6518" s="1">
        <v>1497831733</v>
      </c>
      <c r="C6518" s="2">
        <v>42905.015428240738</v>
      </c>
      <c r="D6518" s="1">
        <v>69.3</v>
      </c>
    </row>
    <row r="6519" spans="1:4" ht="12.75" x14ac:dyDescent="0.2">
      <c r="A6519" s="1">
        <v>6518999</v>
      </c>
      <c r="B6519" s="1">
        <v>1497831734</v>
      </c>
      <c r="C6519" s="2">
        <v>42905.015439814815</v>
      </c>
      <c r="D6519" s="1">
        <v>69.3</v>
      </c>
    </row>
    <row r="6520" spans="1:4" ht="12.75" x14ac:dyDescent="0.2">
      <c r="A6520" s="1">
        <v>6519999</v>
      </c>
      <c r="B6520" s="1">
        <v>1497831735</v>
      </c>
      <c r="C6520" s="2">
        <v>42905.015451388892</v>
      </c>
      <c r="D6520" s="1">
        <v>69.3</v>
      </c>
    </row>
    <row r="6521" spans="1:4" ht="12.75" x14ac:dyDescent="0.2">
      <c r="A6521" s="1">
        <v>6520998</v>
      </c>
      <c r="B6521" s="1">
        <v>1497831736</v>
      </c>
      <c r="C6521" s="2">
        <v>42905.015462962961</v>
      </c>
      <c r="D6521" s="1">
        <v>69.3</v>
      </c>
    </row>
    <row r="6522" spans="1:4" ht="12.75" x14ac:dyDescent="0.2">
      <c r="A6522" s="1">
        <v>6521999</v>
      </c>
      <c r="B6522" s="1">
        <v>1497831737</v>
      </c>
      <c r="C6522" s="2">
        <v>42905.015474537038</v>
      </c>
      <c r="D6522" s="1">
        <v>69.3</v>
      </c>
    </row>
    <row r="6523" spans="1:4" ht="12.75" x14ac:dyDescent="0.2">
      <c r="A6523" s="1">
        <v>6522999</v>
      </c>
      <c r="B6523" s="1">
        <v>1497831738</v>
      </c>
      <c r="C6523" s="2">
        <v>42905.015486111108</v>
      </c>
      <c r="D6523" s="1">
        <v>69.3</v>
      </c>
    </row>
    <row r="6524" spans="1:4" ht="12.75" x14ac:dyDescent="0.2">
      <c r="A6524" s="1">
        <v>6523999</v>
      </c>
      <c r="B6524" s="1">
        <v>1497831739</v>
      </c>
      <c r="C6524" s="2">
        <v>42905.015497685185</v>
      </c>
      <c r="D6524" s="1">
        <v>69.3</v>
      </c>
    </row>
    <row r="6525" spans="1:4" ht="12.75" x14ac:dyDescent="0.2">
      <c r="A6525" s="1">
        <v>6524998</v>
      </c>
      <c r="B6525" s="1">
        <v>1497831740</v>
      </c>
      <c r="C6525" s="2">
        <v>42905.015509259261</v>
      </c>
      <c r="D6525" s="1">
        <v>69.400000000000006</v>
      </c>
    </row>
    <row r="6526" spans="1:4" ht="12.75" x14ac:dyDescent="0.2">
      <c r="A6526" s="1">
        <v>6525999</v>
      </c>
      <c r="B6526" s="1">
        <v>1497831741</v>
      </c>
      <c r="C6526" s="2">
        <v>42905.015520833331</v>
      </c>
      <c r="D6526" s="1">
        <v>69.400000000000006</v>
      </c>
    </row>
    <row r="6527" spans="1:4" ht="12.75" x14ac:dyDescent="0.2">
      <c r="A6527" s="1">
        <v>6527000</v>
      </c>
      <c r="B6527" s="1">
        <v>1497831742</v>
      </c>
      <c r="C6527" s="2">
        <v>42905.015532407408</v>
      </c>
      <c r="D6527" s="1">
        <v>69.400000000000006</v>
      </c>
    </row>
    <row r="6528" spans="1:4" ht="12.75" x14ac:dyDescent="0.2">
      <c r="A6528" s="1">
        <v>6527998</v>
      </c>
      <c r="B6528" s="1">
        <v>1497831743</v>
      </c>
      <c r="C6528" s="2">
        <v>42905.015543981484</v>
      </c>
      <c r="D6528" s="1">
        <v>69.400000000000006</v>
      </c>
    </row>
    <row r="6529" spans="1:4" ht="12.75" x14ac:dyDescent="0.2">
      <c r="A6529" s="1">
        <v>6529000</v>
      </c>
      <c r="B6529" s="1">
        <v>1497831744</v>
      </c>
      <c r="C6529" s="2">
        <v>42905.015555555554</v>
      </c>
      <c r="D6529" s="1">
        <v>69.400000000000006</v>
      </c>
    </row>
    <row r="6530" spans="1:4" ht="12.75" x14ac:dyDescent="0.2">
      <c r="A6530" s="1">
        <v>6529999</v>
      </c>
      <c r="B6530" s="1">
        <v>1497831745</v>
      </c>
      <c r="C6530" s="2">
        <v>42905.015567129631</v>
      </c>
      <c r="D6530" s="1">
        <v>69.400000000000006</v>
      </c>
    </row>
    <row r="6531" spans="1:4" ht="12.75" x14ac:dyDescent="0.2">
      <c r="A6531" s="1">
        <v>6530999</v>
      </c>
      <c r="B6531" s="1">
        <v>1497831746</v>
      </c>
      <c r="C6531" s="2">
        <v>42905.0155787037</v>
      </c>
      <c r="D6531" s="1">
        <v>69.400000000000006</v>
      </c>
    </row>
    <row r="6532" spans="1:4" ht="12.75" x14ac:dyDescent="0.2">
      <c r="A6532" s="1">
        <v>6531999</v>
      </c>
      <c r="B6532" s="1">
        <v>1497831747</v>
      </c>
      <c r="C6532" s="2">
        <v>42905.015590277777</v>
      </c>
      <c r="D6532" s="1">
        <v>69.400000000000006</v>
      </c>
    </row>
    <row r="6533" spans="1:4" ht="12.75" x14ac:dyDescent="0.2">
      <c r="A6533" s="1">
        <v>6533000</v>
      </c>
      <c r="B6533" s="1">
        <v>1497831748</v>
      </c>
      <c r="C6533" s="2">
        <v>42905.015601851854</v>
      </c>
      <c r="D6533" s="1">
        <v>69.400000000000006</v>
      </c>
    </row>
    <row r="6534" spans="1:4" ht="12.75" x14ac:dyDescent="0.2">
      <c r="A6534" s="1">
        <v>6533999</v>
      </c>
      <c r="B6534" s="1">
        <v>1497831749</v>
      </c>
      <c r="C6534" s="2">
        <v>42905.015613425923</v>
      </c>
      <c r="D6534" s="1">
        <v>69.5</v>
      </c>
    </row>
    <row r="6535" spans="1:4" ht="12.75" x14ac:dyDescent="0.2">
      <c r="A6535" s="1">
        <v>6534999</v>
      </c>
      <c r="B6535" s="1">
        <v>1497831750</v>
      </c>
      <c r="C6535" s="2">
        <v>42905.015625</v>
      </c>
      <c r="D6535" s="1">
        <v>69.5</v>
      </c>
    </row>
    <row r="6536" spans="1:4" ht="12.75" x14ac:dyDescent="0.2">
      <c r="A6536" s="1">
        <v>6535999</v>
      </c>
      <c r="B6536" s="1">
        <v>1497831751</v>
      </c>
      <c r="C6536" s="2">
        <v>42905.015636574077</v>
      </c>
      <c r="D6536" s="1">
        <v>69.5</v>
      </c>
    </row>
    <row r="6537" spans="1:4" ht="12.75" x14ac:dyDescent="0.2">
      <c r="A6537" s="1">
        <v>6536998</v>
      </c>
      <c r="B6537" s="1">
        <v>1497831752</v>
      </c>
      <c r="C6537" s="2">
        <v>42905.015648148146</v>
      </c>
      <c r="D6537" s="1">
        <v>69.5</v>
      </c>
    </row>
    <row r="6538" spans="1:4" ht="12.75" x14ac:dyDescent="0.2">
      <c r="A6538" s="1">
        <v>6537999</v>
      </c>
      <c r="B6538" s="1">
        <v>1497831753</v>
      </c>
      <c r="C6538" s="2">
        <v>42905.015659722223</v>
      </c>
      <c r="D6538" s="1">
        <v>69.5</v>
      </c>
    </row>
    <row r="6539" spans="1:4" ht="12.75" x14ac:dyDescent="0.2">
      <c r="A6539" s="1">
        <v>6538998</v>
      </c>
      <c r="B6539" s="1">
        <v>1497831754</v>
      </c>
      <c r="C6539" s="2">
        <v>42905.0156712963</v>
      </c>
      <c r="D6539" s="1">
        <v>69.599999999999994</v>
      </c>
    </row>
    <row r="6540" spans="1:4" ht="12.75" x14ac:dyDescent="0.2">
      <c r="A6540" s="1">
        <v>6539999</v>
      </c>
      <c r="B6540" s="1">
        <v>1497831755</v>
      </c>
      <c r="C6540" s="2">
        <v>42905.015682870369</v>
      </c>
      <c r="D6540" s="1">
        <v>69.599999999999994</v>
      </c>
    </row>
    <row r="6541" spans="1:4" ht="12.75" x14ac:dyDescent="0.2">
      <c r="A6541" s="1">
        <v>6540999</v>
      </c>
      <c r="B6541" s="1">
        <v>1497831756</v>
      </c>
      <c r="C6541" s="2">
        <v>42905.015694444446</v>
      </c>
      <c r="D6541" s="1">
        <v>69.599999999999994</v>
      </c>
    </row>
    <row r="6542" spans="1:4" ht="12.75" x14ac:dyDescent="0.2">
      <c r="A6542" s="1">
        <v>6541999</v>
      </c>
      <c r="B6542" s="1">
        <v>1497831757</v>
      </c>
      <c r="C6542" s="2">
        <v>42905.015706018516</v>
      </c>
      <c r="D6542" s="1">
        <v>69.599999999999994</v>
      </c>
    </row>
    <row r="6543" spans="1:4" ht="12.75" x14ac:dyDescent="0.2">
      <c r="A6543" s="1">
        <v>6543000</v>
      </c>
      <c r="B6543" s="1">
        <v>1497831758</v>
      </c>
      <c r="C6543" s="2">
        <v>42905.015717592592</v>
      </c>
      <c r="D6543" s="1">
        <v>69.599999999999994</v>
      </c>
    </row>
    <row r="6544" spans="1:4" ht="12.75" x14ac:dyDescent="0.2">
      <c r="A6544" s="1">
        <v>6543998</v>
      </c>
      <c r="B6544" s="1">
        <v>1497831759</v>
      </c>
      <c r="C6544" s="2">
        <v>42905.015729166669</v>
      </c>
      <c r="D6544" s="1">
        <v>69.599999999999994</v>
      </c>
    </row>
    <row r="6545" spans="1:4" ht="12.75" x14ac:dyDescent="0.2">
      <c r="A6545" s="1">
        <v>6545000</v>
      </c>
      <c r="B6545" s="1">
        <v>1497831760</v>
      </c>
      <c r="C6545" s="2">
        <v>42905.015740740739</v>
      </c>
      <c r="D6545" s="1">
        <v>69.599999999999994</v>
      </c>
    </row>
    <row r="6546" spans="1:4" ht="12.75" x14ac:dyDescent="0.2">
      <c r="A6546" s="1">
        <v>6545999</v>
      </c>
      <c r="B6546" s="1">
        <v>1497831761</v>
      </c>
      <c r="C6546" s="2">
        <v>42905.015752314815</v>
      </c>
      <c r="D6546" s="1">
        <v>69.599999999999994</v>
      </c>
    </row>
    <row r="6547" spans="1:4" ht="12.75" x14ac:dyDescent="0.2">
      <c r="A6547" s="1">
        <v>6546999</v>
      </c>
      <c r="B6547" s="1">
        <v>1497831762</v>
      </c>
      <c r="C6547" s="2">
        <v>42905.015763888892</v>
      </c>
      <c r="D6547" s="1">
        <v>69.599999999999994</v>
      </c>
    </row>
    <row r="6548" spans="1:4" ht="12.75" x14ac:dyDescent="0.2">
      <c r="A6548" s="1">
        <v>6547999</v>
      </c>
      <c r="B6548" s="1">
        <v>1497831763</v>
      </c>
      <c r="C6548" s="2">
        <v>42905.015775462962</v>
      </c>
      <c r="D6548" s="1">
        <v>69.599999999999994</v>
      </c>
    </row>
    <row r="6549" spans="1:4" ht="12.75" x14ac:dyDescent="0.2">
      <c r="A6549" s="1">
        <v>6548999</v>
      </c>
      <c r="B6549" s="1">
        <v>1497831764</v>
      </c>
      <c r="C6549" s="2">
        <v>42905.015787037039</v>
      </c>
      <c r="D6549" s="1">
        <v>69.599999999999994</v>
      </c>
    </row>
    <row r="6550" spans="1:4" ht="12.75" x14ac:dyDescent="0.2">
      <c r="A6550" s="1">
        <v>6549999</v>
      </c>
      <c r="B6550" s="1">
        <v>1497831765</v>
      </c>
      <c r="C6550" s="2">
        <v>42905.015798611108</v>
      </c>
      <c r="D6550" s="1">
        <v>69.599999999999994</v>
      </c>
    </row>
    <row r="6551" spans="1:4" ht="12.75" x14ac:dyDescent="0.2">
      <c r="A6551" s="1">
        <v>6550999</v>
      </c>
      <c r="B6551" s="1">
        <v>1497831766</v>
      </c>
      <c r="C6551" s="2">
        <v>42905.015810185185</v>
      </c>
      <c r="D6551" s="1">
        <v>69.599999999999994</v>
      </c>
    </row>
    <row r="6552" spans="1:4" ht="12.75" x14ac:dyDescent="0.2">
      <c r="A6552" s="1">
        <v>6552000</v>
      </c>
      <c r="B6552" s="1">
        <v>1497831767</v>
      </c>
      <c r="C6552" s="2">
        <v>42905.015821759262</v>
      </c>
      <c r="D6552" s="1">
        <v>69.599999999999994</v>
      </c>
    </row>
    <row r="6553" spans="1:4" ht="12.75" x14ac:dyDescent="0.2">
      <c r="A6553" s="1">
        <v>6552998</v>
      </c>
      <c r="B6553" s="1">
        <v>1497831768</v>
      </c>
      <c r="C6553" s="2">
        <v>42905.015833333331</v>
      </c>
      <c r="D6553" s="1">
        <v>69.599999999999994</v>
      </c>
    </row>
    <row r="6554" spans="1:4" ht="12.75" x14ac:dyDescent="0.2">
      <c r="A6554" s="1">
        <v>6553999</v>
      </c>
      <c r="B6554" s="1">
        <v>1497831769</v>
      </c>
      <c r="C6554" s="2">
        <v>42905.015844907408</v>
      </c>
      <c r="D6554" s="1">
        <v>69.599999999999994</v>
      </c>
    </row>
    <row r="6555" spans="1:4" ht="12.75" x14ac:dyDescent="0.2">
      <c r="A6555" s="1">
        <v>6554999</v>
      </c>
      <c r="B6555" s="1">
        <v>1497831770</v>
      </c>
      <c r="C6555" s="2">
        <v>42905.015856481485</v>
      </c>
      <c r="D6555" s="1">
        <v>69.599999999999994</v>
      </c>
    </row>
    <row r="6556" spans="1:4" ht="12.75" x14ac:dyDescent="0.2">
      <c r="A6556" s="1">
        <v>6555999</v>
      </c>
      <c r="B6556" s="1">
        <v>1497831771</v>
      </c>
      <c r="C6556" s="2">
        <v>42905.015868055554</v>
      </c>
      <c r="D6556" s="1">
        <v>69.599999999999994</v>
      </c>
    </row>
    <row r="6557" spans="1:4" ht="12.75" x14ac:dyDescent="0.2">
      <c r="A6557" s="1">
        <v>6556999</v>
      </c>
      <c r="B6557" s="1">
        <v>1497831772</v>
      </c>
      <c r="C6557" s="2">
        <v>42905.015879629631</v>
      </c>
      <c r="D6557" s="1">
        <v>69.5</v>
      </c>
    </row>
    <row r="6558" spans="1:4" ht="12.75" x14ac:dyDescent="0.2">
      <c r="A6558" s="1">
        <v>6557999</v>
      </c>
      <c r="B6558" s="1">
        <v>1497831773</v>
      </c>
      <c r="C6558" s="2">
        <v>42905.0158912037</v>
      </c>
      <c r="D6558" s="1">
        <v>69.5</v>
      </c>
    </row>
    <row r="6559" spans="1:4" ht="12.75" x14ac:dyDescent="0.2">
      <c r="A6559" s="1">
        <v>6559000</v>
      </c>
      <c r="B6559" s="1">
        <v>1497831774</v>
      </c>
      <c r="C6559" s="2">
        <v>42905.015902777777</v>
      </c>
      <c r="D6559" s="1">
        <v>69.5</v>
      </c>
    </row>
    <row r="6560" spans="1:4" ht="12.75" x14ac:dyDescent="0.2">
      <c r="A6560" s="1">
        <v>6559998</v>
      </c>
      <c r="B6560" s="1">
        <v>1497831775</v>
      </c>
      <c r="C6560" s="2">
        <v>42905.015914351854</v>
      </c>
      <c r="D6560" s="1">
        <v>69.5</v>
      </c>
    </row>
    <row r="6561" spans="1:4" ht="12.75" x14ac:dyDescent="0.2">
      <c r="A6561" s="1">
        <v>6560999</v>
      </c>
      <c r="B6561" s="1">
        <v>1497831776</v>
      </c>
      <c r="C6561" s="2">
        <v>42905.015925925924</v>
      </c>
      <c r="D6561" s="1">
        <v>69.5</v>
      </c>
    </row>
    <row r="6562" spans="1:4" ht="12.75" x14ac:dyDescent="0.2">
      <c r="A6562" s="1">
        <v>6561998</v>
      </c>
      <c r="B6562" s="1">
        <v>1497831777</v>
      </c>
      <c r="C6562" s="2">
        <v>42905.0159375</v>
      </c>
      <c r="D6562" s="1">
        <v>69.400000000000006</v>
      </c>
    </row>
    <row r="6563" spans="1:4" ht="12.75" x14ac:dyDescent="0.2">
      <c r="A6563" s="1">
        <v>6562999</v>
      </c>
      <c r="B6563" s="1">
        <v>1497831778</v>
      </c>
      <c r="C6563" s="2">
        <v>42905.015949074077</v>
      </c>
      <c r="D6563" s="1">
        <v>69.400000000000006</v>
      </c>
    </row>
    <row r="6564" spans="1:4" ht="12.75" x14ac:dyDescent="0.2">
      <c r="A6564" s="1">
        <v>6563999</v>
      </c>
      <c r="B6564" s="1">
        <v>1497831779</v>
      </c>
      <c r="C6564" s="2">
        <v>42905.015960648147</v>
      </c>
      <c r="D6564" s="1">
        <v>69.400000000000006</v>
      </c>
    </row>
    <row r="6565" spans="1:4" ht="12.75" x14ac:dyDescent="0.2">
      <c r="A6565" s="1">
        <v>6564999</v>
      </c>
      <c r="B6565" s="1">
        <v>1497831780</v>
      </c>
      <c r="C6565" s="2">
        <v>42905.015972222223</v>
      </c>
      <c r="D6565" s="1">
        <v>69.400000000000006</v>
      </c>
    </row>
    <row r="6566" spans="1:4" ht="12.75" x14ac:dyDescent="0.2">
      <c r="A6566" s="1">
        <v>6565998</v>
      </c>
      <c r="B6566" s="1">
        <v>1497831781</v>
      </c>
      <c r="C6566" s="2">
        <v>42905.015983796293</v>
      </c>
      <c r="D6566" s="1">
        <v>69.400000000000006</v>
      </c>
    </row>
    <row r="6567" spans="1:4" ht="12.75" x14ac:dyDescent="0.2">
      <c r="A6567" s="1">
        <v>6567000</v>
      </c>
      <c r="B6567" s="1">
        <v>1497831782</v>
      </c>
      <c r="C6567" s="2">
        <v>42905.01599537037</v>
      </c>
      <c r="D6567" s="1">
        <v>69.400000000000006</v>
      </c>
    </row>
    <row r="6568" spans="1:4" ht="12.75" x14ac:dyDescent="0.2">
      <c r="A6568" s="1">
        <v>6567999</v>
      </c>
      <c r="B6568" s="1">
        <v>1497831783</v>
      </c>
      <c r="C6568" s="2">
        <v>42905.016006944446</v>
      </c>
      <c r="D6568" s="1">
        <v>69.400000000000006</v>
      </c>
    </row>
    <row r="6569" spans="1:4" ht="12.75" x14ac:dyDescent="0.2">
      <c r="A6569" s="1">
        <v>6568998</v>
      </c>
      <c r="B6569" s="1">
        <v>1497831784</v>
      </c>
      <c r="C6569" s="2">
        <v>42905.016018518516</v>
      </c>
      <c r="D6569" s="1">
        <v>69.3</v>
      </c>
    </row>
    <row r="6570" spans="1:4" ht="12.75" x14ac:dyDescent="0.2">
      <c r="A6570" s="1">
        <v>6569999</v>
      </c>
      <c r="B6570" s="1">
        <v>1497831785</v>
      </c>
      <c r="C6570" s="2">
        <v>42905.016030092593</v>
      </c>
      <c r="D6570" s="1">
        <v>69.3</v>
      </c>
    </row>
    <row r="6571" spans="1:4" ht="12.75" x14ac:dyDescent="0.2">
      <c r="A6571" s="1">
        <v>6570998</v>
      </c>
      <c r="B6571" s="1">
        <v>1497831787</v>
      </c>
      <c r="C6571" s="2">
        <v>42905.016053240739</v>
      </c>
      <c r="D6571" s="1">
        <v>69.3</v>
      </c>
    </row>
    <row r="6572" spans="1:4" ht="12.75" x14ac:dyDescent="0.2">
      <c r="A6572" s="1">
        <v>6571999</v>
      </c>
      <c r="B6572" s="1">
        <v>1497831788</v>
      </c>
      <c r="C6572" s="2">
        <v>42905.016064814816</v>
      </c>
      <c r="D6572" s="1">
        <v>69.3</v>
      </c>
    </row>
    <row r="6573" spans="1:4" ht="12.75" x14ac:dyDescent="0.2">
      <c r="A6573" s="1">
        <v>6572998</v>
      </c>
      <c r="B6573" s="1">
        <v>1497831789</v>
      </c>
      <c r="C6573" s="2">
        <v>42905.016076388885</v>
      </c>
      <c r="D6573" s="1">
        <v>69.3</v>
      </c>
    </row>
    <row r="6574" spans="1:4" ht="12.75" x14ac:dyDescent="0.2">
      <c r="A6574" s="1">
        <v>6573999</v>
      </c>
      <c r="B6574" s="1">
        <v>1497831790</v>
      </c>
      <c r="C6574" s="2">
        <v>42905.016087962962</v>
      </c>
      <c r="D6574" s="1">
        <v>69.3</v>
      </c>
    </row>
    <row r="6575" spans="1:4" ht="12.75" x14ac:dyDescent="0.2">
      <c r="A6575" s="1">
        <v>6574999</v>
      </c>
      <c r="B6575" s="1">
        <v>1497831791</v>
      </c>
      <c r="C6575" s="2">
        <v>42905.016099537039</v>
      </c>
      <c r="D6575" s="1">
        <v>69.2</v>
      </c>
    </row>
    <row r="6576" spans="1:4" ht="12.75" x14ac:dyDescent="0.2">
      <c r="A6576" s="1">
        <v>6576000</v>
      </c>
      <c r="B6576" s="1">
        <v>1497831792</v>
      </c>
      <c r="C6576" s="2">
        <v>42905.016111111108</v>
      </c>
      <c r="D6576" s="1">
        <v>69.2</v>
      </c>
    </row>
    <row r="6577" spans="1:4" ht="12.75" x14ac:dyDescent="0.2">
      <c r="A6577" s="1">
        <v>6576999</v>
      </c>
      <c r="B6577" s="1">
        <v>1497831793</v>
      </c>
      <c r="C6577" s="2">
        <v>42905.016122685185</v>
      </c>
      <c r="D6577" s="1">
        <v>69.2</v>
      </c>
    </row>
    <row r="6578" spans="1:4" ht="12.75" x14ac:dyDescent="0.2">
      <c r="A6578" s="1">
        <v>6577998</v>
      </c>
      <c r="B6578" s="1">
        <v>1497831794</v>
      </c>
      <c r="C6578" s="2">
        <v>42905.016134259262</v>
      </c>
      <c r="D6578" s="1">
        <v>69.2</v>
      </c>
    </row>
    <row r="6579" spans="1:4" ht="12.75" x14ac:dyDescent="0.2">
      <c r="A6579" s="1">
        <v>6578999</v>
      </c>
      <c r="B6579" s="1">
        <v>1497831795</v>
      </c>
      <c r="C6579" s="2">
        <v>42905.016145833331</v>
      </c>
      <c r="D6579" s="1">
        <v>69.2</v>
      </c>
    </row>
    <row r="6580" spans="1:4" ht="12.75" x14ac:dyDescent="0.2">
      <c r="A6580" s="1">
        <v>6579999</v>
      </c>
      <c r="B6580" s="1">
        <v>1497831796</v>
      </c>
      <c r="C6580" s="2">
        <v>42905.016157407408</v>
      </c>
      <c r="D6580" s="1">
        <v>69.099999999999994</v>
      </c>
    </row>
    <row r="6581" spans="1:4" ht="12.75" x14ac:dyDescent="0.2">
      <c r="A6581" s="1">
        <v>6580999</v>
      </c>
      <c r="B6581" s="1">
        <v>1497831797</v>
      </c>
      <c r="C6581" s="2">
        <v>42905.016168981485</v>
      </c>
      <c r="D6581" s="1">
        <v>69.099999999999994</v>
      </c>
    </row>
    <row r="6582" spans="1:4" ht="12.75" x14ac:dyDescent="0.2">
      <c r="A6582" s="1">
        <v>6581998</v>
      </c>
      <c r="B6582" s="1">
        <v>1497831798</v>
      </c>
      <c r="C6582" s="2">
        <v>42905.016180555554</v>
      </c>
      <c r="D6582" s="1">
        <v>69</v>
      </c>
    </row>
    <row r="6583" spans="1:4" ht="12.75" x14ac:dyDescent="0.2">
      <c r="A6583" s="1">
        <v>6583000</v>
      </c>
      <c r="B6583" s="1">
        <v>1497831799</v>
      </c>
      <c r="C6583" s="2">
        <v>42905.016192129631</v>
      </c>
      <c r="D6583" s="1">
        <v>69</v>
      </c>
    </row>
    <row r="6584" spans="1:4" ht="12.75" x14ac:dyDescent="0.2">
      <c r="A6584" s="1">
        <v>6583999</v>
      </c>
      <c r="B6584" s="1">
        <v>1497831800</v>
      </c>
      <c r="C6584" s="2">
        <v>42905.016203703701</v>
      </c>
      <c r="D6584" s="1">
        <v>69.099999999999994</v>
      </c>
    </row>
    <row r="6585" spans="1:4" ht="12.75" x14ac:dyDescent="0.2">
      <c r="A6585" s="1">
        <v>6584998</v>
      </c>
      <c r="B6585" s="1">
        <v>1497831801</v>
      </c>
      <c r="C6585" s="2">
        <v>42905.016215277778</v>
      </c>
      <c r="D6585" s="1">
        <v>69.099999999999994</v>
      </c>
    </row>
    <row r="6586" spans="1:4" ht="12.75" x14ac:dyDescent="0.2">
      <c r="A6586" s="1">
        <v>6585999</v>
      </c>
      <c r="B6586" s="1">
        <v>1497831802</v>
      </c>
      <c r="C6586" s="2">
        <v>42905.016226851854</v>
      </c>
      <c r="D6586" s="1">
        <v>69.099999999999994</v>
      </c>
    </row>
    <row r="6587" spans="1:4" ht="12.75" x14ac:dyDescent="0.2">
      <c r="A6587" s="1">
        <v>6586998</v>
      </c>
      <c r="B6587" s="1">
        <v>1497831803</v>
      </c>
      <c r="C6587" s="2">
        <v>42905.016238425924</v>
      </c>
      <c r="D6587" s="1">
        <v>69</v>
      </c>
    </row>
    <row r="6588" spans="1:4" ht="12.75" x14ac:dyDescent="0.2">
      <c r="A6588" s="1">
        <v>6587999</v>
      </c>
      <c r="B6588" s="1">
        <v>1497831804</v>
      </c>
      <c r="C6588" s="2">
        <v>42905.016250000001</v>
      </c>
      <c r="D6588" s="1">
        <v>69</v>
      </c>
    </row>
    <row r="6589" spans="1:4" ht="12.75" x14ac:dyDescent="0.2">
      <c r="A6589" s="1">
        <v>6588998</v>
      </c>
      <c r="B6589" s="1">
        <v>1497831805</v>
      </c>
      <c r="C6589" s="2">
        <v>42905.016261574077</v>
      </c>
      <c r="D6589" s="1">
        <v>69.099999999999994</v>
      </c>
    </row>
    <row r="6590" spans="1:4" ht="12.75" x14ac:dyDescent="0.2">
      <c r="A6590" s="1">
        <v>6589999</v>
      </c>
      <c r="B6590" s="1">
        <v>1497831806</v>
      </c>
      <c r="C6590" s="2">
        <v>42905.016273148147</v>
      </c>
      <c r="D6590" s="1">
        <v>69.099999999999994</v>
      </c>
    </row>
    <row r="6591" spans="1:4" ht="12.75" x14ac:dyDescent="0.2">
      <c r="A6591" s="1">
        <v>6591000</v>
      </c>
      <c r="B6591" s="1">
        <v>1497831807</v>
      </c>
      <c r="C6591" s="2">
        <v>42905.016284722224</v>
      </c>
      <c r="D6591" s="1">
        <v>69.2</v>
      </c>
    </row>
    <row r="6592" spans="1:4" ht="12.75" x14ac:dyDescent="0.2">
      <c r="A6592" s="1">
        <v>6591998</v>
      </c>
      <c r="B6592" s="1">
        <v>1497831808</v>
      </c>
      <c r="C6592" s="2">
        <v>42905.016296296293</v>
      </c>
      <c r="D6592" s="1">
        <v>69.2</v>
      </c>
    </row>
    <row r="6593" spans="1:4" ht="12.75" x14ac:dyDescent="0.2">
      <c r="A6593" s="1">
        <v>6592999</v>
      </c>
      <c r="B6593" s="1">
        <v>1497831809</v>
      </c>
      <c r="C6593" s="2">
        <v>42905.01630787037</v>
      </c>
      <c r="D6593" s="1">
        <v>69.2</v>
      </c>
    </row>
    <row r="6594" spans="1:4" ht="12.75" x14ac:dyDescent="0.2">
      <c r="A6594" s="1">
        <v>6593999</v>
      </c>
      <c r="B6594" s="1">
        <v>1497831810</v>
      </c>
      <c r="C6594" s="2">
        <v>42905.016319444447</v>
      </c>
      <c r="D6594" s="1">
        <v>69.2</v>
      </c>
    </row>
    <row r="6595" spans="1:4" ht="12.75" x14ac:dyDescent="0.2">
      <c r="A6595" s="1">
        <v>6595000</v>
      </c>
      <c r="B6595" s="1">
        <v>1497831811</v>
      </c>
      <c r="C6595" s="2">
        <v>42905.016331018516</v>
      </c>
      <c r="D6595" s="1">
        <v>69.2</v>
      </c>
    </row>
    <row r="6596" spans="1:4" ht="12.75" x14ac:dyDescent="0.2">
      <c r="A6596" s="1">
        <v>6595999</v>
      </c>
      <c r="B6596" s="1">
        <v>1497831812</v>
      </c>
      <c r="C6596" s="2">
        <v>42905.016342592593</v>
      </c>
      <c r="D6596" s="1">
        <v>69.099999999999994</v>
      </c>
    </row>
    <row r="6597" spans="1:4" ht="12.75" x14ac:dyDescent="0.2">
      <c r="A6597" s="1">
        <v>6596999</v>
      </c>
      <c r="B6597" s="1">
        <v>1497831813</v>
      </c>
      <c r="C6597" s="2">
        <v>42905.01635416667</v>
      </c>
      <c r="D6597" s="1">
        <v>69.099999999999994</v>
      </c>
    </row>
    <row r="6598" spans="1:4" ht="12.75" x14ac:dyDescent="0.2">
      <c r="A6598" s="1">
        <v>6597998</v>
      </c>
      <c r="B6598" s="1">
        <v>1497831814</v>
      </c>
      <c r="C6598" s="2">
        <v>42905.016365740739</v>
      </c>
      <c r="D6598" s="1">
        <v>69.099999999999994</v>
      </c>
    </row>
    <row r="6599" spans="1:4" ht="12.75" x14ac:dyDescent="0.2">
      <c r="A6599" s="1">
        <v>6599000</v>
      </c>
      <c r="B6599" s="1">
        <v>1497831815</v>
      </c>
      <c r="C6599" s="2">
        <v>42905.016377314816</v>
      </c>
      <c r="D6599" s="1">
        <v>69.2</v>
      </c>
    </row>
    <row r="6600" spans="1:4" ht="12.75" x14ac:dyDescent="0.2">
      <c r="A6600" s="1">
        <v>6600000</v>
      </c>
      <c r="B6600" s="1">
        <v>1497831816</v>
      </c>
      <c r="C6600" s="2">
        <v>42905.016388888886</v>
      </c>
      <c r="D6600" s="1">
        <v>69.2</v>
      </c>
    </row>
    <row r="6601" spans="1:4" ht="12.75" x14ac:dyDescent="0.2">
      <c r="A6601" s="1">
        <v>6600998</v>
      </c>
      <c r="B6601" s="1">
        <v>1497831817</v>
      </c>
      <c r="C6601" s="2">
        <v>42905.016400462962</v>
      </c>
      <c r="D6601" s="1">
        <v>69.400000000000006</v>
      </c>
    </row>
    <row r="6602" spans="1:4" ht="12.75" x14ac:dyDescent="0.2">
      <c r="A6602" s="1">
        <v>6601999</v>
      </c>
      <c r="B6602" s="1">
        <v>1497831818</v>
      </c>
      <c r="C6602" s="2">
        <v>42905.016412037039</v>
      </c>
      <c r="D6602" s="1">
        <v>69.400000000000006</v>
      </c>
    </row>
    <row r="6603" spans="1:4" ht="12.75" x14ac:dyDescent="0.2">
      <c r="A6603" s="1">
        <v>6602999</v>
      </c>
      <c r="B6603" s="1">
        <v>1497831819</v>
      </c>
      <c r="C6603" s="2">
        <v>42905.016423611109</v>
      </c>
      <c r="D6603" s="1">
        <v>69.400000000000006</v>
      </c>
    </row>
    <row r="6604" spans="1:4" ht="12.75" x14ac:dyDescent="0.2">
      <c r="A6604" s="1">
        <v>6603999</v>
      </c>
      <c r="B6604" s="1">
        <v>1497831820</v>
      </c>
      <c r="C6604" s="2">
        <v>42905.016435185185</v>
      </c>
      <c r="D6604" s="1">
        <v>69.400000000000006</v>
      </c>
    </row>
    <row r="6605" spans="1:4" ht="12.75" x14ac:dyDescent="0.2">
      <c r="A6605" s="1">
        <v>6604998</v>
      </c>
      <c r="B6605" s="1">
        <v>1497831821</v>
      </c>
      <c r="C6605" s="2">
        <v>42905.016446759262</v>
      </c>
      <c r="D6605" s="1">
        <v>69.400000000000006</v>
      </c>
    </row>
    <row r="6606" spans="1:4" ht="12.75" x14ac:dyDescent="0.2">
      <c r="A6606" s="1">
        <v>6605999</v>
      </c>
      <c r="B6606" s="1">
        <v>1497831822</v>
      </c>
      <c r="C6606" s="2">
        <v>42905.016458333332</v>
      </c>
      <c r="D6606" s="1">
        <v>69.400000000000006</v>
      </c>
    </row>
    <row r="6607" spans="1:4" ht="12.75" x14ac:dyDescent="0.2">
      <c r="A6607" s="1">
        <v>6606999</v>
      </c>
      <c r="B6607" s="1">
        <v>1497831823</v>
      </c>
      <c r="C6607" s="2">
        <v>42905.016469907408</v>
      </c>
      <c r="D6607" s="1">
        <v>69.5</v>
      </c>
    </row>
    <row r="6608" spans="1:4" ht="12.75" x14ac:dyDescent="0.2">
      <c r="A6608" s="1">
        <v>6607998</v>
      </c>
      <c r="B6608" s="1">
        <v>1497831824</v>
      </c>
      <c r="C6608" s="2">
        <v>42905.016481481478</v>
      </c>
      <c r="D6608" s="1">
        <v>69.5</v>
      </c>
    </row>
    <row r="6609" spans="1:4" ht="12.75" x14ac:dyDescent="0.2">
      <c r="A6609" s="1">
        <v>6608999</v>
      </c>
      <c r="B6609" s="1">
        <v>1497831825</v>
      </c>
      <c r="C6609" s="2">
        <v>42905.016493055555</v>
      </c>
      <c r="D6609" s="1">
        <v>69.5</v>
      </c>
    </row>
    <row r="6610" spans="1:4" ht="12.75" x14ac:dyDescent="0.2">
      <c r="A6610" s="1">
        <v>6609999</v>
      </c>
      <c r="B6610" s="1">
        <v>1497831826</v>
      </c>
      <c r="C6610" s="2">
        <v>42905.016504629632</v>
      </c>
      <c r="D6610" s="1">
        <v>69.5</v>
      </c>
    </row>
    <row r="6611" spans="1:4" ht="12.75" x14ac:dyDescent="0.2">
      <c r="A6611" s="1">
        <v>6610999</v>
      </c>
      <c r="B6611" s="1">
        <v>1497831827</v>
      </c>
      <c r="C6611" s="2">
        <v>42905.016516203701</v>
      </c>
      <c r="D6611" s="1">
        <v>69.5</v>
      </c>
    </row>
    <row r="6612" spans="1:4" ht="12.75" x14ac:dyDescent="0.2">
      <c r="A6612" s="1">
        <v>6611998</v>
      </c>
      <c r="B6612" s="1">
        <v>1497831828</v>
      </c>
      <c r="C6612" s="2">
        <v>42905.016527777778</v>
      </c>
      <c r="D6612" s="1">
        <v>69.400000000000006</v>
      </c>
    </row>
    <row r="6613" spans="1:4" ht="12.75" x14ac:dyDescent="0.2">
      <c r="A6613" s="1">
        <v>6612999</v>
      </c>
      <c r="B6613" s="1">
        <v>1497831829</v>
      </c>
      <c r="C6613" s="2">
        <v>42905.016539351855</v>
      </c>
      <c r="D6613" s="1">
        <v>69.400000000000006</v>
      </c>
    </row>
    <row r="6614" spans="1:4" ht="12.75" x14ac:dyDescent="0.2">
      <c r="A6614" s="1">
        <v>6613998</v>
      </c>
      <c r="B6614" s="1">
        <v>1497831830</v>
      </c>
      <c r="C6614" s="2">
        <v>42905.016550925924</v>
      </c>
      <c r="D6614" s="1">
        <v>69.400000000000006</v>
      </c>
    </row>
    <row r="6615" spans="1:4" ht="12.75" x14ac:dyDescent="0.2">
      <c r="A6615" s="1">
        <v>6614999</v>
      </c>
      <c r="B6615" s="1">
        <v>1497831831</v>
      </c>
      <c r="C6615" s="2">
        <v>42905.016562500001</v>
      </c>
      <c r="D6615" s="1">
        <v>69.400000000000006</v>
      </c>
    </row>
    <row r="6616" spans="1:4" ht="12.75" x14ac:dyDescent="0.2">
      <c r="A6616" s="1">
        <v>6616000</v>
      </c>
      <c r="B6616" s="1">
        <v>1497831832</v>
      </c>
      <c r="C6616" s="2">
        <v>42905.016574074078</v>
      </c>
      <c r="D6616" s="1">
        <v>69.400000000000006</v>
      </c>
    </row>
    <row r="6617" spans="1:4" ht="12.75" x14ac:dyDescent="0.2">
      <c r="A6617" s="1">
        <v>6616998</v>
      </c>
      <c r="B6617" s="1">
        <v>1497831833</v>
      </c>
      <c r="C6617" s="2">
        <v>42905.016585648147</v>
      </c>
      <c r="D6617" s="1">
        <v>69.400000000000006</v>
      </c>
    </row>
    <row r="6618" spans="1:4" ht="12.75" x14ac:dyDescent="0.2">
      <c r="A6618" s="1">
        <v>6618000</v>
      </c>
      <c r="B6618" s="1">
        <v>1497831834</v>
      </c>
      <c r="C6618" s="2">
        <v>42905.016597222224</v>
      </c>
      <c r="D6618" s="1">
        <v>69.400000000000006</v>
      </c>
    </row>
    <row r="6619" spans="1:4" ht="12.75" x14ac:dyDescent="0.2">
      <c r="A6619" s="1">
        <v>6618999</v>
      </c>
      <c r="B6619" s="1">
        <v>1497831835</v>
      </c>
      <c r="C6619" s="2">
        <v>42905.016608796293</v>
      </c>
      <c r="D6619" s="1">
        <v>69.400000000000006</v>
      </c>
    </row>
    <row r="6620" spans="1:4" ht="12.75" x14ac:dyDescent="0.2">
      <c r="A6620" s="1">
        <v>6619999</v>
      </c>
      <c r="B6620" s="1">
        <v>1497831836</v>
      </c>
      <c r="C6620" s="2">
        <v>42905.01662037037</v>
      </c>
      <c r="D6620" s="1">
        <v>69.400000000000006</v>
      </c>
    </row>
    <row r="6621" spans="1:4" ht="12.75" x14ac:dyDescent="0.2">
      <c r="A6621" s="1">
        <v>6620999</v>
      </c>
      <c r="B6621" s="1">
        <v>1497831837</v>
      </c>
      <c r="C6621" s="2">
        <v>42905.016631944447</v>
      </c>
      <c r="D6621" s="1">
        <v>69.3</v>
      </c>
    </row>
    <row r="6622" spans="1:4" ht="12.75" x14ac:dyDescent="0.2">
      <c r="A6622" s="1">
        <v>6621999</v>
      </c>
      <c r="B6622" s="1">
        <v>1497831838</v>
      </c>
      <c r="C6622" s="2">
        <v>42905.016643518517</v>
      </c>
      <c r="D6622" s="1">
        <v>69.3</v>
      </c>
    </row>
    <row r="6623" spans="1:4" ht="12.75" x14ac:dyDescent="0.2">
      <c r="A6623" s="1">
        <v>6622999</v>
      </c>
      <c r="B6623" s="1">
        <v>1497831839</v>
      </c>
      <c r="C6623" s="2">
        <v>42905.016655092593</v>
      </c>
      <c r="D6623" s="1">
        <v>69.3</v>
      </c>
    </row>
    <row r="6624" spans="1:4" ht="12.75" x14ac:dyDescent="0.2">
      <c r="A6624" s="1">
        <v>6623998</v>
      </c>
      <c r="B6624" s="1">
        <v>1497831840</v>
      </c>
      <c r="C6624" s="2">
        <v>42905.01666666667</v>
      </c>
      <c r="D6624" s="1">
        <v>69.3</v>
      </c>
    </row>
    <row r="6625" spans="1:4" ht="12.75" x14ac:dyDescent="0.2">
      <c r="A6625" s="1">
        <v>6625000</v>
      </c>
      <c r="B6625" s="1">
        <v>1497831841</v>
      </c>
      <c r="C6625" s="2">
        <v>42905.01667824074</v>
      </c>
      <c r="D6625" s="1">
        <v>69.2</v>
      </c>
    </row>
    <row r="6626" spans="1:4" ht="12.75" x14ac:dyDescent="0.2">
      <c r="A6626" s="1">
        <v>6625998</v>
      </c>
      <c r="B6626" s="1">
        <v>1497831842</v>
      </c>
      <c r="C6626" s="2">
        <v>42905.016689814816</v>
      </c>
      <c r="D6626" s="1">
        <v>69.2</v>
      </c>
    </row>
    <row r="6627" spans="1:4" ht="12.75" x14ac:dyDescent="0.2">
      <c r="A6627" s="1">
        <v>6627000</v>
      </c>
      <c r="B6627" s="1">
        <v>1497831843</v>
      </c>
      <c r="C6627" s="2">
        <v>42905.016701388886</v>
      </c>
      <c r="D6627" s="1">
        <v>69.2</v>
      </c>
    </row>
    <row r="6628" spans="1:4" ht="12.75" x14ac:dyDescent="0.2">
      <c r="A6628" s="1">
        <v>6627999</v>
      </c>
      <c r="B6628" s="1">
        <v>1497831844</v>
      </c>
      <c r="C6628" s="2">
        <v>42905.016712962963</v>
      </c>
      <c r="D6628" s="1">
        <v>69.3</v>
      </c>
    </row>
    <row r="6629" spans="1:4" ht="12.75" x14ac:dyDescent="0.2">
      <c r="A6629" s="1">
        <v>6628999</v>
      </c>
      <c r="B6629" s="1">
        <v>1497831845</v>
      </c>
      <c r="C6629" s="2">
        <v>42905.016724537039</v>
      </c>
      <c r="D6629" s="1">
        <v>69.3</v>
      </c>
    </row>
    <row r="6630" spans="1:4" ht="12.75" x14ac:dyDescent="0.2">
      <c r="A6630" s="1">
        <v>6629999</v>
      </c>
      <c r="B6630" s="1">
        <v>1497831846</v>
      </c>
      <c r="C6630" s="2">
        <v>42905.016736111109</v>
      </c>
      <c r="D6630" s="1">
        <v>69.3</v>
      </c>
    </row>
    <row r="6631" spans="1:4" ht="12.75" x14ac:dyDescent="0.2">
      <c r="A6631" s="1">
        <v>6630999</v>
      </c>
      <c r="B6631" s="1">
        <v>1497831847</v>
      </c>
      <c r="C6631" s="2">
        <v>42905.016747685186</v>
      </c>
      <c r="D6631" s="1">
        <v>69.3</v>
      </c>
    </row>
    <row r="6632" spans="1:4" ht="12.75" x14ac:dyDescent="0.2">
      <c r="A6632" s="1">
        <v>6632000</v>
      </c>
      <c r="B6632" s="1">
        <v>1497831848</v>
      </c>
      <c r="C6632" s="2">
        <v>42905.016759259262</v>
      </c>
      <c r="D6632" s="1">
        <v>69.3</v>
      </c>
    </row>
    <row r="6633" spans="1:4" ht="12.75" x14ac:dyDescent="0.2">
      <c r="A6633" s="1">
        <v>6632998</v>
      </c>
      <c r="B6633" s="1">
        <v>1497831849</v>
      </c>
      <c r="C6633" s="2">
        <v>42905.016770833332</v>
      </c>
      <c r="D6633" s="1">
        <v>69.3</v>
      </c>
    </row>
    <row r="6634" spans="1:4" ht="12.75" x14ac:dyDescent="0.2">
      <c r="A6634" s="1">
        <v>6633999</v>
      </c>
      <c r="B6634" s="1">
        <v>1497831850</v>
      </c>
      <c r="C6634" s="2">
        <v>42905.016782407409</v>
      </c>
      <c r="D6634" s="1">
        <v>69.3</v>
      </c>
    </row>
    <row r="6635" spans="1:4" ht="12.75" x14ac:dyDescent="0.2">
      <c r="A6635" s="1">
        <v>6634999</v>
      </c>
      <c r="B6635" s="1">
        <v>1497831851</v>
      </c>
      <c r="C6635" s="2">
        <v>42905.016793981478</v>
      </c>
      <c r="D6635" s="1">
        <v>69.3</v>
      </c>
    </row>
    <row r="6636" spans="1:4" ht="12.75" x14ac:dyDescent="0.2">
      <c r="A6636" s="1">
        <v>6635999</v>
      </c>
      <c r="B6636" s="1">
        <v>1497831852</v>
      </c>
      <c r="C6636" s="2">
        <v>42905.016805555555</v>
      </c>
      <c r="D6636" s="1">
        <v>69.3</v>
      </c>
    </row>
    <row r="6637" spans="1:4" ht="12.75" x14ac:dyDescent="0.2">
      <c r="A6637" s="1">
        <v>6636998</v>
      </c>
      <c r="B6637" s="1">
        <v>1497831853</v>
      </c>
      <c r="C6637" s="2">
        <v>42905.016817129632</v>
      </c>
      <c r="D6637" s="1">
        <v>69.3</v>
      </c>
    </row>
    <row r="6638" spans="1:4" ht="12.75" x14ac:dyDescent="0.2">
      <c r="A6638" s="1">
        <v>6637999</v>
      </c>
      <c r="B6638" s="1">
        <v>1497831854</v>
      </c>
      <c r="C6638" s="2">
        <v>42905.016828703701</v>
      </c>
      <c r="D6638" s="1">
        <v>69.3</v>
      </c>
    </row>
    <row r="6639" spans="1:4" ht="12.75" x14ac:dyDescent="0.2">
      <c r="A6639" s="1">
        <v>6639000</v>
      </c>
      <c r="B6639" s="1">
        <v>1497831855</v>
      </c>
      <c r="C6639" s="2">
        <v>42905.016840277778</v>
      </c>
      <c r="D6639" s="1">
        <v>69.400000000000006</v>
      </c>
    </row>
    <row r="6640" spans="1:4" ht="12.75" x14ac:dyDescent="0.2">
      <c r="A6640" s="1">
        <v>6639998</v>
      </c>
      <c r="B6640" s="1">
        <v>1497831856</v>
      </c>
      <c r="C6640" s="2">
        <v>42905.016851851855</v>
      </c>
      <c r="D6640" s="1">
        <v>69.400000000000006</v>
      </c>
    </row>
    <row r="6641" spans="1:4" ht="12.75" x14ac:dyDescent="0.2">
      <c r="A6641" s="1">
        <v>6640999</v>
      </c>
      <c r="B6641" s="1">
        <v>1497831857</v>
      </c>
      <c r="C6641" s="2">
        <v>42905.016863425924</v>
      </c>
      <c r="D6641" s="1">
        <v>69.400000000000006</v>
      </c>
    </row>
    <row r="6642" spans="1:4" ht="12.75" x14ac:dyDescent="0.2">
      <c r="A6642" s="1">
        <v>6641999</v>
      </c>
      <c r="B6642" s="1">
        <v>1497831858</v>
      </c>
      <c r="C6642" s="2">
        <v>42905.016875000001</v>
      </c>
      <c r="D6642" s="1">
        <v>69.400000000000006</v>
      </c>
    </row>
    <row r="6643" spans="1:4" ht="12.75" x14ac:dyDescent="0.2">
      <c r="A6643" s="1">
        <v>6642999</v>
      </c>
      <c r="B6643" s="1">
        <v>1497831859</v>
      </c>
      <c r="C6643" s="2">
        <v>42905.016886574071</v>
      </c>
      <c r="D6643" s="1">
        <v>69.400000000000006</v>
      </c>
    </row>
    <row r="6644" spans="1:4" ht="12.75" x14ac:dyDescent="0.2">
      <c r="A6644" s="1">
        <v>6643998</v>
      </c>
      <c r="B6644" s="1">
        <v>1497831860</v>
      </c>
      <c r="C6644" s="2">
        <v>42905.016898148147</v>
      </c>
      <c r="D6644" s="1">
        <v>69.3</v>
      </c>
    </row>
    <row r="6645" spans="1:4" ht="12.75" x14ac:dyDescent="0.2">
      <c r="A6645" s="1">
        <v>6644999</v>
      </c>
      <c r="B6645" s="1">
        <v>1497831861</v>
      </c>
      <c r="C6645" s="2">
        <v>42905.016909722224</v>
      </c>
      <c r="D6645" s="1">
        <v>69.3</v>
      </c>
    </row>
    <row r="6646" spans="1:4" ht="12.75" x14ac:dyDescent="0.2">
      <c r="A6646" s="1">
        <v>6645998</v>
      </c>
      <c r="B6646" s="1">
        <v>1497831862</v>
      </c>
      <c r="C6646" s="2">
        <v>42905.016921296294</v>
      </c>
      <c r="D6646" s="1">
        <v>69.2</v>
      </c>
    </row>
    <row r="6647" spans="1:4" ht="12.75" x14ac:dyDescent="0.2">
      <c r="A6647" s="1">
        <v>6646999</v>
      </c>
      <c r="B6647" s="1">
        <v>1497831863</v>
      </c>
      <c r="C6647" s="2">
        <v>42905.016932870371</v>
      </c>
      <c r="D6647" s="1">
        <v>69.2</v>
      </c>
    </row>
    <row r="6648" spans="1:4" ht="12.75" x14ac:dyDescent="0.2">
      <c r="A6648" s="1">
        <v>6647999</v>
      </c>
      <c r="B6648" s="1">
        <v>1497831864</v>
      </c>
      <c r="C6648" s="2">
        <v>42905.016944444447</v>
      </c>
      <c r="D6648" s="1">
        <v>69.2</v>
      </c>
    </row>
    <row r="6649" spans="1:4" ht="12.75" x14ac:dyDescent="0.2">
      <c r="A6649" s="1">
        <v>6648999</v>
      </c>
      <c r="B6649" s="1">
        <v>1497831865</v>
      </c>
      <c r="C6649" s="2">
        <v>42905.016956018517</v>
      </c>
      <c r="D6649" s="1">
        <v>69.2</v>
      </c>
    </row>
    <row r="6650" spans="1:4" ht="12.75" x14ac:dyDescent="0.2">
      <c r="A6650" s="1">
        <v>6650000</v>
      </c>
      <c r="B6650" s="1">
        <v>1497831866</v>
      </c>
      <c r="C6650" s="2">
        <v>42905.016967592594</v>
      </c>
      <c r="D6650" s="1">
        <v>69.2</v>
      </c>
    </row>
    <row r="6651" spans="1:4" ht="12.75" x14ac:dyDescent="0.2">
      <c r="A6651" s="1">
        <v>6650999</v>
      </c>
      <c r="B6651" s="1">
        <v>1497831867</v>
      </c>
      <c r="C6651" s="2">
        <v>42905.016979166663</v>
      </c>
      <c r="D6651" s="1">
        <v>69.2</v>
      </c>
    </row>
    <row r="6652" spans="1:4" ht="12.75" x14ac:dyDescent="0.2">
      <c r="A6652" s="1">
        <v>6651999</v>
      </c>
      <c r="B6652" s="1">
        <v>1497831868</v>
      </c>
      <c r="C6652" s="2">
        <v>42905.01699074074</v>
      </c>
      <c r="D6652" s="1">
        <v>69.2</v>
      </c>
    </row>
    <row r="6653" spans="1:4" ht="12.75" x14ac:dyDescent="0.2">
      <c r="A6653" s="1">
        <v>6652999</v>
      </c>
      <c r="B6653" s="1">
        <v>1497831869</v>
      </c>
      <c r="C6653" s="2">
        <v>42905.017002314817</v>
      </c>
      <c r="D6653" s="1">
        <v>69.3</v>
      </c>
    </row>
    <row r="6654" spans="1:4" ht="12.75" x14ac:dyDescent="0.2">
      <c r="A6654" s="1">
        <v>6653999</v>
      </c>
      <c r="B6654" s="1">
        <v>1497831870</v>
      </c>
      <c r="C6654" s="2">
        <v>42905.017013888886</v>
      </c>
      <c r="D6654" s="1">
        <v>69.3</v>
      </c>
    </row>
    <row r="6655" spans="1:4" ht="12.75" x14ac:dyDescent="0.2">
      <c r="A6655" s="1">
        <v>6655000</v>
      </c>
      <c r="B6655" s="1">
        <v>1497831871</v>
      </c>
      <c r="C6655" s="2">
        <v>42905.017025462963</v>
      </c>
      <c r="D6655" s="1">
        <v>69.2</v>
      </c>
    </row>
    <row r="6656" spans="1:4" ht="12.75" x14ac:dyDescent="0.2">
      <c r="A6656" s="1">
        <v>6655998</v>
      </c>
      <c r="B6656" s="1">
        <v>1497831872</v>
      </c>
      <c r="C6656" s="2">
        <v>42905.01703703704</v>
      </c>
      <c r="D6656" s="1">
        <v>69.2</v>
      </c>
    </row>
    <row r="6657" spans="1:4" ht="12.75" x14ac:dyDescent="0.2">
      <c r="A6657" s="1">
        <v>6657000</v>
      </c>
      <c r="B6657" s="1">
        <v>1497831873</v>
      </c>
      <c r="C6657" s="2">
        <v>42905.017048611109</v>
      </c>
      <c r="D6657" s="1">
        <v>69.2</v>
      </c>
    </row>
    <row r="6658" spans="1:4" ht="12.75" x14ac:dyDescent="0.2">
      <c r="A6658" s="1">
        <v>6657999</v>
      </c>
      <c r="B6658" s="1">
        <v>1497831874</v>
      </c>
      <c r="C6658" s="2">
        <v>42905.017060185186</v>
      </c>
      <c r="D6658" s="1">
        <v>69.2</v>
      </c>
    </row>
    <row r="6659" spans="1:4" ht="12.75" x14ac:dyDescent="0.2">
      <c r="A6659" s="1">
        <v>6658999</v>
      </c>
      <c r="B6659" s="1">
        <v>1497831875</v>
      </c>
      <c r="C6659" s="2">
        <v>42905.017071759263</v>
      </c>
      <c r="D6659" s="1">
        <v>69.2</v>
      </c>
    </row>
    <row r="6660" spans="1:4" ht="12.75" x14ac:dyDescent="0.2">
      <c r="A6660" s="1">
        <v>6659999</v>
      </c>
      <c r="B6660" s="1">
        <v>1497831876</v>
      </c>
      <c r="C6660" s="2">
        <v>42905.017083333332</v>
      </c>
      <c r="D6660" s="1">
        <v>69.2</v>
      </c>
    </row>
    <row r="6661" spans="1:4" ht="12.75" x14ac:dyDescent="0.2">
      <c r="A6661" s="1">
        <v>6660999</v>
      </c>
      <c r="B6661" s="1">
        <v>1497831877</v>
      </c>
      <c r="C6661" s="2">
        <v>42905.017094907409</v>
      </c>
      <c r="D6661" s="1">
        <v>69.2</v>
      </c>
    </row>
    <row r="6662" spans="1:4" ht="12.75" x14ac:dyDescent="0.2">
      <c r="A6662" s="1">
        <v>6661999</v>
      </c>
      <c r="B6662" s="1">
        <v>1497831878</v>
      </c>
      <c r="C6662" s="2">
        <v>42905.017106481479</v>
      </c>
      <c r="D6662" s="1">
        <v>69.3</v>
      </c>
    </row>
    <row r="6663" spans="1:4" ht="12.75" x14ac:dyDescent="0.2">
      <c r="A6663" s="1">
        <v>6662999</v>
      </c>
      <c r="B6663" s="1">
        <v>1497831879</v>
      </c>
      <c r="C6663" s="2">
        <v>42905.017118055555</v>
      </c>
      <c r="D6663" s="1">
        <v>69.3</v>
      </c>
    </row>
    <row r="6664" spans="1:4" ht="12.75" x14ac:dyDescent="0.2">
      <c r="A6664" s="1">
        <v>6663999</v>
      </c>
      <c r="B6664" s="1">
        <v>1497831880</v>
      </c>
      <c r="C6664" s="2">
        <v>42905.017129629632</v>
      </c>
      <c r="D6664" s="1">
        <v>69.3</v>
      </c>
    </row>
    <row r="6665" spans="1:4" ht="12.75" x14ac:dyDescent="0.2">
      <c r="A6665" s="1">
        <v>6664999</v>
      </c>
      <c r="B6665" s="1">
        <v>1497831881</v>
      </c>
      <c r="C6665" s="2">
        <v>42905.017141203702</v>
      </c>
      <c r="D6665" s="1">
        <v>69.3</v>
      </c>
    </row>
    <row r="6666" spans="1:4" ht="12.75" x14ac:dyDescent="0.2">
      <c r="A6666" s="1">
        <v>6665999</v>
      </c>
      <c r="B6666" s="1">
        <v>1497831882</v>
      </c>
      <c r="C6666" s="2">
        <v>42905.017152777778</v>
      </c>
      <c r="D6666" s="1">
        <v>69.3</v>
      </c>
    </row>
    <row r="6667" spans="1:4" ht="12.75" x14ac:dyDescent="0.2">
      <c r="A6667" s="1">
        <v>6666999</v>
      </c>
      <c r="B6667" s="1">
        <v>1497831883</v>
      </c>
      <c r="C6667" s="2">
        <v>42905.017164351855</v>
      </c>
      <c r="D6667" s="1">
        <v>69.400000000000006</v>
      </c>
    </row>
    <row r="6668" spans="1:4" ht="12.75" x14ac:dyDescent="0.2">
      <c r="A6668" s="1">
        <v>6667999</v>
      </c>
      <c r="B6668" s="1">
        <v>1497831884</v>
      </c>
      <c r="C6668" s="2">
        <v>42905.017175925925</v>
      </c>
      <c r="D6668" s="1">
        <v>69.400000000000006</v>
      </c>
    </row>
    <row r="6669" spans="1:4" ht="12.75" x14ac:dyDescent="0.2">
      <c r="A6669" s="1">
        <v>6668999</v>
      </c>
      <c r="B6669" s="1">
        <v>1497831885</v>
      </c>
      <c r="C6669" s="2">
        <v>42905.017187500001</v>
      </c>
      <c r="D6669" s="1">
        <v>69.400000000000006</v>
      </c>
    </row>
    <row r="6670" spans="1:4" ht="12.75" x14ac:dyDescent="0.2">
      <c r="A6670" s="1">
        <v>6669999</v>
      </c>
      <c r="B6670" s="1">
        <v>1497831886</v>
      </c>
      <c r="C6670" s="2">
        <v>42905.017199074071</v>
      </c>
      <c r="D6670" s="1">
        <v>69.400000000000006</v>
      </c>
    </row>
    <row r="6671" spans="1:4" ht="12.75" x14ac:dyDescent="0.2">
      <c r="A6671" s="1">
        <v>6671000</v>
      </c>
      <c r="B6671" s="1">
        <v>1497831887</v>
      </c>
      <c r="C6671" s="2">
        <v>42905.017210648148</v>
      </c>
      <c r="D6671" s="1">
        <v>69.400000000000006</v>
      </c>
    </row>
    <row r="6672" spans="1:4" ht="12.75" x14ac:dyDescent="0.2">
      <c r="A6672" s="1">
        <v>6671998</v>
      </c>
      <c r="B6672" s="1">
        <v>1497831888</v>
      </c>
      <c r="C6672" s="2">
        <v>42905.017222222225</v>
      </c>
      <c r="D6672" s="1">
        <v>69.400000000000006</v>
      </c>
    </row>
    <row r="6673" spans="1:4" ht="12.75" x14ac:dyDescent="0.2">
      <c r="A6673" s="1">
        <v>6672999</v>
      </c>
      <c r="B6673" s="1">
        <v>1497831889</v>
      </c>
      <c r="C6673" s="2">
        <v>42905.017233796294</v>
      </c>
      <c r="D6673" s="1">
        <v>69.400000000000006</v>
      </c>
    </row>
    <row r="6674" spans="1:4" ht="12.75" x14ac:dyDescent="0.2">
      <c r="A6674" s="1">
        <v>6673998</v>
      </c>
      <c r="B6674" s="1">
        <v>1497831890</v>
      </c>
      <c r="C6674" s="2">
        <v>42905.017245370371</v>
      </c>
      <c r="D6674" s="1">
        <v>69.400000000000006</v>
      </c>
    </row>
    <row r="6675" spans="1:4" ht="12.75" x14ac:dyDescent="0.2">
      <c r="A6675" s="1">
        <v>6675000</v>
      </c>
      <c r="B6675" s="1">
        <v>1497831891</v>
      </c>
      <c r="C6675" s="2">
        <v>42905.017256944448</v>
      </c>
      <c r="D6675" s="1">
        <v>69.400000000000006</v>
      </c>
    </row>
    <row r="6676" spans="1:4" ht="12.75" x14ac:dyDescent="0.2">
      <c r="A6676" s="1">
        <v>6675999</v>
      </c>
      <c r="B6676" s="1">
        <v>1497831892</v>
      </c>
      <c r="C6676" s="2">
        <v>42905.017268518517</v>
      </c>
      <c r="D6676" s="1">
        <v>69.3</v>
      </c>
    </row>
    <row r="6677" spans="1:4" ht="12.75" x14ac:dyDescent="0.2">
      <c r="A6677" s="1">
        <v>6676999</v>
      </c>
      <c r="B6677" s="1">
        <v>1497831893</v>
      </c>
      <c r="C6677" s="2">
        <v>42905.017280092594</v>
      </c>
      <c r="D6677" s="1">
        <v>69.3</v>
      </c>
    </row>
    <row r="6678" spans="1:4" ht="12.75" x14ac:dyDescent="0.2">
      <c r="A6678" s="1">
        <v>6677999</v>
      </c>
      <c r="B6678" s="1">
        <v>1497831894</v>
      </c>
      <c r="C6678" s="2">
        <v>42905.017291666663</v>
      </c>
      <c r="D6678" s="1">
        <v>69.400000000000006</v>
      </c>
    </row>
    <row r="6679" spans="1:4" ht="12.75" x14ac:dyDescent="0.2">
      <c r="A6679" s="1">
        <v>6678999</v>
      </c>
      <c r="B6679" s="1">
        <v>1497831895</v>
      </c>
      <c r="C6679" s="2">
        <v>42905.01730324074</v>
      </c>
      <c r="D6679" s="1">
        <v>69.400000000000006</v>
      </c>
    </row>
    <row r="6680" spans="1:4" ht="12.75" x14ac:dyDescent="0.2">
      <c r="A6680" s="1">
        <v>6680000</v>
      </c>
      <c r="B6680" s="1">
        <v>1497831896</v>
      </c>
      <c r="C6680" s="2">
        <v>42905.017314814817</v>
      </c>
      <c r="D6680" s="1">
        <v>69.400000000000006</v>
      </c>
    </row>
    <row r="6681" spans="1:4" ht="12.75" x14ac:dyDescent="0.2">
      <c r="A6681" s="1">
        <v>6680998</v>
      </c>
      <c r="B6681" s="1">
        <v>1497831897</v>
      </c>
      <c r="C6681" s="2">
        <v>42905.017326388886</v>
      </c>
      <c r="D6681" s="1">
        <v>69.400000000000006</v>
      </c>
    </row>
    <row r="6682" spans="1:4" ht="12.75" x14ac:dyDescent="0.2">
      <c r="A6682" s="1">
        <v>6682000</v>
      </c>
      <c r="B6682" s="1">
        <v>1497831898</v>
      </c>
      <c r="C6682" s="2">
        <v>42905.017337962963</v>
      </c>
      <c r="D6682" s="1">
        <v>69.400000000000006</v>
      </c>
    </row>
    <row r="6683" spans="1:4" ht="12.75" x14ac:dyDescent="0.2">
      <c r="A6683" s="1">
        <v>6682999</v>
      </c>
      <c r="B6683" s="1">
        <v>1497831899</v>
      </c>
      <c r="C6683" s="2">
        <v>42905.01734953704</v>
      </c>
      <c r="D6683" s="1">
        <v>69.400000000000006</v>
      </c>
    </row>
    <row r="6684" spans="1:4" ht="12.75" x14ac:dyDescent="0.2">
      <c r="A6684" s="1">
        <v>6684000</v>
      </c>
      <c r="B6684" s="1">
        <v>1497831900</v>
      </c>
      <c r="C6684" s="2">
        <v>42905.017361111109</v>
      </c>
      <c r="D6684" s="1">
        <v>69.400000000000006</v>
      </c>
    </row>
    <row r="6685" spans="1:4" ht="12.75" x14ac:dyDescent="0.2">
      <c r="A6685" s="1">
        <v>6684999</v>
      </c>
      <c r="B6685" s="1">
        <v>1497831901</v>
      </c>
      <c r="C6685" s="2">
        <v>42905.017372685186</v>
      </c>
      <c r="D6685" s="1">
        <v>69.2</v>
      </c>
    </row>
    <row r="6686" spans="1:4" ht="12.75" x14ac:dyDescent="0.2">
      <c r="A6686" s="1">
        <v>6685999</v>
      </c>
      <c r="B6686" s="1">
        <v>1497831902</v>
      </c>
      <c r="C6686" s="2">
        <v>42905.017384259256</v>
      </c>
      <c r="D6686" s="1">
        <v>69.2</v>
      </c>
    </row>
    <row r="6687" spans="1:4" ht="12.75" x14ac:dyDescent="0.2">
      <c r="A6687" s="1">
        <v>6687000</v>
      </c>
      <c r="B6687" s="1">
        <v>1497831903</v>
      </c>
      <c r="C6687" s="2">
        <v>42905.017395833333</v>
      </c>
      <c r="D6687" s="1">
        <v>69.099999999999994</v>
      </c>
    </row>
    <row r="6688" spans="1:4" ht="12.75" x14ac:dyDescent="0.2">
      <c r="A6688" s="1">
        <v>6687998</v>
      </c>
      <c r="B6688" s="1">
        <v>1497831904</v>
      </c>
      <c r="C6688" s="2">
        <v>42905.017407407409</v>
      </c>
      <c r="D6688" s="1">
        <v>69.099999999999994</v>
      </c>
    </row>
    <row r="6689" spans="1:4" ht="12.75" x14ac:dyDescent="0.2">
      <c r="A6689" s="1">
        <v>6688999</v>
      </c>
      <c r="B6689" s="1">
        <v>1497831905</v>
      </c>
      <c r="C6689" s="2">
        <v>42905.017418981479</v>
      </c>
      <c r="D6689" s="1">
        <v>69.099999999999994</v>
      </c>
    </row>
    <row r="6690" spans="1:4" ht="12.75" x14ac:dyDescent="0.2">
      <c r="A6690" s="1">
        <v>6690000</v>
      </c>
      <c r="B6690" s="1">
        <v>1497831906</v>
      </c>
      <c r="C6690" s="2">
        <v>42905.017430555556</v>
      </c>
      <c r="D6690" s="1">
        <v>69.099999999999994</v>
      </c>
    </row>
    <row r="6691" spans="1:4" ht="12.75" x14ac:dyDescent="0.2">
      <c r="A6691" s="1">
        <v>6690999</v>
      </c>
      <c r="B6691" s="1">
        <v>1497831907</v>
      </c>
      <c r="C6691" s="2">
        <v>42905.017442129632</v>
      </c>
      <c r="D6691" s="1">
        <v>69.099999999999994</v>
      </c>
    </row>
    <row r="6692" spans="1:4" ht="12.75" x14ac:dyDescent="0.2">
      <c r="A6692" s="1">
        <v>6691999</v>
      </c>
      <c r="B6692" s="1">
        <v>1497831908</v>
      </c>
      <c r="C6692" s="2">
        <v>42905.017453703702</v>
      </c>
      <c r="D6692" s="1">
        <v>69.099999999999994</v>
      </c>
    </row>
    <row r="6693" spans="1:4" ht="12.75" x14ac:dyDescent="0.2">
      <c r="A6693" s="1">
        <v>6692999</v>
      </c>
      <c r="B6693" s="1">
        <v>1497831909</v>
      </c>
      <c r="C6693" s="2">
        <v>42905.017465277779</v>
      </c>
      <c r="D6693" s="1">
        <v>69.099999999999994</v>
      </c>
    </row>
    <row r="6694" spans="1:4" ht="12.75" x14ac:dyDescent="0.2">
      <c r="A6694" s="1">
        <v>6693998</v>
      </c>
      <c r="B6694" s="1">
        <v>1497831910</v>
      </c>
      <c r="C6694" s="2">
        <v>42905.017476851855</v>
      </c>
      <c r="D6694" s="1">
        <v>69</v>
      </c>
    </row>
    <row r="6695" spans="1:4" ht="12.75" x14ac:dyDescent="0.2">
      <c r="A6695" s="1">
        <v>6694999</v>
      </c>
      <c r="B6695" s="1">
        <v>1497831911</v>
      </c>
      <c r="C6695" s="2">
        <v>42905.017488425925</v>
      </c>
      <c r="D6695" s="1">
        <v>69</v>
      </c>
    </row>
    <row r="6696" spans="1:4" ht="12.75" x14ac:dyDescent="0.2">
      <c r="A6696" s="1">
        <v>6695999</v>
      </c>
      <c r="B6696" s="1">
        <v>1497831912</v>
      </c>
      <c r="C6696" s="2">
        <v>42905.017500000002</v>
      </c>
      <c r="D6696" s="1">
        <v>69</v>
      </c>
    </row>
    <row r="6697" spans="1:4" ht="12.75" x14ac:dyDescent="0.2">
      <c r="A6697" s="1">
        <v>6696998</v>
      </c>
      <c r="B6697" s="1">
        <v>1497831913</v>
      </c>
      <c r="C6697" s="2">
        <v>42905.017511574071</v>
      </c>
      <c r="D6697" s="1">
        <v>69</v>
      </c>
    </row>
    <row r="6698" spans="1:4" ht="12.75" x14ac:dyDescent="0.2">
      <c r="A6698" s="1">
        <v>6698000</v>
      </c>
      <c r="B6698" s="1">
        <v>1497831914</v>
      </c>
      <c r="C6698" s="2">
        <v>42905.017523148148</v>
      </c>
      <c r="D6698" s="1">
        <v>69</v>
      </c>
    </row>
    <row r="6699" spans="1:4" ht="12.75" x14ac:dyDescent="0.2">
      <c r="A6699" s="1">
        <v>6698999</v>
      </c>
      <c r="B6699" s="1">
        <v>1497831915</v>
      </c>
      <c r="C6699" s="2">
        <v>42905.017534722225</v>
      </c>
      <c r="D6699" s="1">
        <v>69</v>
      </c>
    </row>
    <row r="6700" spans="1:4" ht="12.75" x14ac:dyDescent="0.2">
      <c r="A6700" s="1">
        <v>6699999</v>
      </c>
      <c r="B6700" s="1">
        <v>1497831916</v>
      </c>
      <c r="C6700" s="2">
        <v>42905.017546296294</v>
      </c>
      <c r="D6700" s="1">
        <v>69</v>
      </c>
    </row>
    <row r="6701" spans="1:4" ht="12.75" x14ac:dyDescent="0.2">
      <c r="A6701" s="1">
        <v>6700998</v>
      </c>
      <c r="B6701" s="1">
        <v>1497831917</v>
      </c>
      <c r="C6701" s="2">
        <v>42905.017557870371</v>
      </c>
      <c r="D6701" s="1">
        <v>69.099999999999994</v>
      </c>
    </row>
    <row r="6702" spans="1:4" ht="12.75" x14ac:dyDescent="0.2">
      <c r="A6702" s="1">
        <v>6701999</v>
      </c>
      <c r="B6702" s="1">
        <v>1497831918</v>
      </c>
      <c r="C6702" s="2">
        <v>42905.017569444448</v>
      </c>
      <c r="D6702" s="1">
        <v>69.099999999999994</v>
      </c>
    </row>
    <row r="6703" spans="1:4" ht="12.75" x14ac:dyDescent="0.2">
      <c r="A6703" s="1">
        <v>6702999</v>
      </c>
      <c r="B6703" s="1">
        <v>1497831919</v>
      </c>
      <c r="C6703" s="2">
        <v>42905.017581018517</v>
      </c>
      <c r="D6703" s="1">
        <v>69.099999999999994</v>
      </c>
    </row>
    <row r="6704" spans="1:4" ht="12.75" x14ac:dyDescent="0.2">
      <c r="A6704" s="1">
        <v>6703998</v>
      </c>
      <c r="B6704" s="1">
        <v>1497831920</v>
      </c>
      <c r="C6704" s="2">
        <v>42905.017592592594</v>
      </c>
      <c r="D6704" s="1">
        <v>69.099999999999994</v>
      </c>
    </row>
    <row r="6705" spans="1:4" ht="12.75" x14ac:dyDescent="0.2">
      <c r="A6705" s="1">
        <v>6704999</v>
      </c>
      <c r="B6705" s="1">
        <v>1497831921</v>
      </c>
      <c r="C6705" s="2">
        <v>42905.017604166664</v>
      </c>
      <c r="D6705" s="1">
        <v>69.099999999999994</v>
      </c>
    </row>
    <row r="6706" spans="1:4" ht="12.75" x14ac:dyDescent="0.2">
      <c r="A6706" s="1">
        <v>6705999</v>
      </c>
      <c r="B6706" s="1">
        <v>1497831922</v>
      </c>
      <c r="C6706" s="2">
        <v>42905.01761574074</v>
      </c>
      <c r="D6706" s="1">
        <v>69.099999999999994</v>
      </c>
    </row>
    <row r="6707" spans="1:4" ht="12.75" x14ac:dyDescent="0.2">
      <c r="A6707" s="1">
        <v>6707000</v>
      </c>
      <c r="B6707" s="1">
        <v>1497831923</v>
      </c>
      <c r="C6707" s="2">
        <v>42905.017627314817</v>
      </c>
      <c r="D6707" s="1">
        <v>69.2</v>
      </c>
    </row>
    <row r="6708" spans="1:4" ht="12.75" x14ac:dyDescent="0.2">
      <c r="A6708" s="1">
        <v>6707999</v>
      </c>
      <c r="B6708" s="1">
        <v>1497831924</v>
      </c>
      <c r="C6708" s="2">
        <v>42905.017638888887</v>
      </c>
      <c r="D6708" s="1">
        <v>69.2</v>
      </c>
    </row>
    <row r="6709" spans="1:4" ht="12.75" x14ac:dyDescent="0.2">
      <c r="A6709" s="1">
        <v>6709000</v>
      </c>
      <c r="B6709" s="1">
        <v>1497831925</v>
      </c>
      <c r="C6709" s="2">
        <v>42905.017650462964</v>
      </c>
      <c r="D6709" s="1">
        <v>69.2</v>
      </c>
    </row>
    <row r="6710" spans="1:4" ht="12.75" x14ac:dyDescent="0.2">
      <c r="A6710" s="1">
        <v>6709999</v>
      </c>
      <c r="B6710" s="1">
        <v>1497831926</v>
      </c>
      <c r="C6710" s="2">
        <v>42905.01766203704</v>
      </c>
      <c r="D6710" s="1">
        <v>69.2</v>
      </c>
    </row>
    <row r="6711" spans="1:4" ht="12.75" x14ac:dyDescent="0.2">
      <c r="A6711" s="1">
        <v>6711000</v>
      </c>
      <c r="B6711" s="1">
        <v>1497831927</v>
      </c>
      <c r="C6711" s="2">
        <v>42905.01767361111</v>
      </c>
      <c r="D6711" s="1">
        <v>69.2</v>
      </c>
    </row>
    <row r="6712" spans="1:4" ht="12.75" x14ac:dyDescent="0.2">
      <c r="A6712" s="1">
        <v>6711999</v>
      </c>
      <c r="B6712" s="1">
        <v>1497831928</v>
      </c>
      <c r="C6712" s="2">
        <v>42905.017685185187</v>
      </c>
      <c r="D6712" s="1">
        <v>69.2</v>
      </c>
    </row>
    <row r="6713" spans="1:4" ht="12.75" x14ac:dyDescent="0.2">
      <c r="A6713" s="1">
        <v>6712999</v>
      </c>
      <c r="B6713" s="1">
        <v>1497831929</v>
      </c>
      <c r="C6713" s="2">
        <v>42905.017696759256</v>
      </c>
      <c r="D6713" s="1">
        <v>69.099999999999994</v>
      </c>
    </row>
    <row r="6714" spans="1:4" ht="12.75" x14ac:dyDescent="0.2">
      <c r="A6714" s="1">
        <v>6713999</v>
      </c>
      <c r="B6714" s="1">
        <v>1497831930</v>
      </c>
      <c r="C6714" s="2">
        <v>42905.017708333333</v>
      </c>
      <c r="D6714" s="1">
        <v>69.099999999999994</v>
      </c>
    </row>
    <row r="6715" spans="1:4" ht="12.75" x14ac:dyDescent="0.2">
      <c r="A6715" s="1">
        <v>6714999</v>
      </c>
      <c r="B6715" s="1">
        <v>1497831931</v>
      </c>
      <c r="C6715" s="2">
        <v>42905.01771990741</v>
      </c>
      <c r="D6715" s="1">
        <v>69.2</v>
      </c>
    </row>
    <row r="6716" spans="1:4" ht="12.75" x14ac:dyDescent="0.2">
      <c r="A6716" s="1">
        <v>6715999</v>
      </c>
      <c r="B6716" s="1">
        <v>1497831932</v>
      </c>
      <c r="C6716" s="2">
        <v>42905.017731481479</v>
      </c>
      <c r="D6716" s="1">
        <v>69.2</v>
      </c>
    </row>
    <row r="6717" spans="1:4" ht="12.75" x14ac:dyDescent="0.2">
      <c r="A6717" s="1">
        <v>6716999</v>
      </c>
      <c r="B6717" s="1">
        <v>1497831933</v>
      </c>
      <c r="C6717" s="2">
        <v>42905.017743055556</v>
      </c>
      <c r="D6717" s="1">
        <v>69.2</v>
      </c>
    </row>
    <row r="6718" spans="1:4" ht="12.75" x14ac:dyDescent="0.2">
      <c r="A6718" s="1">
        <v>6718000</v>
      </c>
      <c r="B6718" s="1">
        <v>1497831934</v>
      </c>
      <c r="C6718" s="2">
        <v>42905.017754629633</v>
      </c>
      <c r="D6718" s="1">
        <v>69.2</v>
      </c>
    </row>
    <row r="6719" spans="1:4" ht="12.75" x14ac:dyDescent="0.2">
      <c r="A6719" s="1">
        <v>6718999</v>
      </c>
      <c r="B6719" s="1">
        <v>1497831935</v>
      </c>
      <c r="C6719" s="2">
        <v>42905.017766203702</v>
      </c>
      <c r="D6719" s="1">
        <v>69.2</v>
      </c>
    </row>
    <row r="6720" spans="1:4" ht="12.75" x14ac:dyDescent="0.2">
      <c r="A6720" s="1">
        <v>6720000</v>
      </c>
      <c r="B6720" s="1">
        <v>1497831936</v>
      </c>
      <c r="C6720" s="2">
        <v>42905.017777777779</v>
      </c>
      <c r="D6720" s="1">
        <v>69.2</v>
      </c>
    </row>
    <row r="6721" spans="1:4" ht="12.75" x14ac:dyDescent="0.2">
      <c r="A6721" s="1">
        <v>6720999</v>
      </c>
      <c r="B6721" s="1">
        <v>1497831937</v>
      </c>
      <c r="C6721" s="2">
        <v>42905.017789351848</v>
      </c>
      <c r="D6721" s="1">
        <v>69.2</v>
      </c>
    </row>
    <row r="6722" spans="1:4" ht="12.75" x14ac:dyDescent="0.2">
      <c r="A6722" s="1">
        <v>6721998</v>
      </c>
      <c r="B6722" s="1">
        <v>1497831938</v>
      </c>
      <c r="C6722" s="2">
        <v>42905.017800925925</v>
      </c>
      <c r="D6722" s="1">
        <v>69.2</v>
      </c>
    </row>
    <row r="6723" spans="1:4" ht="12.75" x14ac:dyDescent="0.2">
      <c r="A6723" s="1">
        <v>6722998</v>
      </c>
      <c r="B6723" s="1">
        <v>1497831939</v>
      </c>
      <c r="C6723" s="2">
        <v>42905.017812500002</v>
      </c>
      <c r="D6723" s="1">
        <v>69.2</v>
      </c>
    </row>
    <row r="6724" spans="1:4" ht="12.75" x14ac:dyDescent="0.2">
      <c r="A6724" s="1">
        <v>6723999</v>
      </c>
      <c r="B6724" s="1">
        <v>1497831940</v>
      </c>
      <c r="C6724" s="2">
        <v>42905.017824074072</v>
      </c>
      <c r="D6724" s="1">
        <v>69.2</v>
      </c>
    </row>
    <row r="6725" spans="1:4" ht="12.75" x14ac:dyDescent="0.2">
      <c r="A6725" s="1">
        <v>6725000</v>
      </c>
      <c r="B6725" s="1">
        <v>1497831941</v>
      </c>
      <c r="C6725" s="2">
        <v>42905.017835648148</v>
      </c>
      <c r="D6725" s="1">
        <v>69.3</v>
      </c>
    </row>
    <row r="6726" spans="1:4" ht="12.75" x14ac:dyDescent="0.2">
      <c r="A6726" s="1">
        <v>6725999</v>
      </c>
      <c r="B6726" s="1">
        <v>1497831942</v>
      </c>
      <c r="C6726" s="2">
        <v>42905.017847222225</v>
      </c>
      <c r="D6726" s="1">
        <v>69.3</v>
      </c>
    </row>
    <row r="6727" spans="1:4" ht="12.75" x14ac:dyDescent="0.2">
      <c r="A6727" s="1">
        <v>6727000</v>
      </c>
      <c r="B6727" s="1">
        <v>1497831943</v>
      </c>
      <c r="C6727" s="2">
        <v>42905.017858796295</v>
      </c>
      <c r="D6727" s="1">
        <v>69.3</v>
      </c>
    </row>
    <row r="6728" spans="1:4" ht="12.75" x14ac:dyDescent="0.2">
      <c r="A6728" s="1">
        <v>6727999</v>
      </c>
      <c r="B6728" s="1">
        <v>1497831944</v>
      </c>
      <c r="C6728" s="2">
        <v>42905.017870370371</v>
      </c>
      <c r="D6728" s="1">
        <v>69.3</v>
      </c>
    </row>
    <row r="6729" spans="1:4" ht="12.75" x14ac:dyDescent="0.2">
      <c r="A6729" s="1">
        <v>6728999</v>
      </c>
      <c r="B6729" s="1">
        <v>1497831945</v>
      </c>
      <c r="C6729" s="2">
        <v>42905.017881944441</v>
      </c>
      <c r="D6729" s="1">
        <v>69.3</v>
      </c>
    </row>
    <row r="6730" spans="1:4" ht="12.75" x14ac:dyDescent="0.2">
      <c r="A6730" s="1">
        <v>6729999</v>
      </c>
      <c r="B6730" s="1">
        <v>1497831946</v>
      </c>
      <c r="C6730" s="2">
        <v>42905.017893518518</v>
      </c>
      <c r="D6730" s="1">
        <v>69.3</v>
      </c>
    </row>
    <row r="6731" spans="1:4" ht="12.75" x14ac:dyDescent="0.2">
      <c r="A6731" s="1">
        <v>6730999</v>
      </c>
      <c r="B6731" s="1">
        <v>1497831947</v>
      </c>
      <c r="C6731" s="2">
        <v>42905.017905092594</v>
      </c>
      <c r="D6731" s="1">
        <v>69.3</v>
      </c>
    </row>
    <row r="6732" spans="1:4" ht="12.75" x14ac:dyDescent="0.2">
      <c r="A6732" s="1">
        <v>6731999</v>
      </c>
      <c r="B6732" s="1">
        <v>1497831948</v>
      </c>
      <c r="C6732" s="2">
        <v>42905.017916666664</v>
      </c>
      <c r="D6732" s="1">
        <v>69.3</v>
      </c>
    </row>
    <row r="6733" spans="1:4" ht="12.75" x14ac:dyDescent="0.2">
      <c r="A6733" s="1">
        <v>6732999</v>
      </c>
      <c r="B6733" s="1">
        <v>1497831949</v>
      </c>
      <c r="C6733" s="2">
        <v>42905.017928240741</v>
      </c>
      <c r="D6733" s="1">
        <v>69.3</v>
      </c>
    </row>
    <row r="6734" spans="1:4" ht="12.75" x14ac:dyDescent="0.2">
      <c r="A6734" s="1">
        <v>6734000</v>
      </c>
      <c r="B6734" s="1">
        <v>1497831950</v>
      </c>
      <c r="C6734" s="2">
        <v>42905.017939814818</v>
      </c>
      <c r="D6734" s="1">
        <v>69.400000000000006</v>
      </c>
    </row>
    <row r="6735" spans="1:4" ht="12.75" x14ac:dyDescent="0.2">
      <c r="A6735" s="1">
        <v>6734999</v>
      </c>
      <c r="B6735" s="1">
        <v>1497831951</v>
      </c>
      <c r="C6735" s="2">
        <v>42905.017951388887</v>
      </c>
      <c r="D6735" s="1">
        <v>69.400000000000006</v>
      </c>
    </row>
    <row r="6736" spans="1:4" ht="12.75" x14ac:dyDescent="0.2">
      <c r="A6736" s="1">
        <v>6736000</v>
      </c>
      <c r="B6736" s="1">
        <v>1497831952</v>
      </c>
      <c r="C6736" s="2">
        <v>42905.017962962964</v>
      </c>
      <c r="D6736" s="1">
        <v>69.3</v>
      </c>
    </row>
    <row r="6737" spans="1:4" ht="12.75" x14ac:dyDescent="0.2">
      <c r="A6737" s="1">
        <v>6736999</v>
      </c>
      <c r="B6737" s="1">
        <v>1497831953</v>
      </c>
      <c r="C6737" s="2">
        <v>42905.017974537041</v>
      </c>
      <c r="D6737" s="1">
        <v>69.3</v>
      </c>
    </row>
    <row r="6738" spans="1:4" ht="12.75" x14ac:dyDescent="0.2">
      <c r="A6738" s="1">
        <v>6737999</v>
      </c>
      <c r="B6738" s="1">
        <v>1497831954</v>
      </c>
      <c r="C6738" s="2">
        <v>42905.01798611111</v>
      </c>
      <c r="D6738" s="1">
        <v>69.2</v>
      </c>
    </row>
    <row r="6739" spans="1:4" ht="12.75" x14ac:dyDescent="0.2">
      <c r="A6739" s="1">
        <v>6738999</v>
      </c>
      <c r="B6739" s="1">
        <v>1497831955</v>
      </c>
      <c r="C6739" s="2">
        <v>42905.017997685187</v>
      </c>
      <c r="D6739" s="1">
        <v>69.2</v>
      </c>
    </row>
    <row r="6740" spans="1:4" ht="12.75" x14ac:dyDescent="0.2">
      <c r="A6740" s="1">
        <v>6739999</v>
      </c>
      <c r="B6740" s="1">
        <v>1497831956</v>
      </c>
      <c r="C6740" s="2">
        <v>42905.018009259256</v>
      </c>
      <c r="D6740" s="1">
        <v>69.2</v>
      </c>
    </row>
    <row r="6741" spans="1:4" ht="12.75" x14ac:dyDescent="0.2">
      <c r="A6741" s="1">
        <v>6741000</v>
      </c>
      <c r="B6741" s="1">
        <v>1497831957</v>
      </c>
      <c r="C6741" s="2">
        <v>42905.018020833333</v>
      </c>
      <c r="D6741" s="1">
        <v>69.2</v>
      </c>
    </row>
    <row r="6742" spans="1:4" ht="12.75" x14ac:dyDescent="0.2">
      <c r="A6742" s="1">
        <v>6741999</v>
      </c>
      <c r="B6742" s="1">
        <v>1497831958</v>
      </c>
      <c r="C6742" s="2">
        <v>42905.01803240741</v>
      </c>
      <c r="D6742" s="1">
        <v>69.2</v>
      </c>
    </row>
    <row r="6743" spans="1:4" ht="12.75" x14ac:dyDescent="0.2">
      <c r="A6743" s="1">
        <v>6743000</v>
      </c>
      <c r="B6743" s="1">
        <v>1497831959</v>
      </c>
      <c r="C6743" s="2">
        <v>42905.018043981479</v>
      </c>
      <c r="D6743" s="1">
        <v>69.2</v>
      </c>
    </row>
    <row r="6744" spans="1:4" ht="12.75" x14ac:dyDescent="0.2">
      <c r="A6744" s="1">
        <v>6743999</v>
      </c>
      <c r="B6744" s="1">
        <v>1497831960</v>
      </c>
      <c r="C6744" s="2">
        <v>42905.018055555556</v>
      </c>
      <c r="D6744" s="1">
        <v>69.2</v>
      </c>
    </row>
    <row r="6745" spans="1:4" ht="12.75" x14ac:dyDescent="0.2">
      <c r="A6745" s="1">
        <v>6744999</v>
      </c>
      <c r="B6745" s="1">
        <v>1497831961</v>
      </c>
      <c r="C6745" s="2">
        <v>42905.018067129633</v>
      </c>
      <c r="D6745" s="1">
        <v>69.2</v>
      </c>
    </row>
    <row r="6746" spans="1:4" ht="12.75" x14ac:dyDescent="0.2">
      <c r="A6746" s="1">
        <v>6745999</v>
      </c>
      <c r="B6746" s="1">
        <v>1497831962</v>
      </c>
      <c r="C6746" s="2">
        <v>42905.018078703702</v>
      </c>
      <c r="D6746" s="1">
        <v>69.2</v>
      </c>
    </row>
    <row r="6747" spans="1:4" ht="12.75" x14ac:dyDescent="0.2">
      <c r="A6747" s="1">
        <v>6746999</v>
      </c>
      <c r="B6747" s="1">
        <v>1497831963</v>
      </c>
      <c r="C6747" s="2">
        <v>42905.018090277779</v>
      </c>
      <c r="D6747" s="1">
        <v>69.2</v>
      </c>
    </row>
    <row r="6748" spans="1:4" ht="12.75" x14ac:dyDescent="0.2">
      <c r="A6748" s="1">
        <v>6747999</v>
      </c>
      <c r="B6748" s="1">
        <v>1497831964</v>
      </c>
      <c r="C6748" s="2">
        <v>42905.018101851849</v>
      </c>
      <c r="D6748" s="1">
        <v>69.3</v>
      </c>
    </row>
    <row r="6749" spans="1:4" ht="12.75" x14ac:dyDescent="0.2">
      <c r="A6749" s="1">
        <v>6748999</v>
      </c>
      <c r="B6749" s="1">
        <v>1497831965</v>
      </c>
      <c r="C6749" s="2">
        <v>42905.018113425926</v>
      </c>
      <c r="D6749" s="1">
        <v>69.3</v>
      </c>
    </row>
    <row r="6750" spans="1:4" ht="12.75" x14ac:dyDescent="0.2">
      <c r="A6750" s="1">
        <v>6750000</v>
      </c>
      <c r="B6750" s="1">
        <v>1497831966</v>
      </c>
      <c r="C6750" s="2">
        <v>42905.018125000002</v>
      </c>
      <c r="D6750" s="1">
        <v>69.3</v>
      </c>
    </row>
    <row r="6751" spans="1:4" ht="12.75" x14ac:dyDescent="0.2">
      <c r="A6751" s="1">
        <v>6750999</v>
      </c>
      <c r="B6751" s="1">
        <v>1497831967</v>
      </c>
      <c r="C6751" s="2">
        <v>42905.018136574072</v>
      </c>
      <c r="D6751" s="1">
        <v>69.3</v>
      </c>
    </row>
    <row r="6752" spans="1:4" ht="12.75" x14ac:dyDescent="0.2">
      <c r="A6752" s="1">
        <v>6752000</v>
      </c>
      <c r="B6752" s="1">
        <v>1497831968</v>
      </c>
      <c r="C6752" s="2">
        <v>42905.018148148149</v>
      </c>
      <c r="D6752" s="1">
        <v>69.3</v>
      </c>
    </row>
    <row r="6753" spans="1:4" ht="12.75" x14ac:dyDescent="0.2">
      <c r="A6753" s="1">
        <v>6752999</v>
      </c>
      <c r="B6753" s="1">
        <v>1497831969</v>
      </c>
      <c r="C6753" s="2">
        <v>42905.018159722225</v>
      </c>
      <c r="D6753" s="1">
        <v>69.3</v>
      </c>
    </row>
    <row r="6754" spans="1:4" ht="12.75" x14ac:dyDescent="0.2">
      <c r="A6754" s="1">
        <v>6753998</v>
      </c>
      <c r="B6754" s="1">
        <v>1497831970</v>
      </c>
      <c r="C6754" s="2">
        <v>42905.018171296295</v>
      </c>
      <c r="D6754" s="1">
        <v>69.400000000000006</v>
      </c>
    </row>
    <row r="6755" spans="1:4" ht="12.75" x14ac:dyDescent="0.2">
      <c r="A6755" s="1">
        <v>6754999</v>
      </c>
      <c r="B6755" s="1">
        <v>1497831971</v>
      </c>
      <c r="C6755" s="2">
        <v>42905.018182870372</v>
      </c>
      <c r="D6755" s="1">
        <v>69.400000000000006</v>
      </c>
    </row>
    <row r="6756" spans="1:4" ht="12.75" x14ac:dyDescent="0.2">
      <c r="A6756" s="1">
        <v>6755998</v>
      </c>
      <c r="B6756" s="1">
        <v>1497831972</v>
      </c>
      <c r="C6756" s="2">
        <v>42905.018194444441</v>
      </c>
      <c r="D6756" s="1">
        <v>69.400000000000006</v>
      </c>
    </row>
    <row r="6757" spans="1:4" ht="12.75" x14ac:dyDescent="0.2">
      <c r="A6757" s="1">
        <v>6756999</v>
      </c>
      <c r="B6757" s="1">
        <v>1497831973</v>
      </c>
      <c r="C6757" s="2">
        <v>42905.018206018518</v>
      </c>
      <c r="D6757" s="1">
        <v>69.400000000000006</v>
      </c>
    </row>
    <row r="6758" spans="1:4" ht="12.75" x14ac:dyDescent="0.2">
      <c r="A6758" s="1">
        <v>6757999</v>
      </c>
      <c r="B6758" s="1">
        <v>1497831974</v>
      </c>
      <c r="C6758" s="2">
        <v>42905.018217592595</v>
      </c>
      <c r="D6758" s="1">
        <v>69.400000000000006</v>
      </c>
    </row>
    <row r="6759" spans="1:4" ht="12.75" x14ac:dyDescent="0.2">
      <c r="A6759" s="1">
        <v>6758999</v>
      </c>
      <c r="B6759" s="1">
        <v>1497831975</v>
      </c>
      <c r="C6759" s="2">
        <v>42905.018229166664</v>
      </c>
      <c r="D6759" s="1">
        <v>69.400000000000006</v>
      </c>
    </row>
    <row r="6760" spans="1:4" ht="12.75" x14ac:dyDescent="0.2">
      <c r="A6760" s="1">
        <v>6760000</v>
      </c>
      <c r="B6760" s="1">
        <v>1497831976</v>
      </c>
      <c r="C6760" s="2">
        <v>42905.018240740741</v>
      </c>
      <c r="D6760" s="1">
        <v>69.3</v>
      </c>
    </row>
    <row r="6761" spans="1:4" ht="12.75" x14ac:dyDescent="0.2">
      <c r="A6761" s="1">
        <v>6760998</v>
      </c>
      <c r="B6761" s="1">
        <v>1497831977</v>
      </c>
      <c r="C6761" s="2">
        <v>42905.018252314818</v>
      </c>
      <c r="D6761" s="1">
        <v>69.3</v>
      </c>
    </row>
    <row r="6762" spans="1:4" ht="12.75" x14ac:dyDescent="0.2">
      <c r="A6762" s="1">
        <v>6761999</v>
      </c>
      <c r="B6762" s="1">
        <v>1497831978</v>
      </c>
      <c r="C6762" s="2">
        <v>42905.018263888887</v>
      </c>
      <c r="D6762" s="1">
        <v>69.3</v>
      </c>
    </row>
    <row r="6763" spans="1:4" ht="12.75" x14ac:dyDescent="0.2">
      <c r="A6763" s="1">
        <v>6762999</v>
      </c>
      <c r="B6763" s="1">
        <v>1497831979</v>
      </c>
      <c r="C6763" s="2">
        <v>42905.018275462964</v>
      </c>
      <c r="D6763" s="1">
        <v>69.400000000000006</v>
      </c>
    </row>
    <row r="6764" spans="1:4" ht="12.75" x14ac:dyDescent="0.2">
      <c r="A6764" s="1">
        <v>6763999</v>
      </c>
      <c r="B6764" s="1">
        <v>1497831980</v>
      </c>
      <c r="C6764" s="2">
        <v>42905.018287037034</v>
      </c>
      <c r="D6764" s="1">
        <v>69.400000000000006</v>
      </c>
    </row>
    <row r="6765" spans="1:4" ht="12.75" x14ac:dyDescent="0.2">
      <c r="A6765" s="1">
        <v>6764999</v>
      </c>
      <c r="B6765" s="1">
        <v>1497831981</v>
      </c>
      <c r="C6765" s="2">
        <v>42905.01829861111</v>
      </c>
      <c r="D6765" s="1">
        <v>69.5</v>
      </c>
    </row>
    <row r="6766" spans="1:4" ht="12.75" x14ac:dyDescent="0.2">
      <c r="A6766" s="1">
        <v>6765999</v>
      </c>
      <c r="B6766" s="1">
        <v>1497831982</v>
      </c>
      <c r="C6766" s="2">
        <v>42905.018310185187</v>
      </c>
      <c r="D6766" s="1">
        <v>69.5</v>
      </c>
    </row>
    <row r="6767" spans="1:4" ht="12.75" x14ac:dyDescent="0.2">
      <c r="A6767" s="1">
        <v>6766998</v>
      </c>
      <c r="B6767" s="1">
        <v>1497831983</v>
      </c>
      <c r="C6767" s="2">
        <v>42905.018321759257</v>
      </c>
      <c r="D6767" s="1">
        <v>69.5</v>
      </c>
    </row>
    <row r="6768" spans="1:4" ht="12.75" x14ac:dyDescent="0.2">
      <c r="A6768" s="1">
        <v>6767998</v>
      </c>
      <c r="B6768" s="1">
        <v>1497831984</v>
      </c>
      <c r="C6768" s="2">
        <v>42905.018333333333</v>
      </c>
      <c r="D6768" s="1">
        <v>69.599999999999994</v>
      </c>
    </row>
    <row r="6769" spans="1:4" ht="12.75" x14ac:dyDescent="0.2">
      <c r="A6769" s="1">
        <v>6769000</v>
      </c>
      <c r="B6769" s="1">
        <v>1497831985</v>
      </c>
      <c r="C6769" s="2">
        <v>42905.01834490741</v>
      </c>
      <c r="D6769" s="1">
        <v>69.599999999999994</v>
      </c>
    </row>
    <row r="6770" spans="1:4" ht="12.75" x14ac:dyDescent="0.2">
      <c r="A6770" s="1">
        <v>6769999</v>
      </c>
      <c r="B6770" s="1">
        <v>1497831986</v>
      </c>
      <c r="C6770" s="2">
        <v>42905.01835648148</v>
      </c>
      <c r="D6770" s="1">
        <v>69.599999999999994</v>
      </c>
    </row>
    <row r="6771" spans="1:4" ht="12.75" x14ac:dyDescent="0.2">
      <c r="A6771" s="1">
        <v>6771000</v>
      </c>
      <c r="B6771" s="1">
        <v>1497831987</v>
      </c>
      <c r="C6771" s="2">
        <v>42905.018368055556</v>
      </c>
      <c r="D6771" s="1">
        <v>69.599999999999994</v>
      </c>
    </row>
    <row r="6772" spans="1:4" ht="12.75" x14ac:dyDescent="0.2">
      <c r="A6772" s="1">
        <v>6772000</v>
      </c>
      <c r="B6772" s="1">
        <v>1497831988</v>
      </c>
      <c r="C6772" s="2">
        <v>42905.018379629626</v>
      </c>
      <c r="D6772" s="1">
        <v>69.599999999999994</v>
      </c>
    </row>
    <row r="6773" spans="1:4" ht="12.75" x14ac:dyDescent="0.2">
      <c r="A6773" s="1">
        <v>6772999</v>
      </c>
      <c r="B6773" s="1">
        <v>1497831989</v>
      </c>
      <c r="C6773" s="2">
        <v>42905.018391203703</v>
      </c>
      <c r="D6773" s="1">
        <v>69.599999999999994</v>
      </c>
    </row>
    <row r="6774" spans="1:4" ht="12.75" x14ac:dyDescent="0.2">
      <c r="A6774" s="1">
        <v>6773999</v>
      </c>
      <c r="B6774" s="1">
        <v>1497831990</v>
      </c>
      <c r="C6774" s="2">
        <v>42905.01840277778</v>
      </c>
      <c r="D6774" s="1">
        <v>69.599999999999994</v>
      </c>
    </row>
    <row r="6775" spans="1:4" ht="12.75" x14ac:dyDescent="0.2">
      <c r="A6775" s="1">
        <v>6774999</v>
      </c>
      <c r="B6775" s="1">
        <v>1497831991</v>
      </c>
      <c r="C6775" s="2">
        <v>42905.018414351849</v>
      </c>
      <c r="D6775" s="1">
        <v>69.599999999999994</v>
      </c>
    </row>
    <row r="6776" spans="1:4" ht="12.75" x14ac:dyDescent="0.2">
      <c r="A6776" s="1">
        <v>6776000</v>
      </c>
      <c r="B6776" s="1">
        <v>1497831992</v>
      </c>
      <c r="C6776" s="2">
        <v>42905.018425925926</v>
      </c>
      <c r="D6776" s="1">
        <v>69.599999999999994</v>
      </c>
    </row>
    <row r="6777" spans="1:4" ht="12.75" x14ac:dyDescent="0.2">
      <c r="A6777" s="1">
        <v>6776998</v>
      </c>
      <c r="B6777" s="1">
        <v>1497831993</v>
      </c>
      <c r="C6777" s="2">
        <v>42905.018437500003</v>
      </c>
      <c r="D6777" s="1">
        <v>69.599999999999994</v>
      </c>
    </row>
    <row r="6778" spans="1:4" ht="12.75" x14ac:dyDescent="0.2">
      <c r="A6778" s="1">
        <v>6778000</v>
      </c>
      <c r="B6778" s="1">
        <v>1497831994</v>
      </c>
      <c r="C6778" s="2">
        <v>42905.018449074072</v>
      </c>
      <c r="D6778" s="1">
        <v>69.5</v>
      </c>
    </row>
    <row r="6779" spans="1:4" ht="12.75" x14ac:dyDescent="0.2">
      <c r="A6779" s="1">
        <v>6778999</v>
      </c>
      <c r="B6779" s="1">
        <v>1497831995</v>
      </c>
      <c r="C6779" s="2">
        <v>42905.018460648149</v>
      </c>
      <c r="D6779" s="1">
        <v>69.5</v>
      </c>
    </row>
    <row r="6780" spans="1:4" ht="12.75" x14ac:dyDescent="0.2">
      <c r="A6780" s="1">
        <v>6780000</v>
      </c>
      <c r="B6780" s="1">
        <v>1497831996</v>
      </c>
      <c r="C6780" s="2">
        <v>42905.018472222226</v>
      </c>
      <c r="D6780" s="1">
        <v>69.5</v>
      </c>
    </row>
    <row r="6781" spans="1:4" ht="12.75" x14ac:dyDescent="0.2">
      <c r="A6781" s="1">
        <v>6780999</v>
      </c>
      <c r="B6781" s="1">
        <v>1497831997</v>
      </c>
      <c r="C6781" s="2">
        <v>42905.018483796295</v>
      </c>
      <c r="D6781" s="1">
        <v>69.5</v>
      </c>
    </row>
    <row r="6782" spans="1:4" ht="12.75" x14ac:dyDescent="0.2">
      <c r="A6782" s="1">
        <v>6781999</v>
      </c>
      <c r="B6782" s="1">
        <v>1497831998</v>
      </c>
      <c r="C6782" s="2">
        <v>42905.018495370372</v>
      </c>
      <c r="D6782" s="1">
        <v>69.5</v>
      </c>
    </row>
    <row r="6783" spans="1:4" ht="12.75" x14ac:dyDescent="0.2">
      <c r="A6783" s="1">
        <v>6782998</v>
      </c>
      <c r="B6783" s="1">
        <v>1497831999</v>
      </c>
      <c r="C6783" s="2">
        <v>42905.018506944441</v>
      </c>
      <c r="D6783" s="1">
        <v>69.3</v>
      </c>
    </row>
    <row r="6784" spans="1:4" ht="12.75" x14ac:dyDescent="0.2">
      <c r="A6784" s="1">
        <v>6783998</v>
      </c>
      <c r="B6784" s="1">
        <v>1497832000</v>
      </c>
      <c r="C6784" s="2">
        <v>42905.018518518518</v>
      </c>
      <c r="D6784" s="1">
        <v>69.3</v>
      </c>
    </row>
    <row r="6785" spans="1:4" ht="12.75" x14ac:dyDescent="0.2">
      <c r="A6785" s="1">
        <v>6784999</v>
      </c>
      <c r="B6785" s="1">
        <v>1497832001</v>
      </c>
      <c r="C6785" s="2">
        <v>42905.018530092595</v>
      </c>
      <c r="D6785" s="1">
        <v>69.3</v>
      </c>
    </row>
    <row r="6786" spans="1:4" ht="12.75" x14ac:dyDescent="0.2">
      <c r="A6786" s="1">
        <v>6785999</v>
      </c>
      <c r="B6786" s="1">
        <v>1497832002</v>
      </c>
      <c r="C6786" s="2">
        <v>42905.018541666665</v>
      </c>
      <c r="D6786" s="1">
        <v>69.3</v>
      </c>
    </row>
    <row r="6787" spans="1:4" ht="12.75" x14ac:dyDescent="0.2">
      <c r="A6787" s="1">
        <v>6786999</v>
      </c>
      <c r="B6787" s="1">
        <v>1497832003</v>
      </c>
      <c r="C6787" s="2">
        <v>42905.018553240741</v>
      </c>
      <c r="D6787" s="1">
        <v>69.3</v>
      </c>
    </row>
    <row r="6788" spans="1:4" ht="12.75" x14ac:dyDescent="0.2">
      <c r="A6788" s="1">
        <v>6787999</v>
      </c>
      <c r="B6788" s="1">
        <v>1497832004</v>
      </c>
      <c r="C6788" s="2">
        <v>42905.018564814818</v>
      </c>
      <c r="D6788" s="1">
        <v>69.3</v>
      </c>
    </row>
    <row r="6789" spans="1:4" ht="12.75" x14ac:dyDescent="0.2">
      <c r="A6789" s="1">
        <v>6788999</v>
      </c>
      <c r="B6789" s="1">
        <v>1497832005</v>
      </c>
      <c r="C6789" s="2">
        <v>42905.018576388888</v>
      </c>
      <c r="D6789" s="1">
        <v>69.3</v>
      </c>
    </row>
    <row r="6790" spans="1:4" ht="12.75" x14ac:dyDescent="0.2">
      <c r="A6790" s="1">
        <v>6789998</v>
      </c>
      <c r="B6790" s="1">
        <v>1497832006</v>
      </c>
      <c r="C6790" s="2">
        <v>42905.018587962964</v>
      </c>
      <c r="D6790" s="1">
        <v>69.3</v>
      </c>
    </row>
    <row r="6791" spans="1:4" ht="12.75" x14ac:dyDescent="0.2">
      <c r="A6791" s="1">
        <v>6790999</v>
      </c>
      <c r="B6791" s="1">
        <v>1497832007</v>
      </c>
      <c r="C6791" s="2">
        <v>42905.018599537034</v>
      </c>
      <c r="D6791" s="1">
        <v>69.3</v>
      </c>
    </row>
    <row r="6792" spans="1:4" ht="12.75" x14ac:dyDescent="0.2">
      <c r="A6792" s="1">
        <v>6792000</v>
      </c>
      <c r="B6792" s="1">
        <v>1497832008</v>
      </c>
      <c r="C6792" s="2">
        <v>42905.018611111111</v>
      </c>
      <c r="D6792" s="1">
        <v>69.3</v>
      </c>
    </row>
    <row r="6793" spans="1:4" ht="12.75" x14ac:dyDescent="0.2">
      <c r="A6793" s="1">
        <v>6792999</v>
      </c>
      <c r="B6793" s="1">
        <v>1497832009</v>
      </c>
      <c r="C6793" s="2">
        <v>42905.018622685187</v>
      </c>
      <c r="D6793" s="1">
        <v>69.400000000000006</v>
      </c>
    </row>
    <row r="6794" spans="1:4" ht="12.75" x14ac:dyDescent="0.2">
      <c r="A6794" s="1">
        <v>6794000</v>
      </c>
      <c r="B6794" s="1">
        <v>1497832010</v>
      </c>
      <c r="C6794" s="2">
        <v>42905.018634259257</v>
      </c>
      <c r="D6794" s="1">
        <v>69.400000000000006</v>
      </c>
    </row>
    <row r="6795" spans="1:4" ht="12.75" x14ac:dyDescent="0.2">
      <c r="A6795" s="1">
        <v>6794998</v>
      </c>
      <c r="B6795" s="1">
        <v>1497832011</v>
      </c>
      <c r="C6795" s="2">
        <v>42905.018645833334</v>
      </c>
      <c r="D6795" s="1">
        <v>69.400000000000006</v>
      </c>
    </row>
    <row r="6796" spans="1:4" ht="12.75" x14ac:dyDescent="0.2">
      <c r="A6796" s="1">
        <v>6796000</v>
      </c>
      <c r="B6796" s="1">
        <v>1497832012</v>
      </c>
      <c r="C6796" s="2">
        <v>42905.018657407411</v>
      </c>
      <c r="D6796" s="1">
        <v>69.400000000000006</v>
      </c>
    </row>
    <row r="6797" spans="1:4" ht="12.75" x14ac:dyDescent="0.2">
      <c r="A6797" s="1">
        <v>6796999</v>
      </c>
      <c r="B6797" s="1">
        <v>1497832013</v>
      </c>
      <c r="C6797" s="2">
        <v>42905.01866898148</v>
      </c>
      <c r="D6797" s="1">
        <v>69.400000000000006</v>
      </c>
    </row>
    <row r="6798" spans="1:4" ht="12.75" x14ac:dyDescent="0.2">
      <c r="A6798" s="1">
        <v>6798000</v>
      </c>
      <c r="B6798" s="1">
        <v>1497832014</v>
      </c>
      <c r="C6798" s="2">
        <v>42905.018680555557</v>
      </c>
      <c r="D6798" s="1">
        <v>69.5</v>
      </c>
    </row>
    <row r="6799" spans="1:4" ht="12.75" x14ac:dyDescent="0.2">
      <c r="A6799" s="1">
        <v>6798999</v>
      </c>
      <c r="B6799" s="1">
        <v>1497832015</v>
      </c>
      <c r="C6799" s="2">
        <v>42905.018692129626</v>
      </c>
      <c r="D6799" s="1">
        <v>69.5</v>
      </c>
    </row>
    <row r="6800" spans="1:4" ht="12.75" x14ac:dyDescent="0.2">
      <c r="A6800" s="1">
        <v>6799998</v>
      </c>
      <c r="B6800" s="1">
        <v>1497832016</v>
      </c>
      <c r="C6800" s="2">
        <v>42905.018703703703</v>
      </c>
      <c r="D6800" s="1">
        <v>69.5</v>
      </c>
    </row>
    <row r="6801" spans="1:4" ht="12.75" x14ac:dyDescent="0.2">
      <c r="A6801" s="1">
        <v>6800998</v>
      </c>
      <c r="B6801" s="1">
        <v>1497832017</v>
      </c>
      <c r="C6801" s="2">
        <v>42905.01871527778</v>
      </c>
      <c r="D6801" s="1">
        <v>69.599999999999994</v>
      </c>
    </row>
    <row r="6802" spans="1:4" ht="12.75" x14ac:dyDescent="0.2">
      <c r="A6802" s="1">
        <v>6801999</v>
      </c>
      <c r="B6802" s="1">
        <v>1497832018</v>
      </c>
      <c r="C6802" s="2">
        <v>42905.018726851849</v>
      </c>
      <c r="D6802" s="1">
        <v>69.599999999999994</v>
      </c>
    </row>
    <row r="6803" spans="1:4" ht="12.75" x14ac:dyDescent="0.2">
      <c r="A6803" s="1">
        <v>6803000</v>
      </c>
      <c r="B6803" s="1">
        <v>1497832019</v>
      </c>
      <c r="C6803" s="2">
        <v>42905.018738425926</v>
      </c>
      <c r="D6803" s="1">
        <v>69.599999999999994</v>
      </c>
    </row>
    <row r="6804" spans="1:4" ht="12.75" x14ac:dyDescent="0.2">
      <c r="A6804" s="1">
        <v>6803999</v>
      </c>
      <c r="B6804" s="1">
        <v>1497832020</v>
      </c>
      <c r="C6804" s="2">
        <v>42905.018750000003</v>
      </c>
      <c r="D6804" s="1">
        <v>69.599999999999994</v>
      </c>
    </row>
    <row r="6805" spans="1:4" ht="12.75" x14ac:dyDescent="0.2">
      <c r="A6805" s="1">
        <v>6804999</v>
      </c>
      <c r="B6805" s="1">
        <v>1497832021</v>
      </c>
      <c r="C6805" s="2">
        <v>42905.018761574072</v>
      </c>
      <c r="D6805" s="1">
        <v>69.7</v>
      </c>
    </row>
    <row r="6806" spans="1:4" ht="12.75" x14ac:dyDescent="0.2">
      <c r="A6806" s="1">
        <v>6805999</v>
      </c>
      <c r="B6806" s="1">
        <v>1497832022</v>
      </c>
      <c r="C6806" s="2">
        <v>42905.018773148149</v>
      </c>
      <c r="D6806" s="1">
        <v>69.7</v>
      </c>
    </row>
    <row r="6807" spans="1:4" ht="12.75" x14ac:dyDescent="0.2">
      <c r="A6807" s="1">
        <v>6806999</v>
      </c>
      <c r="B6807" s="1">
        <v>1497832023</v>
      </c>
      <c r="C6807" s="2">
        <v>42905.018784722219</v>
      </c>
      <c r="D6807" s="1">
        <v>69.7</v>
      </c>
    </row>
    <row r="6808" spans="1:4" ht="12.75" x14ac:dyDescent="0.2">
      <c r="A6808" s="1">
        <v>6807999</v>
      </c>
      <c r="B6808" s="1">
        <v>1497832024</v>
      </c>
      <c r="C6808" s="2">
        <v>42905.018796296295</v>
      </c>
      <c r="D6808" s="1">
        <v>69.7</v>
      </c>
    </row>
    <row r="6809" spans="1:4" ht="12.75" x14ac:dyDescent="0.2">
      <c r="A6809" s="1">
        <v>6808998</v>
      </c>
      <c r="B6809" s="1">
        <v>1497832025</v>
      </c>
      <c r="C6809" s="2">
        <v>42905.018807870372</v>
      </c>
      <c r="D6809" s="1">
        <v>69.7</v>
      </c>
    </row>
    <row r="6810" spans="1:4" ht="12.75" x14ac:dyDescent="0.2">
      <c r="A6810" s="1">
        <v>6809999</v>
      </c>
      <c r="B6810" s="1">
        <v>1497832026</v>
      </c>
      <c r="C6810" s="2">
        <v>42905.018819444442</v>
      </c>
      <c r="D6810" s="1">
        <v>69.7</v>
      </c>
    </row>
    <row r="6811" spans="1:4" ht="12.75" x14ac:dyDescent="0.2">
      <c r="A6811" s="1">
        <v>6810998</v>
      </c>
      <c r="B6811" s="1">
        <v>1497832027</v>
      </c>
      <c r="C6811" s="2">
        <v>42905.018831018519</v>
      </c>
      <c r="D6811" s="1">
        <v>69.7</v>
      </c>
    </row>
    <row r="6812" spans="1:4" ht="12.75" x14ac:dyDescent="0.2">
      <c r="A6812" s="1">
        <v>6811999</v>
      </c>
      <c r="B6812" s="1">
        <v>1497832028</v>
      </c>
      <c r="C6812" s="2">
        <v>42905.018842592595</v>
      </c>
      <c r="D6812" s="1">
        <v>69.7</v>
      </c>
    </row>
    <row r="6813" spans="1:4" ht="12.75" x14ac:dyDescent="0.2">
      <c r="A6813" s="1">
        <v>6812998</v>
      </c>
      <c r="B6813" s="1">
        <v>1497832029</v>
      </c>
      <c r="C6813" s="2">
        <v>42905.018854166665</v>
      </c>
      <c r="D6813" s="1">
        <v>69.7</v>
      </c>
    </row>
    <row r="6814" spans="1:4" ht="12.75" x14ac:dyDescent="0.2">
      <c r="A6814" s="1">
        <v>6813999</v>
      </c>
      <c r="B6814" s="1">
        <v>1497832030</v>
      </c>
      <c r="C6814" s="2">
        <v>42905.018865740742</v>
      </c>
      <c r="D6814" s="1">
        <v>69.7</v>
      </c>
    </row>
    <row r="6815" spans="1:4" ht="12.75" x14ac:dyDescent="0.2">
      <c r="A6815" s="1">
        <v>6815000</v>
      </c>
      <c r="B6815" s="1">
        <v>1497832031</v>
      </c>
      <c r="C6815" s="2">
        <v>42905.018877314818</v>
      </c>
      <c r="D6815" s="1">
        <v>69.7</v>
      </c>
    </row>
    <row r="6816" spans="1:4" ht="12.75" x14ac:dyDescent="0.2">
      <c r="A6816" s="1">
        <v>6815998</v>
      </c>
      <c r="B6816" s="1">
        <v>1497832032</v>
      </c>
      <c r="C6816" s="2">
        <v>42905.018888888888</v>
      </c>
      <c r="D6816" s="1">
        <v>69.7</v>
      </c>
    </row>
    <row r="6817" spans="1:4" ht="12.75" x14ac:dyDescent="0.2">
      <c r="A6817" s="1">
        <v>6817000</v>
      </c>
      <c r="B6817" s="1">
        <v>1497832033</v>
      </c>
      <c r="C6817" s="2">
        <v>42905.018900462965</v>
      </c>
      <c r="D6817" s="1">
        <v>69.7</v>
      </c>
    </row>
    <row r="6818" spans="1:4" ht="12.75" x14ac:dyDescent="0.2">
      <c r="A6818" s="1">
        <v>6817999</v>
      </c>
      <c r="B6818" s="1">
        <v>1497832034</v>
      </c>
      <c r="C6818" s="2">
        <v>42905.018912037034</v>
      </c>
      <c r="D6818" s="1">
        <v>69.7</v>
      </c>
    </row>
    <row r="6819" spans="1:4" ht="12.75" x14ac:dyDescent="0.2">
      <c r="A6819" s="1">
        <v>6818999</v>
      </c>
      <c r="B6819" s="1">
        <v>1497832035</v>
      </c>
      <c r="C6819" s="2">
        <v>42905.018923611111</v>
      </c>
      <c r="D6819" s="1">
        <v>69.7</v>
      </c>
    </row>
    <row r="6820" spans="1:4" ht="12.75" x14ac:dyDescent="0.2">
      <c r="A6820" s="1">
        <v>6819999</v>
      </c>
      <c r="B6820" s="1">
        <v>1497832036</v>
      </c>
      <c r="C6820" s="2">
        <v>42905.018935185188</v>
      </c>
      <c r="D6820" s="1">
        <v>69.7</v>
      </c>
    </row>
    <row r="6821" spans="1:4" ht="12.75" x14ac:dyDescent="0.2">
      <c r="A6821" s="1">
        <v>6820999</v>
      </c>
      <c r="B6821" s="1">
        <v>1497832037</v>
      </c>
      <c r="C6821" s="2">
        <v>42905.018946759257</v>
      </c>
      <c r="D6821" s="1">
        <v>69.7</v>
      </c>
    </row>
    <row r="6822" spans="1:4" ht="12.75" x14ac:dyDescent="0.2">
      <c r="A6822" s="1">
        <v>6821998</v>
      </c>
      <c r="B6822" s="1">
        <v>1497832038</v>
      </c>
      <c r="C6822" s="2">
        <v>42905.018958333334</v>
      </c>
      <c r="D6822" s="1">
        <v>69.7</v>
      </c>
    </row>
    <row r="6823" spans="1:4" ht="12.75" x14ac:dyDescent="0.2">
      <c r="A6823" s="1">
        <v>6822999</v>
      </c>
      <c r="B6823" s="1">
        <v>1497832039</v>
      </c>
      <c r="C6823" s="2">
        <v>42905.018969907411</v>
      </c>
      <c r="D6823" s="1">
        <v>69.8</v>
      </c>
    </row>
    <row r="6824" spans="1:4" ht="12.75" x14ac:dyDescent="0.2">
      <c r="A6824" s="1">
        <v>6823999</v>
      </c>
      <c r="B6824" s="1">
        <v>1497832040</v>
      </c>
      <c r="C6824" s="2">
        <v>42905.01898148148</v>
      </c>
      <c r="D6824" s="1">
        <v>69.8</v>
      </c>
    </row>
    <row r="6825" spans="1:4" ht="12.75" x14ac:dyDescent="0.2">
      <c r="A6825" s="1">
        <v>6824999</v>
      </c>
      <c r="B6825" s="1">
        <v>1497832041</v>
      </c>
      <c r="C6825" s="2">
        <v>42905.018993055557</v>
      </c>
      <c r="D6825" s="1">
        <v>69.8</v>
      </c>
    </row>
    <row r="6826" spans="1:4" ht="12.75" x14ac:dyDescent="0.2">
      <c r="A6826" s="1">
        <v>6825999</v>
      </c>
      <c r="B6826" s="1">
        <v>1497832042</v>
      </c>
      <c r="C6826" s="2">
        <v>42905.019004629627</v>
      </c>
      <c r="D6826" s="1">
        <v>69.8</v>
      </c>
    </row>
    <row r="6827" spans="1:4" ht="12.75" x14ac:dyDescent="0.2">
      <c r="A6827" s="1">
        <v>6826999</v>
      </c>
      <c r="B6827" s="1">
        <v>1497832043</v>
      </c>
      <c r="C6827" s="2">
        <v>42905.019016203703</v>
      </c>
      <c r="D6827" s="1">
        <v>69.8</v>
      </c>
    </row>
    <row r="6828" spans="1:4" ht="12.75" x14ac:dyDescent="0.2">
      <c r="A6828" s="1">
        <v>6827999</v>
      </c>
      <c r="B6828" s="1">
        <v>1497832044</v>
      </c>
      <c r="C6828" s="2">
        <v>42905.01902777778</v>
      </c>
      <c r="D6828" s="1">
        <v>69.8</v>
      </c>
    </row>
    <row r="6829" spans="1:4" ht="12.75" x14ac:dyDescent="0.2">
      <c r="A6829" s="1">
        <v>6828998</v>
      </c>
      <c r="B6829" s="1">
        <v>1497832045</v>
      </c>
      <c r="C6829" s="2">
        <v>42905.01903935185</v>
      </c>
      <c r="D6829" s="1">
        <v>69.8</v>
      </c>
    </row>
    <row r="6830" spans="1:4" ht="12.75" x14ac:dyDescent="0.2">
      <c r="A6830" s="1">
        <v>6829999</v>
      </c>
      <c r="B6830" s="1">
        <v>1497832046</v>
      </c>
      <c r="C6830" s="2">
        <v>42905.019050925926</v>
      </c>
      <c r="D6830" s="1">
        <v>69.8</v>
      </c>
    </row>
    <row r="6831" spans="1:4" ht="12.75" x14ac:dyDescent="0.2">
      <c r="A6831" s="1">
        <v>6830999</v>
      </c>
      <c r="B6831" s="1">
        <v>1497832047</v>
      </c>
      <c r="C6831" s="2">
        <v>42905.019062500003</v>
      </c>
      <c r="D6831" s="1">
        <v>69.8</v>
      </c>
    </row>
    <row r="6832" spans="1:4" ht="12.75" x14ac:dyDescent="0.2">
      <c r="A6832" s="1">
        <v>6832000</v>
      </c>
      <c r="B6832" s="1">
        <v>1497832048</v>
      </c>
      <c r="C6832" s="2">
        <v>42905.019074074073</v>
      </c>
      <c r="D6832" s="1">
        <v>69.7</v>
      </c>
    </row>
    <row r="6833" spans="1:4" ht="12.75" x14ac:dyDescent="0.2">
      <c r="A6833" s="1">
        <v>6833000</v>
      </c>
      <c r="B6833" s="1">
        <v>1497832049</v>
      </c>
      <c r="C6833" s="2">
        <v>42905.019085648149</v>
      </c>
      <c r="D6833" s="1">
        <v>69.7</v>
      </c>
    </row>
    <row r="6834" spans="1:4" ht="12.75" x14ac:dyDescent="0.2">
      <c r="A6834" s="1">
        <v>6833998</v>
      </c>
      <c r="B6834" s="1">
        <v>1497832050</v>
      </c>
      <c r="C6834" s="2">
        <v>42905.019097222219</v>
      </c>
      <c r="D6834" s="1">
        <v>69.7</v>
      </c>
    </row>
    <row r="6835" spans="1:4" ht="12.75" x14ac:dyDescent="0.2">
      <c r="A6835" s="1">
        <v>6834999</v>
      </c>
      <c r="B6835" s="1">
        <v>1497832051</v>
      </c>
      <c r="C6835" s="2">
        <v>42905.019108796296</v>
      </c>
      <c r="D6835" s="1">
        <v>69.8</v>
      </c>
    </row>
    <row r="6836" spans="1:4" ht="12.75" x14ac:dyDescent="0.2">
      <c r="A6836" s="1">
        <v>6835999</v>
      </c>
      <c r="B6836" s="1">
        <v>1497832052</v>
      </c>
      <c r="C6836" s="2">
        <v>42905.019120370373</v>
      </c>
      <c r="D6836" s="1">
        <v>69.8</v>
      </c>
    </row>
    <row r="6837" spans="1:4" ht="12.75" x14ac:dyDescent="0.2">
      <c r="A6837" s="1">
        <v>6837000</v>
      </c>
      <c r="B6837" s="1">
        <v>1497832053</v>
      </c>
      <c r="C6837" s="2">
        <v>42905.019131944442</v>
      </c>
      <c r="D6837" s="1">
        <v>69.8</v>
      </c>
    </row>
    <row r="6838" spans="1:4" ht="12.75" x14ac:dyDescent="0.2">
      <c r="A6838" s="1">
        <v>6837999</v>
      </c>
      <c r="B6838" s="1">
        <v>1497832054</v>
      </c>
      <c r="C6838" s="2">
        <v>42905.019143518519</v>
      </c>
      <c r="D6838" s="1">
        <v>69.8</v>
      </c>
    </row>
    <row r="6839" spans="1:4" ht="12.75" x14ac:dyDescent="0.2">
      <c r="A6839" s="1">
        <v>6838999</v>
      </c>
      <c r="B6839" s="1">
        <v>1497832055</v>
      </c>
      <c r="C6839" s="2">
        <v>42905.019155092596</v>
      </c>
      <c r="D6839" s="1">
        <v>69.8</v>
      </c>
    </row>
    <row r="6840" spans="1:4" ht="12.75" x14ac:dyDescent="0.2">
      <c r="A6840" s="1">
        <v>6839999</v>
      </c>
      <c r="B6840" s="1">
        <v>1497832056</v>
      </c>
      <c r="C6840" s="2">
        <v>42905.019166666665</v>
      </c>
      <c r="D6840" s="1">
        <v>69.8</v>
      </c>
    </row>
    <row r="6841" spans="1:4" ht="12.75" x14ac:dyDescent="0.2">
      <c r="A6841" s="1">
        <v>6840999</v>
      </c>
      <c r="B6841" s="1">
        <v>1497832057</v>
      </c>
      <c r="C6841" s="2">
        <v>42905.019178240742</v>
      </c>
      <c r="D6841" s="1">
        <v>69.8</v>
      </c>
    </row>
    <row r="6842" spans="1:4" ht="12.75" x14ac:dyDescent="0.2">
      <c r="A6842" s="1">
        <v>6841999</v>
      </c>
      <c r="B6842" s="1">
        <v>1497832058</v>
      </c>
      <c r="C6842" s="2">
        <v>42905.019189814811</v>
      </c>
      <c r="D6842" s="1">
        <v>69.8</v>
      </c>
    </row>
    <row r="6843" spans="1:4" ht="12.75" x14ac:dyDescent="0.2">
      <c r="A6843" s="1">
        <v>6842999</v>
      </c>
      <c r="B6843" s="1">
        <v>1497832059</v>
      </c>
      <c r="C6843" s="2">
        <v>42905.019201388888</v>
      </c>
      <c r="D6843" s="1">
        <v>69.8</v>
      </c>
    </row>
    <row r="6844" spans="1:4" ht="12.75" x14ac:dyDescent="0.2">
      <c r="A6844" s="1">
        <v>6843999</v>
      </c>
      <c r="B6844" s="1">
        <v>1497832060</v>
      </c>
      <c r="C6844" s="2">
        <v>42905.019212962965</v>
      </c>
      <c r="D6844" s="1">
        <v>69.8</v>
      </c>
    </row>
    <row r="6845" spans="1:4" ht="12.75" x14ac:dyDescent="0.2">
      <c r="A6845" s="1">
        <v>6844999</v>
      </c>
      <c r="B6845" s="1">
        <v>1497832061</v>
      </c>
      <c r="C6845" s="2">
        <v>42905.019224537034</v>
      </c>
      <c r="D6845" s="1">
        <v>69.8</v>
      </c>
    </row>
    <row r="6846" spans="1:4" ht="12.75" x14ac:dyDescent="0.2">
      <c r="A6846" s="1">
        <v>6846000</v>
      </c>
      <c r="B6846" s="1">
        <v>1497832062</v>
      </c>
      <c r="C6846" s="2">
        <v>42905.019236111111</v>
      </c>
      <c r="D6846" s="1">
        <v>69.8</v>
      </c>
    </row>
    <row r="6847" spans="1:4" ht="12.75" x14ac:dyDescent="0.2">
      <c r="A6847" s="1">
        <v>6846999</v>
      </c>
      <c r="B6847" s="1">
        <v>1497832063</v>
      </c>
      <c r="C6847" s="2">
        <v>42905.019247685188</v>
      </c>
      <c r="D6847" s="1">
        <v>69.8</v>
      </c>
    </row>
    <row r="6848" spans="1:4" ht="12.75" x14ac:dyDescent="0.2">
      <c r="A6848" s="1">
        <v>6848000</v>
      </c>
      <c r="B6848" s="1">
        <v>1497832064</v>
      </c>
      <c r="C6848" s="2">
        <v>42905.019259259258</v>
      </c>
      <c r="D6848" s="1">
        <v>69.900000000000006</v>
      </c>
    </row>
    <row r="6849" spans="1:4" ht="12.75" x14ac:dyDescent="0.2">
      <c r="A6849" s="1">
        <v>6848999</v>
      </c>
      <c r="B6849" s="1">
        <v>1497832065</v>
      </c>
      <c r="C6849" s="2">
        <v>42905.019270833334</v>
      </c>
      <c r="D6849" s="1">
        <v>69.900000000000006</v>
      </c>
    </row>
    <row r="6850" spans="1:4" ht="12.75" x14ac:dyDescent="0.2">
      <c r="A6850" s="1">
        <v>6849998</v>
      </c>
      <c r="B6850" s="1">
        <v>1497832066</v>
      </c>
      <c r="C6850" s="2">
        <v>42905.019282407404</v>
      </c>
      <c r="D6850" s="1">
        <v>69.900000000000006</v>
      </c>
    </row>
    <row r="6851" spans="1:4" ht="12.75" x14ac:dyDescent="0.2">
      <c r="A6851" s="1">
        <v>6850999</v>
      </c>
      <c r="B6851" s="1">
        <v>1497832067</v>
      </c>
      <c r="C6851" s="2">
        <v>42905.019293981481</v>
      </c>
      <c r="D6851" s="1">
        <v>69.900000000000006</v>
      </c>
    </row>
    <row r="6852" spans="1:4" ht="12.75" x14ac:dyDescent="0.2">
      <c r="A6852" s="1">
        <v>6851999</v>
      </c>
      <c r="B6852" s="1">
        <v>1497832068</v>
      </c>
      <c r="C6852" s="2">
        <v>42905.019305555557</v>
      </c>
      <c r="D6852" s="1">
        <v>69.900000000000006</v>
      </c>
    </row>
    <row r="6853" spans="1:4" ht="12.75" x14ac:dyDescent="0.2">
      <c r="A6853" s="1">
        <v>6852999</v>
      </c>
      <c r="B6853" s="1">
        <v>1497832069</v>
      </c>
      <c r="C6853" s="2">
        <v>42905.019317129627</v>
      </c>
      <c r="D6853" s="1">
        <v>69.900000000000006</v>
      </c>
    </row>
    <row r="6854" spans="1:4" ht="12.75" x14ac:dyDescent="0.2">
      <c r="A6854" s="1">
        <v>6853999</v>
      </c>
      <c r="B6854" s="1">
        <v>1497832070</v>
      </c>
      <c r="C6854" s="2">
        <v>42905.019328703704</v>
      </c>
      <c r="D6854" s="1">
        <v>69.900000000000006</v>
      </c>
    </row>
    <row r="6855" spans="1:4" ht="12.75" x14ac:dyDescent="0.2">
      <c r="A6855" s="1">
        <v>6855000</v>
      </c>
      <c r="B6855" s="1">
        <v>1497832071</v>
      </c>
      <c r="C6855" s="2">
        <v>42905.01934027778</v>
      </c>
      <c r="D6855" s="1">
        <v>69.8</v>
      </c>
    </row>
    <row r="6856" spans="1:4" ht="12.75" x14ac:dyDescent="0.2">
      <c r="A6856" s="1">
        <v>6855999</v>
      </c>
      <c r="B6856" s="1">
        <v>1497832072</v>
      </c>
      <c r="C6856" s="2">
        <v>42905.01935185185</v>
      </c>
      <c r="D6856" s="1">
        <v>69.8</v>
      </c>
    </row>
    <row r="6857" spans="1:4" ht="12.75" x14ac:dyDescent="0.2">
      <c r="A6857" s="1">
        <v>6856998</v>
      </c>
      <c r="B6857" s="1">
        <v>1497832073</v>
      </c>
      <c r="C6857" s="2">
        <v>42905.019363425927</v>
      </c>
      <c r="D6857" s="1">
        <v>69.8</v>
      </c>
    </row>
    <row r="6858" spans="1:4" ht="12.75" x14ac:dyDescent="0.2">
      <c r="A6858" s="1">
        <v>6857999</v>
      </c>
      <c r="B6858" s="1">
        <v>1497832074</v>
      </c>
      <c r="C6858" s="2">
        <v>42905.019375000003</v>
      </c>
      <c r="D6858" s="1">
        <v>69.8</v>
      </c>
    </row>
    <row r="6859" spans="1:4" ht="12.75" x14ac:dyDescent="0.2">
      <c r="A6859" s="1">
        <v>6858999</v>
      </c>
      <c r="B6859" s="1">
        <v>1497832075</v>
      </c>
      <c r="C6859" s="2">
        <v>42905.019386574073</v>
      </c>
      <c r="D6859" s="1">
        <v>69.8</v>
      </c>
    </row>
    <row r="6860" spans="1:4" ht="12.75" x14ac:dyDescent="0.2">
      <c r="A6860" s="1">
        <v>6860000</v>
      </c>
      <c r="B6860" s="1">
        <v>1497832076</v>
      </c>
      <c r="C6860" s="2">
        <v>42905.01939814815</v>
      </c>
      <c r="D6860" s="1">
        <v>69.8</v>
      </c>
    </row>
    <row r="6861" spans="1:4" ht="12.75" x14ac:dyDescent="0.2">
      <c r="A6861" s="1">
        <v>6860999</v>
      </c>
      <c r="B6861" s="1">
        <v>1497832077</v>
      </c>
      <c r="C6861" s="2">
        <v>42905.019409722219</v>
      </c>
      <c r="D6861" s="1">
        <v>69.8</v>
      </c>
    </row>
    <row r="6862" spans="1:4" ht="12.75" x14ac:dyDescent="0.2">
      <c r="A6862" s="1">
        <v>6861999</v>
      </c>
      <c r="B6862" s="1">
        <v>1497832078</v>
      </c>
      <c r="C6862" s="2">
        <v>42905.019421296296</v>
      </c>
      <c r="D6862" s="1">
        <v>69.8</v>
      </c>
    </row>
    <row r="6863" spans="1:4" ht="12.75" x14ac:dyDescent="0.2">
      <c r="A6863" s="1">
        <v>6862999</v>
      </c>
      <c r="B6863" s="1">
        <v>1497832079</v>
      </c>
      <c r="C6863" s="2">
        <v>42905.019432870373</v>
      </c>
      <c r="D6863" s="1">
        <v>69.8</v>
      </c>
    </row>
    <row r="6864" spans="1:4" ht="12.75" x14ac:dyDescent="0.2">
      <c r="A6864" s="1">
        <v>6863998</v>
      </c>
      <c r="B6864" s="1">
        <v>1497832080</v>
      </c>
      <c r="C6864" s="2">
        <v>42905.019444444442</v>
      </c>
      <c r="D6864" s="1">
        <v>69.8</v>
      </c>
    </row>
    <row r="6865" spans="1:4" ht="12.75" x14ac:dyDescent="0.2">
      <c r="A6865" s="1">
        <v>6864999</v>
      </c>
      <c r="B6865" s="1">
        <v>1497832081</v>
      </c>
      <c r="C6865" s="2">
        <v>42905.019456018519</v>
      </c>
      <c r="D6865" s="1">
        <v>69.7</v>
      </c>
    </row>
    <row r="6866" spans="1:4" ht="12.75" x14ac:dyDescent="0.2">
      <c r="A6866" s="1">
        <v>6865999</v>
      </c>
      <c r="B6866" s="1">
        <v>1497832082</v>
      </c>
      <c r="C6866" s="2">
        <v>42905.019467592596</v>
      </c>
      <c r="D6866" s="1">
        <v>69.7</v>
      </c>
    </row>
    <row r="6867" spans="1:4" ht="12.75" x14ac:dyDescent="0.2">
      <c r="A6867" s="1">
        <v>6866999</v>
      </c>
      <c r="B6867" s="1">
        <v>1497832083</v>
      </c>
      <c r="C6867" s="2">
        <v>42905.019479166665</v>
      </c>
      <c r="D6867" s="1">
        <v>69.7</v>
      </c>
    </row>
    <row r="6868" spans="1:4" ht="12.75" x14ac:dyDescent="0.2">
      <c r="A6868" s="1">
        <v>6867999</v>
      </c>
      <c r="B6868" s="1">
        <v>1497832084</v>
      </c>
      <c r="C6868" s="2">
        <v>42905.019490740742</v>
      </c>
      <c r="D6868" s="1">
        <v>69.8</v>
      </c>
    </row>
    <row r="6869" spans="1:4" ht="12.75" x14ac:dyDescent="0.2">
      <c r="A6869" s="1">
        <v>6869000</v>
      </c>
      <c r="B6869" s="1">
        <v>1497832085</v>
      </c>
      <c r="C6869" s="2">
        <v>42905.019502314812</v>
      </c>
      <c r="D6869" s="1">
        <v>69.8</v>
      </c>
    </row>
    <row r="6870" spans="1:4" ht="12.75" x14ac:dyDescent="0.2">
      <c r="A6870" s="1">
        <v>6869999</v>
      </c>
      <c r="B6870" s="1">
        <v>1497832086</v>
      </c>
      <c r="C6870" s="2">
        <v>42905.019513888888</v>
      </c>
      <c r="D6870" s="1">
        <v>69.900000000000006</v>
      </c>
    </row>
    <row r="6871" spans="1:4" ht="12.75" x14ac:dyDescent="0.2">
      <c r="A6871" s="1">
        <v>6870999</v>
      </c>
      <c r="B6871" s="1">
        <v>1497832087</v>
      </c>
      <c r="C6871" s="2">
        <v>42905.019525462965</v>
      </c>
      <c r="D6871" s="1">
        <v>69.900000000000006</v>
      </c>
    </row>
    <row r="6872" spans="1:4" ht="12.75" x14ac:dyDescent="0.2">
      <c r="A6872" s="1">
        <v>6871999</v>
      </c>
      <c r="B6872" s="1">
        <v>1497832088</v>
      </c>
      <c r="C6872" s="2">
        <v>42905.019537037035</v>
      </c>
      <c r="D6872" s="1">
        <v>69.900000000000006</v>
      </c>
    </row>
    <row r="6873" spans="1:4" ht="12.75" x14ac:dyDescent="0.2">
      <c r="A6873" s="1">
        <v>6872998</v>
      </c>
      <c r="B6873" s="1">
        <v>1497832089</v>
      </c>
      <c r="C6873" s="2">
        <v>42905.019548611112</v>
      </c>
      <c r="D6873" s="1">
        <v>69.900000000000006</v>
      </c>
    </row>
    <row r="6874" spans="1:4" ht="12.75" x14ac:dyDescent="0.2">
      <c r="A6874" s="1">
        <v>6874000</v>
      </c>
      <c r="B6874" s="1">
        <v>1497832090</v>
      </c>
      <c r="C6874" s="2">
        <v>42905.019560185188</v>
      </c>
      <c r="D6874" s="1">
        <v>69.900000000000006</v>
      </c>
    </row>
    <row r="6875" spans="1:4" ht="12.75" x14ac:dyDescent="0.2">
      <c r="A6875" s="1">
        <v>6874999</v>
      </c>
      <c r="B6875" s="1">
        <v>1497832091</v>
      </c>
      <c r="C6875" s="2">
        <v>42905.019571759258</v>
      </c>
      <c r="D6875" s="1">
        <v>70</v>
      </c>
    </row>
    <row r="6876" spans="1:4" ht="12.75" x14ac:dyDescent="0.2">
      <c r="A6876" s="1">
        <v>6875999</v>
      </c>
      <c r="B6876" s="1">
        <v>1497832092</v>
      </c>
      <c r="C6876" s="2">
        <v>42905.019583333335</v>
      </c>
      <c r="D6876" s="1">
        <v>70</v>
      </c>
    </row>
    <row r="6877" spans="1:4" ht="12.75" x14ac:dyDescent="0.2">
      <c r="A6877" s="1">
        <v>6876999</v>
      </c>
      <c r="B6877" s="1">
        <v>1497832093</v>
      </c>
      <c r="C6877" s="2">
        <v>42905.019594907404</v>
      </c>
      <c r="D6877" s="1">
        <v>69.8</v>
      </c>
    </row>
    <row r="6878" spans="1:4" ht="12.75" x14ac:dyDescent="0.2">
      <c r="A6878" s="1">
        <v>6877999</v>
      </c>
      <c r="B6878" s="1">
        <v>1497832094</v>
      </c>
      <c r="C6878" s="2">
        <v>42905.019606481481</v>
      </c>
      <c r="D6878" s="1">
        <v>69.8</v>
      </c>
    </row>
    <row r="6879" spans="1:4" ht="12.75" x14ac:dyDescent="0.2">
      <c r="A6879" s="1">
        <v>6878999</v>
      </c>
      <c r="B6879" s="1">
        <v>1497832095</v>
      </c>
      <c r="C6879" s="2">
        <v>42905.019618055558</v>
      </c>
      <c r="D6879" s="1">
        <v>69.8</v>
      </c>
    </row>
    <row r="6880" spans="1:4" ht="12.75" x14ac:dyDescent="0.2">
      <c r="A6880" s="1">
        <v>6879998</v>
      </c>
      <c r="B6880" s="1">
        <v>1497832096</v>
      </c>
      <c r="C6880" s="2">
        <v>42905.019629629627</v>
      </c>
      <c r="D6880" s="1">
        <v>69.8</v>
      </c>
    </row>
    <row r="6881" spans="1:4" ht="12.75" x14ac:dyDescent="0.2">
      <c r="A6881" s="1">
        <v>6880999</v>
      </c>
      <c r="B6881" s="1">
        <v>1497832097</v>
      </c>
      <c r="C6881" s="2">
        <v>42905.019641203704</v>
      </c>
      <c r="D6881" s="1">
        <v>69.7</v>
      </c>
    </row>
    <row r="6882" spans="1:4" ht="12.75" x14ac:dyDescent="0.2">
      <c r="A6882" s="1">
        <v>6881999</v>
      </c>
      <c r="B6882" s="1">
        <v>1497832098</v>
      </c>
      <c r="C6882" s="2">
        <v>42905.019652777781</v>
      </c>
      <c r="D6882" s="1">
        <v>69.7</v>
      </c>
    </row>
    <row r="6883" spans="1:4" ht="12.75" x14ac:dyDescent="0.2">
      <c r="A6883" s="1">
        <v>6882999</v>
      </c>
      <c r="B6883" s="1">
        <v>1497832099</v>
      </c>
      <c r="C6883" s="2">
        <v>42905.01966435185</v>
      </c>
      <c r="D6883" s="1">
        <v>69.7</v>
      </c>
    </row>
    <row r="6884" spans="1:4" ht="12.75" x14ac:dyDescent="0.2">
      <c r="A6884" s="1">
        <v>6883998</v>
      </c>
      <c r="B6884" s="1">
        <v>1497832100</v>
      </c>
      <c r="C6884" s="2">
        <v>42905.019675925927</v>
      </c>
      <c r="D6884" s="1">
        <v>69.7</v>
      </c>
    </row>
    <row r="6885" spans="1:4" ht="12.75" x14ac:dyDescent="0.2">
      <c r="A6885" s="1">
        <v>6884999</v>
      </c>
      <c r="B6885" s="1">
        <v>1497832101</v>
      </c>
      <c r="C6885" s="2">
        <v>42905.019687499997</v>
      </c>
      <c r="D6885" s="1">
        <v>69.7</v>
      </c>
    </row>
    <row r="6886" spans="1:4" ht="12.75" x14ac:dyDescent="0.2">
      <c r="A6886" s="1">
        <v>6885999</v>
      </c>
      <c r="B6886" s="1">
        <v>1497832102</v>
      </c>
      <c r="C6886" s="2">
        <v>42905.019699074073</v>
      </c>
      <c r="D6886" s="1">
        <v>69.7</v>
      </c>
    </row>
    <row r="6887" spans="1:4" ht="12.75" x14ac:dyDescent="0.2">
      <c r="A6887" s="1">
        <v>6886999</v>
      </c>
      <c r="B6887" s="1">
        <v>1497832103</v>
      </c>
      <c r="C6887" s="2">
        <v>42905.01971064815</v>
      </c>
      <c r="D6887" s="1">
        <v>69.7</v>
      </c>
    </row>
    <row r="6888" spans="1:4" ht="12.75" x14ac:dyDescent="0.2">
      <c r="A6888" s="1">
        <v>6887999</v>
      </c>
      <c r="B6888" s="1">
        <v>1497832104</v>
      </c>
      <c r="C6888" s="2">
        <v>42905.01972222222</v>
      </c>
      <c r="D6888" s="1">
        <v>69.7</v>
      </c>
    </row>
    <row r="6889" spans="1:4" ht="12.75" x14ac:dyDescent="0.2">
      <c r="A6889" s="1">
        <v>6888998</v>
      </c>
      <c r="B6889" s="1">
        <v>1497832105</v>
      </c>
      <c r="C6889" s="2">
        <v>42905.019733796296</v>
      </c>
      <c r="D6889" s="1">
        <v>69.7</v>
      </c>
    </row>
    <row r="6890" spans="1:4" ht="12.75" x14ac:dyDescent="0.2">
      <c r="A6890" s="1">
        <v>6890000</v>
      </c>
      <c r="B6890" s="1">
        <v>1497832106</v>
      </c>
      <c r="C6890" s="2">
        <v>42905.019745370373</v>
      </c>
      <c r="D6890" s="1">
        <v>69.8</v>
      </c>
    </row>
    <row r="6891" spans="1:4" ht="12.75" x14ac:dyDescent="0.2">
      <c r="A6891" s="1">
        <v>6891000</v>
      </c>
      <c r="B6891" s="1">
        <v>1497832107</v>
      </c>
      <c r="C6891" s="2">
        <v>42905.019756944443</v>
      </c>
      <c r="D6891" s="1">
        <v>69.8</v>
      </c>
    </row>
    <row r="6892" spans="1:4" ht="12.75" x14ac:dyDescent="0.2">
      <c r="A6892" s="1">
        <v>6891999</v>
      </c>
      <c r="B6892" s="1">
        <v>1497832108</v>
      </c>
      <c r="C6892" s="2">
        <v>42905.019768518519</v>
      </c>
      <c r="D6892" s="1">
        <v>69.8</v>
      </c>
    </row>
    <row r="6893" spans="1:4" ht="12.75" x14ac:dyDescent="0.2">
      <c r="A6893" s="1">
        <v>6892999</v>
      </c>
      <c r="B6893" s="1">
        <v>1497832109</v>
      </c>
      <c r="C6893" s="2">
        <v>42905.019780092596</v>
      </c>
      <c r="D6893" s="1">
        <v>69.8</v>
      </c>
    </row>
    <row r="6894" spans="1:4" ht="12.75" x14ac:dyDescent="0.2">
      <c r="A6894" s="1">
        <v>6893999</v>
      </c>
      <c r="B6894" s="1">
        <v>1497832110</v>
      </c>
      <c r="C6894" s="2">
        <v>42905.019791666666</v>
      </c>
      <c r="D6894" s="1">
        <v>69.8</v>
      </c>
    </row>
    <row r="6895" spans="1:4" ht="12.75" x14ac:dyDescent="0.2">
      <c r="A6895" s="1">
        <v>6894999</v>
      </c>
      <c r="B6895" s="1">
        <v>1497832111</v>
      </c>
      <c r="C6895" s="2">
        <v>42905.019803240742</v>
      </c>
      <c r="D6895" s="1">
        <v>69.8</v>
      </c>
    </row>
    <row r="6896" spans="1:4" ht="12.75" x14ac:dyDescent="0.2">
      <c r="A6896" s="1">
        <v>6895998</v>
      </c>
      <c r="B6896" s="1">
        <v>1497832112</v>
      </c>
      <c r="C6896" s="2">
        <v>42905.019814814812</v>
      </c>
      <c r="D6896" s="1">
        <v>69.8</v>
      </c>
    </row>
    <row r="6897" spans="1:4" ht="12.75" x14ac:dyDescent="0.2">
      <c r="A6897" s="1">
        <v>6896999</v>
      </c>
      <c r="B6897" s="1">
        <v>1497832113</v>
      </c>
      <c r="C6897" s="2">
        <v>42905.019826388889</v>
      </c>
      <c r="D6897" s="1">
        <v>69.8</v>
      </c>
    </row>
    <row r="6898" spans="1:4" ht="12.75" x14ac:dyDescent="0.2">
      <c r="A6898" s="1">
        <v>6897999</v>
      </c>
      <c r="B6898" s="1">
        <v>1497832114</v>
      </c>
      <c r="C6898" s="2">
        <v>42905.019837962966</v>
      </c>
      <c r="D6898" s="1">
        <v>69.8</v>
      </c>
    </row>
    <row r="6899" spans="1:4" ht="12.75" x14ac:dyDescent="0.2">
      <c r="A6899" s="1">
        <v>6899000</v>
      </c>
      <c r="B6899" s="1">
        <v>1497832115</v>
      </c>
      <c r="C6899" s="2">
        <v>42905.019849537035</v>
      </c>
      <c r="D6899" s="1">
        <v>69.8</v>
      </c>
    </row>
    <row r="6900" spans="1:4" ht="12.75" x14ac:dyDescent="0.2">
      <c r="A6900" s="1">
        <v>6899999</v>
      </c>
      <c r="B6900" s="1">
        <v>1497832116</v>
      </c>
      <c r="C6900" s="2">
        <v>42905.019861111112</v>
      </c>
      <c r="D6900" s="1">
        <v>69.8</v>
      </c>
    </row>
    <row r="6901" spans="1:4" ht="12.75" x14ac:dyDescent="0.2">
      <c r="A6901" s="1">
        <v>6900999</v>
      </c>
      <c r="B6901" s="1">
        <v>1497832117</v>
      </c>
      <c r="C6901" s="2">
        <v>42905.019872685189</v>
      </c>
      <c r="D6901" s="1">
        <v>69.8</v>
      </c>
    </row>
    <row r="6902" spans="1:4" ht="12.75" x14ac:dyDescent="0.2">
      <c r="A6902" s="1">
        <v>6901999</v>
      </c>
      <c r="B6902" s="1">
        <v>1497832118</v>
      </c>
      <c r="C6902" s="2">
        <v>42905.019884259258</v>
      </c>
      <c r="D6902" s="1">
        <v>69.7</v>
      </c>
    </row>
    <row r="6903" spans="1:4" ht="12.75" x14ac:dyDescent="0.2">
      <c r="A6903" s="1">
        <v>6903000</v>
      </c>
      <c r="B6903" s="1">
        <v>1497832119</v>
      </c>
      <c r="C6903" s="2">
        <v>42905.019895833335</v>
      </c>
      <c r="D6903" s="1">
        <v>69.7</v>
      </c>
    </row>
    <row r="6904" spans="1:4" ht="12.75" x14ac:dyDescent="0.2">
      <c r="A6904" s="1">
        <v>6903999</v>
      </c>
      <c r="B6904" s="1">
        <v>1497832120</v>
      </c>
      <c r="C6904" s="2">
        <v>42905.019907407404</v>
      </c>
      <c r="D6904" s="1">
        <v>69.7</v>
      </c>
    </row>
    <row r="6905" spans="1:4" ht="12.75" x14ac:dyDescent="0.2">
      <c r="A6905" s="1">
        <v>6904999</v>
      </c>
      <c r="B6905" s="1">
        <v>1497832121</v>
      </c>
      <c r="C6905" s="2">
        <v>42905.019918981481</v>
      </c>
      <c r="D6905" s="1">
        <v>69.7</v>
      </c>
    </row>
    <row r="6906" spans="1:4" ht="12.75" x14ac:dyDescent="0.2">
      <c r="A6906" s="1">
        <v>6905999</v>
      </c>
      <c r="B6906" s="1">
        <v>1497832122</v>
      </c>
      <c r="C6906" s="2">
        <v>42905.019930555558</v>
      </c>
      <c r="D6906" s="1">
        <v>69.7</v>
      </c>
    </row>
    <row r="6907" spans="1:4" ht="12.75" x14ac:dyDescent="0.2">
      <c r="A6907" s="1">
        <v>6906999</v>
      </c>
      <c r="B6907" s="1">
        <v>1497832123</v>
      </c>
      <c r="C6907" s="2">
        <v>42905.019942129627</v>
      </c>
      <c r="D6907" s="1">
        <v>69.7</v>
      </c>
    </row>
    <row r="6908" spans="1:4" ht="12.75" x14ac:dyDescent="0.2">
      <c r="A6908" s="1">
        <v>6907999</v>
      </c>
      <c r="B6908" s="1">
        <v>1497832124</v>
      </c>
      <c r="C6908" s="2">
        <v>42905.019953703704</v>
      </c>
      <c r="D6908" s="1">
        <v>69.7</v>
      </c>
    </row>
    <row r="6909" spans="1:4" ht="12.75" x14ac:dyDescent="0.2">
      <c r="A6909" s="1">
        <v>6908999</v>
      </c>
      <c r="B6909" s="1">
        <v>1497832125</v>
      </c>
      <c r="C6909" s="2">
        <v>42905.019965277781</v>
      </c>
      <c r="D6909" s="1">
        <v>69.5</v>
      </c>
    </row>
    <row r="6910" spans="1:4" ht="12.75" x14ac:dyDescent="0.2">
      <c r="A6910" s="1">
        <v>6910000</v>
      </c>
      <c r="B6910" s="1">
        <v>1497832126</v>
      </c>
      <c r="C6910" s="2">
        <v>42905.019976851851</v>
      </c>
      <c r="D6910" s="1">
        <v>69.5</v>
      </c>
    </row>
    <row r="6911" spans="1:4" ht="12.75" x14ac:dyDescent="0.2">
      <c r="A6911" s="1">
        <v>6910999</v>
      </c>
      <c r="B6911" s="1">
        <v>1497832127</v>
      </c>
      <c r="C6911" s="2">
        <v>42905.019988425927</v>
      </c>
      <c r="D6911" s="1">
        <v>69.5</v>
      </c>
    </row>
    <row r="6912" spans="1:4" ht="12.75" x14ac:dyDescent="0.2">
      <c r="A6912" s="1">
        <v>6911998</v>
      </c>
      <c r="B6912" s="1">
        <v>1497832128</v>
      </c>
      <c r="C6912" s="2">
        <v>42905.02</v>
      </c>
      <c r="D6912" s="1">
        <v>69.5</v>
      </c>
    </row>
    <row r="6913" spans="1:4" ht="12.75" x14ac:dyDescent="0.2">
      <c r="A6913" s="1">
        <v>6912999</v>
      </c>
      <c r="B6913" s="1">
        <v>1497832129</v>
      </c>
      <c r="C6913" s="2">
        <v>42905.020011574074</v>
      </c>
      <c r="D6913" s="1">
        <v>69.599999999999994</v>
      </c>
    </row>
    <row r="6914" spans="1:4" ht="12.75" x14ac:dyDescent="0.2">
      <c r="A6914" s="1">
        <v>6913999</v>
      </c>
      <c r="B6914" s="1">
        <v>1497832130</v>
      </c>
      <c r="C6914" s="2">
        <v>42905.02002314815</v>
      </c>
      <c r="D6914" s="1">
        <v>69.599999999999994</v>
      </c>
    </row>
    <row r="6915" spans="1:4" ht="12.75" x14ac:dyDescent="0.2">
      <c r="A6915" s="1">
        <v>6915000</v>
      </c>
      <c r="B6915" s="1">
        <v>1497832131</v>
      </c>
      <c r="C6915" s="2">
        <v>42905.02003472222</v>
      </c>
      <c r="D6915" s="1">
        <v>69.599999999999994</v>
      </c>
    </row>
    <row r="6916" spans="1:4" ht="12.75" x14ac:dyDescent="0.2">
      <c r="A6916" s="1">
        <v>6915999</v>
      </c>
      <c r="B6916" s="1">
        <v>1497832132</v>
      </c>
      <c r="C6916" s="2">
        <v>42905.020046296297</v>
      </c>
      <c r="D6916" s="1">
        <v>69.599999999999994</v>
      </c>
    </row>
    <row r="6917" spans="1:4" ht="12.75" x14ac:dyDescent="0.2">
      <c r="A6917" s="1">
        <v>6916999</v>
      </c>
      <c r="B6917" s="1">
        <v>1497832133</v>
      </c>
      <c r="C6917" s="2">
        <v>42905.020057870373</v>
      </c>
      <c r="D6917" s="1">
        <v>69.599999999999994</v>
      </c>
    </row>
    <row r="6918" spans="1:4" ht="12.75" x14ac:dyDescent="0.2">
      <c r="A6918" s="1">
        <v>6917998</v>
      </c>
      <c r="B6918" s="1">
        <v>1497832134</v>
      </c>
      <c r="C6918" s="2">
        <v>42905.020069444443</v>
      </c>
      <c r="D6918" s="1">
        <v>69.599999999999994</v>
      </c>
    </row>
    <row r="6919" spans="1:4" ht="12.75" x14ac:dyDescent="0.2">
      <c r="A6919" s="1">
        <v>6918999</v>
      </c>
      <c r="B6919" s="1">
        <v>1497832135</v>
      </c>
      <c r="C6919" s="2">
        <v>42905.02008101852</v>
      </c>
      <c r="D6919" s="1">
        <v>69.599999999999994</v>
      </c>
    </row>
    <row r="6920" spans="1:4" ht="12.75" x14ac:dyDescent="0.2">
      <c r="A6920" s="1">
        <v>6920000</v>
      </c>
      <c r="B6920" s="1">
        <v>1497832136</v>
      </c>
      <c r="C6920" s="2">
        <v>42905.020092592589</v>
      </c>
      <c r="D6920" s="1">
        <v>69.599999999999994</v>
      </c>
    </row>
    <row r="6921" spans="1:4" ht="12.75" x14ac:dyDescent="0.2">
      <c r="A6921" s="1">
        <v>6920998</v>
      </c>
      <c r="B6921" s="1">
        <v>1497832137</v>
      </c>
      <c r="C6921" s="2">
        <v>42905.020104166666</v>
      </c>
      <c r="D6921" s="1">
        <v>69.599999999999994</v>
      </c>
    </row>
    <row r="6922" spans="1:4" ht="12.75" x14ac:dyDescent="0.2">
      <c r="A6922" s="1">
        <v>6921999</v>
      </c>
      <c r="B6922" s="1">
        <v>1497832138</v>
      </c>
      <c r="C6922" s="2">
        <v>42905.020115740743</v>
      </c>
      <c r="D6922" s="1">
        <v>69.599999999999994</v>
      </c>
    </row>
    <row r="6923" spans="1:4" ht="12.75" x14ac:dyDescent="0.2">
      <c r="A6923" s="1">
        <v>6922999</v>
      </c>
      <c r="B6923" s="1">
        <v>1497832139</v>
      </c>
      <c r="C6923" s="2">
        <v>42905.020127314812</v>
      </c>
      <c r="D6923" s="1">
        <v>69.7</v>
      </c>
    </row>
    <row r="6924" spans="1:4" ht="12.75" x14ac:dyDescent="0.2">
      <c r="A6924" s="1">
        <v>6923999</v>
      </c>
      <c r="B6924" s="1">
        <v>1497832140</v>
      </c>
      <c r="C6924" s="2">
        <v>42905.020138888889</v>
      </c>
      <c r="D6924" s="1">
        <v>69.7</v>
      </c>
    </row>
    <row r="6925" spans="1:4" ht="12.75" x14ac:dyDescent="0.2">
      <c r="A6925" s="1">
        <v>6924999</v>
      </c>
      <c r="B6925" s="1">
        <v>1497832141</v>
      </c>
      <c r="C6925" s="2">
        <v>42905.020150462966</v>
      </c>
      <c r="D6925" s="1">
        <v>69.7</v>
      </c>
    </row>
    <row r="6926" spans="1:4" ht="12.75" x14ac:dyDescent="0.2">
      <c r="A6926" s="1">
        <v>6925999</v>
      </c>
      <c r="B6926" s="1">
        <v>1497832142</v>
      </c>
      <c r="C6926" s="2">
        <v>42905.020162037035</v>
      </c>
      <c r="D6926" s="1">
        <v>69.7</v>
      </c>
    </row>
    <row r="6927" spans="1:4" ht="12.75" x14ac:dyDescent="0.2">
      <c r="A6927" s="1">
        <v>6927000</v>
      </c>
      <c r="B6927" s="1">
        <v>1497832143</v>
      </c>
      <c r="C6927" s="2">
        <v>42905.020173611112</v>
      </c>
      <c r="D6927" s="1">
        <v>69.7</v>
      </c>
    </row>
    <row r="6928" spans="1:4" ht="12.75" x14ac:dyDescent="0.2">
      <c r="A6928" s="1">
        <v>6928000</v>
      </c>
      <c r="B6928" s="1">
        <v>1497832144</v>
      </c>
      <c r="C6928" s="2">
        <v>42905.020185185182</v>
      </c>
      <c r="D6928" s="1">
        <v>69.8</v>
      </c>
    </row>
    <row r="6929" spans="1:4" ht="12.75" x14ac:dyDescent="0.2">
      <c r="A6929" s="1">
        <v>6928999</v>
      </c>
      <c r="B6929" s="1">
        <v>1497832145</v>
      </c>
      <c r="C6929" s="2">
        <v>42905.020196759258</v>
      </c>
      <c r="D6929" s="1">
        <v>69.8</v>
      </c>
    </row>
    <row r="6930" spans="1:4" ht="12.75" x14ac:dyDescent="0.2">
      <c r="A6930" s="1">
        <v>6929998</v>
      </c>
      <c r="B6930" s="1">
        <v>1497832146</v>
      </c>
      <c r="C6930" s="2">
        <v>42905.020208333335</v>
      </c>
      <c r="D6930" s="1">
        <v>69.7</v>
      </c>
    </row>
    <row r="6931" spans="1:4" ht="12.75" x14ac:dyDescent="0.2">
      <c r="A6931" s="1">
        <v>6931000</v>
      </c>
      <c r="B6931" s="1">
        <v>1497832147</v>
      </c>
      <c r="C6931" s="2">
        <v>42905.020219907405</v>
      </c>
      <c r="D6931" s="1">
        <v>69.7</v>
      </c>
    </row>
    <row r="6932" spans="1:4" ht="12.75" x14ac:dyDescent="0.2">
      <c r="A6932" s="1">
        <v>6931998</v>
      </c>
      <c r="B6932" s="1">
        <v>1497832148</v>
      </c>
      <c r="C6932" s="2">
        <v>42905.020231481481</v>
      </c>
      <c r="D6932" s="1">
        <v>69.7</v>
      </c>
    </row>
    <row r="6933" spans="1:4" ht="12.75" x14ac:dyDescent="0.2">
      <c r="A6933" s="1">
        <v>6933000</v>
      </c>
      <c r="B6933" s="1">
        <v>1497832149</v>
      </c>
      <c r="C6933" s="2">
        <v>42905.020243055558</v>
      </c>
      <c r="D6933" s="1">
        <v>69.599999999999994</v>
      </c>
    </row>
    <row r="6934" spans="1:4" ht="12.75" x14ac:dyDescent="0.2">
      <c r="A6934" s="1">
        <v>6933999</v>
      </c>
      <c r="B6934" s="1">
        <v>1497832150</v>
      </c>
      <c r="C6934" s="2">
        <v>42905.020254629628</v>
      </c>
      <c r="D6934" s="1">
        <v>69.599999999999994</v>
      </c>
    </row>
    <row r="6935" spans="1:4" ht="12.75" x14ac:dyDescent="0.2">
      <c r="A6935" s="1">
        <v>6935000</v>
      </c>
      <c r="B6935" s="1">
        <v>1497832151</v>
      </c>
      <c r="C6935" s="2">
        <v>42905.020266203705</v>
      </c>
      <c r="D6935" s="1">
        <v>69.7</v>
      </c>
    </row>
    <row r="6936" spans="1:4" ht="12.75" x14ac:dyDescent="0.2">
      <c r="A6936" s="1">
        <v>6935999</v>
      </c>
      <c r="B6936" s="1">
        <v>1497832152</v>
      </c>
      <c r="C6936" s="2">
        <v>42905.020277777781</v>
      </c>
      <c r="D6936" s="1">
        <v>69.7</v>
      </c>
    </row>
    <row r="6937" spans="1:4" ht="12.75" x14ac:dyDescent="0.2">
      <c r="A6937" s="1">
        <v>6936999</v>
      </c>
      <c r="B6937" s="1">
        <v>1497832153</v>
      </c>
      <c r="C6937" s="2">
        <v>42905.020289351851</v>
      </c>
      <c r="D6937" s="1">
        <v>69.7</v>
      </c>
    </row>
    <row r="6938" spans="1:4" ht="12.75" x14ac:dyDescent="0.2">
      <c r="A6938" s="1">
        <v>6937999</v>
      </c>
      <c r="B6938" s="1">
        <v>1497832154</v>
      </c>
      <c r="C6938" s="2">
        <v>42905.020300925928</v>
      </c>
      <c r="D6938" s="1">
        <v>69.7</v>
      </c>
    </row>
    <row r="6939" spans="1:4" ht="12.75" x14ac:dyDescent="0.2">
      <c r="A6939" s="1">
        <v>6938999</v>
      </c>
      <c r="B6939" s="1">
        <v>1497832155</v>
      </c>
      <c r="C6939" s="2">
        <v>42905.020312499997</v>
      </c>
      <c r="D6939" s="1">
        <v>69.7</v>
      </c>
    </row>
    <row r="6940" spans="1:4" ht="12.75" x14ac:dyDescent="0.2">
      <c r="A6940" s="1">
        <v>6940000</v>
      </c>
      <c r="B6940" s="1">
        <v>1497832156</v>
      </c>
      <c r="C6940" s="2">
        <v>42905.020324074074</v>
      </c>
      <c r="D6940" s="1">
        <v>69.599999999999994</v>
      </c>
    </row>
    <row r="6941" spans="1:4" ht="12.75" x14ac:dyDescent="0.2">
      <c r="A6941" s="1">
        <v>6940999</v>
      </c>
      <c r="B6941" s="1">
        <v>1497832157</v>
      </c>
      <c r="C6941" s="2">
        <v>42905.020335648151</v>
      </c>
      <c r="D6941" s="1">
        <v>69.599999999999994</v>
      </c>
    </row>
    <row r="6942" spans="1:4" ht="12.75" x14ac:dyDescent="0.2">
      <c r="A6942" s="1">
        <v>6941999</v>
      </c>
      <c r="B6942" s="1">
        <v>1497832158</v>
      </c>
      <c r="C6942" s="2">
        <v>42905.02034722222</v>
      </c>
      <c r="D6942" s="1">
        <v>69.5</v>
      </c>
    </row>
    <row r="6943" spans="1:4" ht="12.75" x14ac:dyDescent="0.2">
      <c r="A6943" s="1">
        <v>6942999</v>
      </c>
      <c r="B6943" s="1">
        <v>1497832159</v>
      </c>
      <c r="C6943" s="2">
        <v>42905.020358796297</v>
      </c>
      <c r="D6943" s="1">
        <v>69.5</v>
      </c>
    </row>
    <row r="6944" spans="1:4" ht="12.75" x14ac:dyDescent="0.2">
      <c r="A6944" s="1">
        <v>6943998</v>
      </c>
      <c r="B6944" s="1">
        <v>1497832160</v>
      </c>
      <c r="C6944" s="2">
        <v>42905.020370370374</v>
      </c>
      <c r="D6944" s="1">
        <v>69.5</v>
      </c>
    </row>
    <row r="6945" spans="1:4" ht="12.75" x14ac:dyDescent="0.2">
      <c r="A6945" s="1">
        <v>6944999</v>
      </c>
      <c r="B6945" s="1">
        <v>1497832161</v>
      </c>
      <c r="C6945" s="2">
        <v>42905.020381944443</v>
      </c>
      <c r="D6945" s="1">
        <v>69.5</v>
      </c>
    </row>
    <row r="6946" spans="1:4" ht="12.75" x14ac:dyDescent="0.2">
      <c r="A6946" s="1">
        <v>6945998</v>
      </c>
      <c r="B6946" s="1">
        <v>1497832162</v>
      </c>
      <c r="C6946" s="2">
        <v>42905.02039351852</v>
      </c>
      <c r="D6946" s="1">
        <v>69.400000000000006</v>
      </c>
    </row>
    <row r="6947" spans="1:4" ht="12.75" x14ac:dyDescent="0.2">
      <c r="A6947" s="1">
        <v>6946999</v>
      </c>
      <c r="B6947" s="1">
        <v>1497832163</v>
      </c>
      <c r="C6947" s="2">
        <v>42905.020405092589</v>
      </c>
      <c r="D6947" s="1">
        <v>69.400000000000006</v>
      </c>
    </row>
    <row r="6948" spans="1:4" ht="12.75" x14ac:dyDescent="0.2">
      <c r="A6948" s="1">
        <v>6947998</v>
      </c>
      <c r="B6948" s="1">
        <v>1497832164</v>
      </c>
      <c r="C6948" s="2">
        <v>42905.020416666666</v>
      </c>
      <c r="D6948" s="1">
        <v>69.400000000000006</v>
      </c>
    </row>
    <row r="6949" spans="1:4" ht="12.75" x14ac:dyDescent="0.2">
      <c r="A6949" s="1">
        <v>6948999</v>
      </c>
      <c r="B6949" s="1">
        <v>1497832165</v>
      </c>
      <c r="C6949" s="2">
        <v>42905.020428240743</v>
      </c>
      <c r="D6949" s="1">
        <v>69.400000000000006</v>
      </c>
    </row>
    <row r="6950" spans="1:4" ht="12.75" x14ac:dyDescent="0.2">
      <c r="A6950" s="1">
        <v>6949999</v>
      </c>
      <c r="B6950" s="1">
        <v>1497832166</v>
      </c>
      <c r="C6950" s="2">
        <v>42905.020439814813</v>
      </c>
      <c r="D6950" s="1">
        <v>69.400000000000006</v>
      </c>
    </row>
    <row r="6951" spans="1:4" ht="12.75" x14ac:dyDescent="0.2">
      <c r="A6951" s="1">
        <v>6950999</v>
      </c>
      <c r="B6951" s="1">
        <v>1497832167</v>
      </c>
      <c r="C6951" s="2">
        <v>42905.020451388889</v>
      </c>
      <c r="D6951" s="1">
        <v>69.400000000000006</v>
      </c>
    </row>
    <row r="6952" spans="1:4" ht="12.75" x14ac:dyDescent="0.2">
      <c r="A6952" s="1">
        <v>6952000</v>
      </c>
      <c r="B6952" s="1">
        <v>1497832168</v>
      </c>
      <c r="C6952" s="2">
        <v>42905.020462962966</v>
      </c>
      <c r="D6952" s="1">
        <v>69.400000000000006</v>
      </c>
    </row>
    <row r="6953" spans="1:4" ht="12.75" x14ac:dyDescent="0.2">
      <c r="A6953" s="1">
        <v>6952999</v>
      </c>
      <c r="B6953" s="1">
        <v>1497832169</v>
      </c>
      <c r="C6953" s="2">
        <v>42905.020474537036</v>
      </c>
      <c r="D6953" s="1">
        <v>69.3</v>
      </c>
    </row>
    <row r="6954" spans="1:4" ht="12.75" x14ac:dyDescent="0.2">
      <c r="A6954" s="1">
        <v>6953999</v>
      </c>
      <c r="B6954" s="1">
        <v>1497832170</v>
      </c>
      <c r="C6954" s="2">
        <v>42905.020486111112</v>
      </c>
      <c r="D6954" s="1">
        <v>69.3</v>
      </c>
    </row>
    <row r="6955" spans="1:4" ht="12.75" x14ac:dyDescent="0.2">
      <c r="A6955" s="1">
        <v>6954998</v>
      </c>
      <c r="B6955" s="1">
        <v>1497832171</v>
      </c>
      <c r="C6955" s="2">
        <v>42905.020497685182</v>
      </c>
      <c r="D6955" s="1">
        <v>69.3</v>
      </c>
    </row>
    <row r="6956" spans="1:4" ht="12.75" x14ac:dyDescent="0.2">
      <c r="A6956" s="1">
        <v>6956000</v>
      </c>
      <c r="B6956" s="1">
        <v>1497832172</v>
      </c>
      <c r="C6956" s="2">
        <v>42905.020509259259</v>
      </c>
      <c r="D6956" s="1">
        <v>69.400000000000006</v>
      </c>
    </row>
    <row r="6957" spans="1:4" ht="12.75" x14ac:dyDescent="0.2">
      <c r="A6957" s="1">
        <v>6956999</v>
      </c>
      <c r="B6957" s="1">
        <v>1497832173</v>
      </c>
      <c r="C6957" s="2">
        <v>42905.020520833335</v>
      </c>
      <c r="D6957" s="1">
        <v>69.400000000000006</v>
      </c>
    </row>
    <row r="6958" spans="1:4" ht="12.75" x14ac:dyDescent="0.2">
      <c r="A6958" s="1">
        <v>6958000</v>
      </c>
      <c r="B6958" s="1">
        <v>1497832174</v>
      </c>
      <c r="C6958" s="2">
        <v>42905.020532407405</v>
      </c>
      <c r="D6958" s="1">
        <v>69.5</v>
      </c>
    </row>
    <row r="6959" spans="1:4" ht="12.75" x14ac:dyDescent="0.2">
      <c r="A6959" s="1">
        <v>6958999</v>
      </c>
      <c r="B6959" s="1">
        <v>1497832175</v>
      </c>
      <c r="C6959" s="2">
        <v>42905.020543981482</v>
      </c>
      <c r="D6959" s="1">
        <v>69.5</v>
      </c>
    </row>
    <row r="6960" spans="1:4" ht="12.75" x14ac:dyDescent="0.2">
      <c r="A6960" s="1">
        <v>6960000</v>
      </c>
      <c r="B6960" s="1">
        <v>1497832176</v>
      </c>
      <c r="C6960" s="2">
        <v>42905.020555555559</v>
      </c>
      <c r="D6960" s="1">
        <v>69.5</v>
      </c>
    </row>
    <row r="6961" spans="1:4" ht="12.75" x14ac:dyDescent="0.2">
      <c r="A6961" s="1">
        <v>6960999</v>
      </c>
      <c r="B6961" s="1">
        <v>1497832177</v>
      </c>
      <c r="C6961" s="2">
        <v>42905.020567129628</v>
      </c>
      <c r="D6961" s="1">
        <v>69.5</v>
      </c>
    </row>
    <row r="6962" spans="1:4" ht="12.75" x14ac:dyDescent="0.2">
      <c r="A6962" s="1">
        <v>6961999</v>
      </c>
      <c r="B6962" s="1">
        <v>1497832178</v>
      </c>
      <c r="C6962" s="2">
        <v>42905.020578703705</v>
      </c>
      <c r="D6962" s="1">
        <v>69.5</v>
      </c>
    </row>
    <row r="6963" spans="1:4" ht="12.75" x14ac:dyDescent="0.2">
      <c r="A6963" s="1">
        <v>6963000</v>
      </c>
      <c r="B6963" s="1">
        <v>1497832179</v>
      </c>
      <c r="C6963" s="2">
        <v>42905.020590277774</v>
      </c>
      <c r="D6963" s="1">
        <v>69.599999999999994</v>
      </c>
    </row>
    <row r="6964" spans="1:4" ht="12.75" x14ac:dyDescent="0.2">
      <c r="A6964" s="1">
        <v>6963999</v>
      </c>
      <c r="B6964" s="1">
        <v>1497832180</v>
      </c>
      <c r="C6964" s="2">
        <v>42905.020601851851</v>
      </c>
      <c r="D6964" s="1">
        <v>69.599999999999994</v>
      </c>
    </row>
    <row r="6965" spans="1:4" ht="12.75" x14ac:dyDescent="0.2">
      <c r="A6965" s="1">
        <v>6964999</v>
      </c>
      <c r="B6965" s="1">
        <v>1497832181</v>
      </c>
      <c r="C6965" s="2">
        <v>42905.020613425928</v>
      </c>
      <c r="D6965" s="1">
        <v>69.599999999999994</v>
      </c>
    </row>
    <row r="6966" spans="1:4" ht="12.75" x14ac:dyDescent="0.2">
      <c r="A6966" s="1">
        <v>6965999</v>
      </c>
      <c r="B6966" s="1">
        <v>1497832182</v>
      </c>
      <c r="C6966" s="2">
        <v>42905.020624999997</v>
      </c>
      <c r="D6966" s="1">
        <v>69.599999999999994</v>
      </c>
    </row>
    <row r="6967" spans="1:4" ht="12.75" x14ac:dyDescent="0.2">
      <c r="A6967" s="1">
        <v>6966999</v>
      </c>
      <c r="B6967" s="1">
        <v>1497832183</v>
      </c>
      <c r="C6967" s="2">
        <v>42905.020636574074</v>
      </c>
      <c r="D6967" s="1">
        <v>69.599999999999994</v>
      </c>
    </row>
    <row r="6968" spans="1:4" ht="12.75" x14ac:dyDescent="0.2">
      <c r="A6968" s="1">
        <v>6967999</v>
      </c>
      <c r="B6968" s="1">
        <v>1497832184</v>
      </c>
      <c r="C6968" s="2">
        <v>42905.020648148151</v>
      </c>
      <c r="D6968" s="1">
        <v>69.599999999999994</v>
      </c>
    </row>
    <row r="6969" spans="1:4" ht="12.75" x14ac:dyDescent="0.2">
      <c r="A6969" s="1">
        <v>6968999</v>
      </c>
      <c r="B6969" s="1">
        <v>1497832185</v>
      </c>
      <c r="C6969" s="2">
        <v>42905.02065972222</v>
      </c>
      <c r="D6969" s="1">
        <v>69.599999999999994</v>
      </c>
    </row>
    <row r="6970" spans="1:4" ht="12.75" x14ac:dyDescent="0.2">
      <c r="A6970" s="1">
        <v>6969999</v>
      </c>
      <c r="B6970" s="1">
        <v>1497832186</v>
      </c>
      <c r="C6970" s="2">
        <v>42905.020671296297</v>
      </c>
      <c r="D6970" s="1">
        <v>69.599999999999994</v>
      </c>
    </row>
    <row r="6971" spans="1:4" ht="12.75" x14ac:dyDescent="0.2">
      <c r="A6971" s="1">
        <v>6970998</v>
      </c>
      <c r="B6971" s="1">
        <v>1497832187</v>
      </c>
      <c r="C6971" s="2">
        <v>42905.020682870374</v>
      </c>
      <c r="D6971" s="1">
        <v>69.599999999999994</v>
      </c>
    </row>
    <row r="6972" spans="1:4" ht="12.75" x14ac:dyDescent="0.2">
      <c r="A6972" s="1">
        <v>6971999</v>
      </c>
      <c r="B6972" s="1">
        <v>1497832188</v>
      </c>
      <c r="C6972" s="2">
        <v>42905.020694444444</v>
      </c>
      <c r="D6972" s="1">
        <v>69.599999999999994</v>
      </c>
    </row>
    <row r="6973" spans="1:4" ht="12.75" x14ac:dyDescent="0.2">
      <c r="A6973" s="1">
        <v>6972998</v>
      </c>
      <c r="B6973" s="1">
        <v>1497832189</v>
      </c>
      <c r="C6973" s="2">
        <v>42905.02070601852</v>
      </c>
      <c r="D6973" s="1">
        <v>69.5</v>
      </c>
    </row>
    <row r="6974" spans="1:4" ht="12.75" x14ac:dyDescent="0.2">
      <c r="A6974" s="1">
        <v>6973999</v>
      </c>
      <c r="B6974" s="1">
        <v>1497832190</v>
      </c>
      <c r="C6974" s="2">
        <v>42905.02071759259</v>
      </c>
      <c r="D6974" s="1">
        <v>69.5</v>
      </c>
    </row>
    <row r="6975" spans="1:4" ht="12.75" x14ac:dyDescent="0.2">
      <c r="A6975" s="1">
        <v>6974999</v>
      </c>
      <c r="B6975" s="1">
        <v>1497832191</v>
      </c>
      <c r="C6975" s="2">
        <v>42905.020729166667</v>
      </c>
      <c r="D6975" s="1">
        <v>69.5</v>
      </c>
    </row>
    <row r="6976" spans="1:4" ht="12.75" x14ac:dyDescent="0.2">
      <c r="A6976" s="1">
        <v>6975998</v>
      </c>
      <c r="B6976" s="1">
        <v>1497832192</v>
      </c>
      <c r="C6976" s="2">
        <v>42905.020740740743</v>
      </c>
      <c r="D6976" s="1">
        <v>69.5</v>
      </c>
    </row>
    <row r="6977" spans="1:4" ht="12.75" x14ac:dyDescent="0.2">
      <c r="A6977" s="1">
        <v>6976999</v>
      </c>
      <c r="B6977" s="1">
        <v>1497832193</v>
      </c>
      <c r="C6977" s="2">
        <v>42905.020752314813</v>
      </c>
      <c r="D6977" s="1">
        <v>69.5</v>
      </c>
    </row>
    <row r="6978" spans="1:4" ht="12.75" x14ac:dyDescent="0.2">
      <c r="A6978" s="1">
        <v>6977998</v>
      </c>
      <c r="B6978" s="1">
        <v>1497832194</v>
      </c>
      <c r="C6978" s="2">
        <v>42905.02076388889</v>
      </c>
      <c r="D6978" s="1">
        <v>69.5</v>
      </c>
    </row>
    <row r="6979" spans="1:4" ht="12.75" x14ac:dyDescent="0.2">
      <c r="A6979" s="1">
        <v>6978999</v>
      </c>
      <c r="B6979" s="1">
        <v>1497832195</v>
      </c>
      <c r="C6979" s="2">
        <v>42905.020775462966</v>
      </c>
      <c r="D6979" s="1">
        <v>69.5</v>
      </c>
    </row>
    <row r="6980" spans="1:4" ht="12.75" x14ac:dyDescent="0.2">
      <c r="A6980" s="1">
        <v>6979998</v>
      </c>
      <c r="B6980" s="1">
        <v>1497832196</v>
      </c>
      <c r="C6980" s="2">
        <v>42905.020787037036</v>
      </c>
      <c r="D6980" s="1">
        <v>69.5</v>
      </c>
    </row>
    <row r="6981" spans="1:4" ht="12.75" x14ac:dyDescent="0.2">
      <c r="A6981" s="1">
        <v>6980999</v>
      </c>
      <c r="B6981" s="1">
        <v>1497832197</v>
      </c>
      <c r="C6981" s="2">
        <v>42905.020798611113</v>
      </c>
      <c r="D6981" s="1">
        <v>69.5</v>
      </c>
    </row>
    <row r="6982" spans="1:4" ht="12.75" x14ac:dyDescent="0.2">
      <c r="A6982" s="1">
        <v>6981998</v>
      </c>
      <c r="B6982" s="1">
        <v>1497832198</v>
      </c>
      <c r="C6982" s="2">
        <v>42905.020810185182</v>
      </c>
      <c r="D6982" s="1">
        <v>69.400000000000006</v>
      </c>
    </row>
    <row r="6983" spans="1:4" ht="12.75" x14ac:dyDescent="0.2">
      <c r="A6983" s="1">
        <v>6982999</v>
      </c>
      <c r="B6983" s="1">
        <v>1497832199</v>
      </c>
      <c r="C6983" s="2">
        <v>42905.020821759259</v>
      </c>
      <c r="D6983" s="1">
        <v>69.400000000000006</v>
      </c>
    </row>
    <row r="6984" spans="1:4" ht="12.75" x14ac:dyDescent="0.2">
      <c r="A6984" s="1">
        <v>6983999</v>
      </c>
      <c r="B6984" s="1">
        <v>1497832200</v>
      </c>
      <c r="C6984" s="2">
        <v>42905.020833333336</v>
      </c>
      <c r="D6984" s="1">
        <v>69.400000000000006</v>
      </c>
    </row>
    <row r="6985" spans="1:4" ht="12.75" x14ac:dyDescent="0.2">
      <c r="A6985" s="1">
        <v>6984999</v>
      </c>
      <c r="B6985" s="1">
        <v>1497832201</v>
      </c>
      <c r="C6985" s="2">
        <v>42905.020844907405</v>
      </c>
      <c r="D6985" s="1">
        <v>69.400000000000006</v>
      </c>
    </row>
    <row r="6986" spans="1:4" ht="12.75" x14ac:dyDescent="0.2">
      <c r="A6986" s="1">
        <v>6985999</v>
      </c>
      <c r="B6986" s="1">
        <v>1497832202</v>
      </c>
      <c r="C6986" s="2">
        <v>42905.020856481482</v>
      </c>
      <c r="D6986" s="1">
        <v>69.400000000000006</v>
      </c>
    </row>
    <row r="6987" spans="1:4" ht="12.75" x14ac:dyDescent="0.2">
      <c r="A6987" s="1">
        <v>6986999</v>
      </c>
      <c r="B6987" s="1">
        <v>1497832203</v>
      </c>
      <c r="C6987" s="2">
        <v>42905.020868055559</v>
      </c>
      <c r="D6987" s="1">
        <v>69.5</v>
      </c>
    </row>
    <row r="6988" spans="1:4" ht="12.75" x14ac:dyDescent="0.2">
      <c r="A6988" s="1">
        <v>6987999</v>
      </c>
      <c r="B6988" s="1">
        <v>1497832204</v>
      </c>
      <c r="C6988" s="2">
        <v>42905.020879629628</v>
      </c>
      <c r="D6988" s="1">
        <v>69.5</v>
      </c>
    </row>
    <row r="6989" spans="1:4" ht="12.75" x14ac:dyDescent="0.2">
      <c r="A6989" s="1">
        <v>6988999</v>
      </c>
      <c r="B6989" s="1">
        <v>1497832205</v>
      </c>
      <c r="C6989" s="2">
        <v>42905.020891203705</v>
      </c>
      <c r="D6989" s="1">
        <v>69.400000000000006</v>
      </c>
    </row>
    <row r="6990" spans="1:4" ht="12.75" x14ac:dyDescent="0.2">
      <c r="A6990" s="1">
        <v>6989999</v>
      </c>
      <c r="B6990" s="1">
        <v>1497832206</v>
      </c>
      <c r="C6990" s="2">
        <v>42905.020902777775</v>
      </c>
      <c r="D6990" s="1">
        <v>69.400000000000006</v>
      </c>
    </row>
    <row r="6991" spans="1:4" ht="12.75" x14ac:dyDescent="0.2">
      <c r="A6991" s="1">
        <v>6990998</v>
      </c>
      <c r="B6991" s="1">
        <v>1497832207</v>
      </c>
      <c r="C6991" s="2">
        <v>42905.020914351851</v>
      </c>
      <c r="D6991" s="1">
        <v>69.3</v>
      </c>
    </row>
    <row r="6992" spans="1:4" ht="12.75" x14ac:dyDescent="0.2">
      <c r="A6992" s="1">
        <v>6992000</v>
      </c>
      <c r="B6992" s="1">
        <v>1497832208</v>
      </c>
      <c r="C6992" s="2">
        <v>42905.020925925928</v>
      </c>
      <c r="D6992" s="1">
        <v>69.3</v>
      </c>
    </row>
    <row r="6993" spans="1:4" ht="12.75" x14ac:dyDescent="0.2">
      <c r="A6993" s="1">
        <v>6993000</v>
      </c>
      <c r="B6993" s="1">
        <v>1497832209</v>
      </c>
      <c r="C6993" s="2">
        <v>42905.020937499998</v>
      </c>
      <c r="D6993" s="1">
        <v>69.3</v>
      </c>
    </row>
    <row r="6994" spans="1:4" ht="12.75" x14ac:dyDescent="0.2">
      <c r="A6994" s="1">
        <v>6993999</v>
      </c>
      <c r="B6994" s="1">
        <v>1497832210</v>
      </c>
      <c r="C6994" s="2">
        <v>42905.020949074074</v>
      </c>
      <c r="D6994" s="1">
        <v>69.3</v>
      </c>
    </row>
    <row r="6995" spans="1:4" ht="12.75" x14ac:dyDescent="0.2">
      <c r="A6995" s="1">
        <v>6995000</v>
      </c>
      <c r="B6995" s="1">
        <v>1497832211</v>
      </c>
      <c r="C6995" s="2">
        <v>42905.020960648151</v>
      </c>
      <c r="D6995" s="1">
        <v>69.3</v>
      </c>
    </row>
    <row r="6996" spans="1:4" ht="12.75" x14ac:dyDescent="0.2">
      <c r="A6996" s="1">
        <v>6995999</v>
      </c>
      <c r="B6996" s="1">
        <v>1497832212</v>
      </c>
      <c r="C6996" s="2">
        <v>42905.020972222221</v>
      </c>
      <c r="D6996" s="1">
        <v>69.3</v>
      </c>
    </row>
    <row r="6997" spans="1:4" ht="12.75" x14ac:dyDescent="0.2">
      <c r="A6997" s="1">
        <v>6996999</v>
      </c>
      <c r="B6997" s="1">
        <v>1497832213</v>
      </c>
      <c r="C6997" s="2">
        <v>42905.020983796298</v>
      </c>
      <c r="D6997" s="1">
        <v>69.3</v>
      </c>
    </row>
    <row r="6998" spans="1:4" ht="12.75" x14ac:dyDescent="0.2">
      <c r="A6998" s="1">
        <v>6997998</v>
      </c>
      <c r="B6998" s="1">
        <v>1497832214</v>
      </c>
      <c r="C6998" s="2">
        <v>42905.020995370367</v>
      </c>
      <c r="D6998" s="1">
        <v>69.400000000000006</v>
      </c>
    </row>
    <row r="6999" spans="1:4" ht="12.75" x14ac:dyDescent="0.2">
      <c r="A6999" s="1">
        <v>6998999</v>
      </c>
      <c r="B6999" s="1">
        <v>1497832215</v>
      </c>
      <c r="C6999" s="2">
        <v>42905.021006944444</v>
      </c>
      <c r="D6999" s="1">
        <v>69.400000000000006</v>
      </c>
    </row>
    <row r="7000" spans="1:4" ht="12.75" x14ac:dyDescent="0.2">
      <c r="A7000" s="1">
        <v>7000000</v>
      </c>
      <c r="B7000" s="1">
        <v>1497832216</v>
      </c>
      <c r="C7000" s="2">
        <v>42905.021018518521</v>
      </c>
      <c r="D7000" s="1">
        <v>69.400000000000006</v>
      </c>
    </row>
    <row r="7001" spans="1:4" ht="12.75" x14ac:dyDescent="0.2">
      <c r="A7001" s="1">
        <v>7000999</v>
      </c>
      <c r="B7001" s="1">
        <v>1497832217</v>
      </c>
      <c r="C7001" s="2">
        <v>42905.02103009259</v>
      </c>
      <c r="D7001" s="1">
        <v>69.400000000000006</v>
      </c>
    </row>
    <row r="7002" spans="1:4" ht="12.75" x14ac:dyDescent="0.2">
      <c r="A7002" s="1">
        <v>7002000</v>
      </c>
      <c r="B7002" s="1">
        <v>1497832218</v>
      </c>
      <c r="C7002" s="2">
        <v>42905.021041666667</v>
      </c>
      <c r="D7002" s="1">
        <v>69.400000000000006</v>
      </c>
    </row>
    <row r="7003" spans="1:4" ht="12.75" x14ac:dyDescent="0.2">
      <c r="A7003" s="1">
        <v>7002999</v>
      </c>
      <c r="B7003" s="1">
        <v>1497832219</v>
      </c>
      <c r="C7003" s="2">
        <v>42905.021053240744</v>
      </c>
      <c r="D7003" s="1">
        <v>69.5</v>
      </c>
    </row>
    <row r="7004" spans="1:4" ht="12.75" x14ac:dyDescent="0.2">
      <c r="A7004" s="1">
        <v>7003999</v>
      </c>
      <c r="B7004" s="1">
        <v>1497832220</v>
      </c>
      <c r="C7004" s="2">
        <v>42905.021064814813</v>
      </c>
      <c r="D7004" s="1">
        <v>69.5</v>
      </c>
    </row>
    <row r="7005" spans="1:4" ht="12.75" x14ac:dyDescent="0.2">
      <c r="A7005" s="1">
        <v>7004998</v>
      </c>
      <c r="B7005" s="1">
        <v>1497832221</v>
      </c>
      <c r="C7005" s="2">
        <v>42905.02107638889</v>
      </c>
      <c r="D7005" s="1">
        <v>69.5</v>
      </c>
    </row>
    <row r="7006" spans="1:4" ht="12.75" x14ac:dyDescent="0.2">
      <c r="A7006" s="1">
        <v>7005999</v>
      </c>
      <c r="B7006" s="1">
        <v>1497832222</v>
      </c>
      <c r="C7006" s="2">
        <v>42905.021087962959</v>
      </c>
      <c r="D7006" s="1">
        <v>69.5</v>
      </c>
    </row>
    <row r="7007" spans="1:4" ht="12.75" x14ac:dyDescent="0.2">
      <c r="A7007" s="1">
        <v>7006999</v>
      </c>
      <c r="B7007" s="1">
        <v>1497832223</v>
      </c>
      <c r="C7007" s="2">
        <v>42905.021099537036</v>
      </c>
      <c r="D7007" s="1">
        <v>69.5</v>
      </c>
    </row>
    <row r="7008" spans="1:4" ht="12.75" x14ac:dyDescent="0.2">
      <c r="A7008" s="1">
        <v>7007998</v>
      </c>
      <c r="B7008" s="1">
        <v>1497832224</v>
      </c>
      <c r="C7008" s="2">
        <v>42905.021111111113</v>
      </c>
      <c r="D7008" s="1">
        <v>69.5</v>
      </c>
    </row>
    <row r="7009" spans="1:4" ht="12.75" x14ac:dyDescent="0.2">
      <c r="A7009" s="1">
        <v>7008999</v>
      </c>
      <c r="B7009" s="1">
        <v>1497832225</v>
      </c>
      <c r="C7009" s="2">
        <v>42905.021122685182</v>
      </c>
      <c r="D7009" s="1">
        <v>69.400000000000006</v>
      </c>
    </row>
    <row r="7010" spans="1:4" ht="12.75" x14ac:dyDescent="0.2">
      <c r="A7010" s="1">
        <v>7009999</v>
      </c>
      <c r="B7010" s="1">
        <v>1497832227</v>
      </c>
      <c r="C7010" s="2">
        <v>42905.021145833336</v>
      </c>
      <c r="D7010" s="1">
        <v>69.400000000000006</v>
      </c>
    </row>
    <row r="7011" spans="1:4" ht="12.75" x14ac:dyDescent="0.2">
      <c r="A7011" s="1">
        <v>7011000</v>
      </c>
      <c r="B7011" s="1">
        <v>1497832228</v>
      </c>
      <c r="C7011" s="2">
        <v>42905.021157407406</v>
      </c>
      <c r="D7011" s="1">
        <v>69.400000000000006</v>
      </c>
    </row>
    <row r="7012" spans="1:4" ht="12.75" x14ac:dyDescent="0.2">
      <c r="A7012" s="1">
        <v>7011999</v>
      </c>
      <c r="B7012" s="1">
        <v>1497832229</v>
      </c>
      <c r="C7012" s="2">
        <v>42905.021168981482</v>
      </c>
      <c r="D7012" s="1">
        <v>69.400000000000006</v>
      </c>
    </row>
    <row r="7013" spans="1:4" ht="12.75" x14ac:dyDescent="0.2">
      <c r="A7013" s="1">
        <v>7013000</v>
      </c>
      <c r="B7013" s="1">
        <v>1497832230</v>
      </c>
      <c r="C7013" s="2">
        <v>42905.021180555559</v>
      </c>
      <c r="D7013" s="1">
        <v>69.400000000000006</v>
      </c>
    </row>
    <row r="7014" spans="1:4" ht="12.75" x14ac:dyDescent="0.2">
      <c r="A7014" s="1">
        <v>7013999</v>
      </c>
      <c r="B7014" s="1">
        <v>1497832231</v>
      </c>
      <c r="C7014" s="2">
        <v>42905.021192129629</v>
      </c>
      <c r="D7014" s="1">
        <v>69.400000000000006</v>
      </c>
    </row>
    <row r="7015" spans="1:4" ht="12.75" x14ac:dyDescent="0.2">
      <c r="A7015" s="1">
        <v>7015000</v>
      </c>
      <c r="B7015" s="1">
        <v>1497832232</v>
      </c>
      <c r="C7015" s="2">
        <v>42905.021203703705</v>
      </c>
      <c r="D7015" s="1">
        <v>69.400000000000006</v>
      </c>
    </row>
    <row r="7016" spans="1:4" ht="12.75" x14ac:dyDescent="0.2">
      <c r="A7016" s="1">
        <v>7015999</v>
      </c>
      <c r="B7016" s="1">
        <v>1497832233</v>
      </c>
      <c r="C7016" s="2">
        <v>42905.021215277775</v>
      </c>
      <c r="D7016" s="1">
        <v>69.400000000000006</v>
      </c>
    </row>
    <row r="7017" spans="1:4" ht="12.75" x14ac:dyDescent="0.2">
      <c r="A7017" s="1">
        <v>7016999</v>
      </c>
      <c r="B7017" s="1">
        <v>1497832234</v>
      </c>
      <c r="C7017" s="2">
        <v>42905.021226851852</v>
      </c>
      <c r="D7017" s="1">
        <v>69.5</v>
      </c>
    </row>
    <row r="7018" spans="1:4" ht="12.75" x14ac:dyDescent="0.2">
      <c r="A7018" s="1">
        <v>7017999</v>
      </c>
      <c r="B7018" s="1">
        <v>1497832235</v>
      </c>
      <c r="C7018" s="2">
        <v>42905.021238425928</v>
      </c>
      <c r="D7018" s="1">
        <v>69.5</v>
      </c>
    </row>
    <row r="7019" spans="1:4" ht="12.75" x14ac:dyDescent="0.2">
      <c r="A7019" s="1">
        <v>7018999</v>
      </c>
      <c r="B7019" s="1">
        <v>1497832236</v>
      </c>
      <c r="C7019" s="2">
        <v>42905.021249999998</v>
      </c>
      <c r="D7019" s="1">
        <v>69.400000000000006</v>
      </c>
    </row>
    <row r="7020" spans="1:4" ht="12.75" x14ac:dyDescent="0.2">
      <c r="A7020" s="1">
        <v>7019999</v>
      </c>
      <c r="B7020" s="1">
        <v>1497832237</v>
      </c>
      <c r="C7020" s="2">
        <v>42905.021261574075</v>
      </c>
      <c r="D7020" s="1">
        <v>69.400000000000006</v>
      </c>
    </row>
    <row r="7021" spans="1:4" ht="12.75" x14ac:dyDescent="0.2">
      <c r="A7021" s="1">
        <v>7020999</v>
      </c>
      <c r="B7021" s="1">
        <v>1497832238</v>
      </c>
      <c r="C7021" s="2">
        <v>42905.021273148152</v>
      </c>
      <c r="D7021" s="1">
        <v>69.5</v>
      </c>
    </row>
    <row r="7022" spans="1:4" ht="12.75" x14ac:dyDescent="0.2">
      <c r="A7022" s="1">
        <v>7021999</v>
      </c>
      <c r="B7022" s="1">
        <v>1497832239</v>
      </c>
      <c r="C7022" s="2">
        <v>42905.021284722221</v>
      </c>
      <c r="D7022" s="1">
        <v>69.5</v>
      </c>
    </row>
    <row r="7023" spans="1:4" ht="12.75" x14ac:dyDescent="0.2">
      <c r="A7023" s="1">
        <v>7022999</v>
      </c>
      <c r="B7023" s="1">
        <v>1497832240</v>
      </c>
      <c r="C7023" s="2">
        <v>42905.021296296298</v>
      </c>
      <c r="D7023" s="1">
        <v>69.5</v>
      </c>
    </row>
    <row r="7024" spans="1:4" ht="12.75" x14ac:dyDescent="0.2">
      <c r="A7024" s="1">
        <v>7024000</v>
      </c>
      <c r="B7024" s="1">
        <v>1497832241</v>
      </c>
      <c r="C7024" s="2">
        <v>42905.021307870367</v>
      </c>
      <c r="D7024" s="1">
        <v>69.5</v>
      </c>
    </row>
    <row r="7025" spans="1:4" ht="12.75" x14ac:dyDescent="0.2">
      <c r="A7025" s="1">
        <v>7025000</v>
      </c>
      <c r="B7025" s="1">
        <v>1497832242</v>
      </c>
      <c r="C7025" s="2">
        <v>42905.021319444444</v>
      </c>
      <c r="D7025" s="1">
        <v>69.5</v>
      </c>
    </row>
    <row r="7026" spans="1:4" ht="12.75" x14ac:dyDescent="0.2">
      <c r="A7026" s="1">
        <v>7025998</v>
      </c>
      <c r="B7026" s="1">
        <v>1497832243</v>
      </c>
      <c r="C7026" s="2">
        <v>42905.021331018521</v>
      </c>
      <c r="D7026" s="1">
        <v>69.599999999999994</v>
      </c>
    </row>
    <row r="7027" spans="1:4" ht="12.75" x14ac:dyDescent="0.2">
      <c r="A7027" s="1">
        <v>7026999</v>
      </c>
      <c r="B7027" s="1">
        <v>1497832244</v>
      </c>
      <c r="C7027" s="2">
        <v>42905.02134259259</v>
      </c>
      <c r="D7027" s="1">
        <v>69.599999999999994</v>
      </c>
    </row>
    <row r="7028" spans="1:4" ht="12.75" x14ac:dyDescent="0.2">
      <c r="A7028" s="1">
        <v>7027998</v>
      </c>
      <c r="B7028" s="1">
        <v>1497832245</v>
      </c>
      <c r="C7028" s="2">
        <v>42905.021354166667</v>
      </c>
      <c r="D7028" s="1">
        <v>69.599999999999994</v>
      </c>
    </row>
    <row r="7029" spans="1:4" ht="12.75" x14ac:dyDescent="0.2">
      <c r="A7029" s="1">
        <v>7028999</v>
      </c>
      <c r="B7029" s="1">
        <v>1497832246</v>
      </c>
      <c r="C7029" s="2">
        <v>42905.021365740744</v>
      </c>
      <c r="D7029" s="1">
        <v>69.599999999999994</v>
      </c>
    </row>
    <row r="7030" spans="1:4" ht="12.75" x14ac:dyDescent="0.2">
      <c r="A7030" s="1">
        <v>7029999</v>
      </c>
      <c r="B7030" s="1">
        <v>1497832247</v>
      </c>
      <c r="C7030" s="2">
        <v>42905.021377314813</v>
      </c>
      <c r="D7030" s="1">
        <v>69.599999999999994</v>
      </c>
    </row>
    <row r="7031" spans="1:4" ht="12.75" x14ac:dyDescent="0.2">
      <c r="A7031" s="1">
        <v>7030999</v>
      </c>
      <c r="B7031" s="1">
        <v>1497832248</v>
      </c>
      <c r="C7031" s="2">
        <v>42905.02138888889</v>
      </c>
      <c r="D7031" s="1">
        <v>69.599999999999994</v>
      </c>
    </row>
    <row r="7032" spans="1:4" ht="12.75" x14ac:dyDescent="0.2">
      <c r="A7032" s="1">
        <v>7032000</v>
      </c>
      <c r="B7032" s="1">
        <v>1497832249</v>
      </c>
      <c r="C7032" s="2">
        <v>42905.02140046296</v>
      </c>
      <c r="D7032" s="1">
        <v>69.599999999999994</v>
      </c>
    </row>
    <row r="7033" spans="1:4" ht="12.75" x14ac:dyDescent="0.2">
      <c r="A7033" s="1">
        <v>7032998</v>
      </c>
      <c r="B7033" s="1">
        <v>1497832250</v>
      </c>
      <c r="C7033" s="2">
        <v>42905.021412037036</v>
      </c>
      <c r="D7033" s="1">
        <v>69.599999999999994</v>
      </c>
    </row>
    <row r="7034" spans="1:4" ht="12.75" x14ac:dyDescent="0.2">
      <c r="A7034" s="1">
        <v>7034000</v>
      </c>
      <c r="B7034" s="1">
        <v>1497832251</v>
      </c>
      <c r="C7034" s="2">
        <v>42905.021423611113</v>
      </c>
      <c r="D7034" s="1">
        <v>69.599999999999994</v>
      </c>
    </row>
    <row r="7035" spans="1:4" ht="12.75" x14ac:dyDescent="0.2">
      <c r="A7035" s="1">
        <v>7034999</v>
      </c>
      <c r="B7035" s="1">
        <v>1497832252</v>
      </c>
      <c r="C7035" s="2">
        <v>42905.021435185183</v>
      </c>
      <c r="D7035" s="1">
        <v>69.599999999999994</v>
      </c>
    </row>
    <row r="7036" spans="1:4" ht="12.75" x14ac:dyDescent="0.2">
      <c r="A7036" s="1">
        <v>7036000</v>
      </c>
      <c r="B7036" s="1">
        <v>1497832253</v>
      </c>
      <c r="C7036" s="2">
        <v>42905.02144675926</v>
      </c>
      <c r="D7036" s="1">
        <v>69.599999999999994</v>
      </c>
    </row>
    <row r="7037" spans="1:4" ht="12.75" x14ac:dyDescent="0.2">
      <c r="A7037" s="1">
        <v>7036998</v>
      </c>
      <c r="B7037" s="1">
        <v>1497832254</v>
      </c>
      <c r="C7037" s="2">
        <v>42905.021458333336</v>
      </c>
      <c r="D7037" s="1">
        <v>69.599999999999994</v>
      </c>
    </row>
    <row r="7038" spans="1:4" ht="12.75" x14ac:dyDescent="0.2">
      <c r="A7038" s="1">
        <v>7037999</v>
      </c>
      <c r="B7038" s="1">
        <v>1497832255</v>
      </c>
      <c r="C7038" s="2">
        <v>42905.021469907406</v>
      </c>
      <c r="D7038" s="1">
        <v>69.599999999999994</v>
      </c>
    </row>
    <row r="7039" spans="1:4" ht="12.75" x14ac:dyDescent="0.2">
      <c r="A7039" s="1">
        <v>7038999</v>
      </c>
      <c r="B7039" s="1">
        <v>1497832256</v>
      </c>
      <c r="C7039" s="2">
        <v>42905.021481481483</v>
      </c>
      <c r="D7039" s="1">
        <v>69.599999999999994</v>
      </c>
    </row>
    <row r="7040" spans="1:4" ht="12.75" x14ac:dyDescent="0.2">
      <c r="A7040" s="1">
        <v>7039998</v>
      </c>
      <c r="B7040" s="1">
        <v>1497832257</v>
      </c>
      <c r="C7040" s="2">
        <v>42905.021493055552</v>
      </c>
      <c r="D7040" s="1">
        <v>69.599999999999994</v>
      </c>
    </row>
    <row r="7041" spans="1:4" ht="12.75" x14ac:dyDescent="0.2">
      <c r="A7041" s="1">
        <v>7040999</v>
      </c>
      <c r="B7041" s="1">
        <v>1497832258</v>
      </c>
      <c r="C7041" s="2">
        <v>42905.021504629629</v>
      </c>
      <c r="D7041" s="1">
        <v>69.5</v>
      </c>
    </row>
    <row r="7042" spans="1:4" ht="12.75" x14ac:dyDescent="0.2">
      <c r="A7042" s="1">
        <v>7041999</v>
      </c>
      <c r="B7042" s="1">
        <v>1497832259</v>
      </c>
      <c r="C7042" s="2">
        <v>42905.021516203706</v>
      </c>
      <c r="D7042" s="1">
        <v>69.5</v>
      </c>
    </row>
    <row r="7043" spans="1:4" ht="12.75" x14ac:dyDescent="0.2">
      <c r="A7043" s="1">
        <v>7043000</v>
      </c>
      <c r="B7043" s="1">
        <v>1497832260</v>
      </c>
      <c r="C7043" s="2">
        <v>42905.021527777775</v>
      </c>
      <c r="D7043" s="1">
        <v>69.5</v>
      </c>
    </row>
    <row r="7044" spans="1:4" ht="12.75" x14ac:dyDescent="0.2">
      <c r="A7044" s="1">
        <v>7043999</v>
      </c>
      <c r="B7044" s="1">
        <v>1497832261</v>
      </c>
      <c r="C7044" s="2">
        <v>42905.021539351852</v>
      </c>
      <c r="D7044" s="1">
        <v>69.5</v>
      </c>
    </row>
    <row r="7045" spans="1:4" ht="12.75" x14ac:dyDescent="0.2">
      <c r="A7045" s="1">
        <v>7044999</v>
      </c>
      <c r="B7045" s="1">
        <v>1497832262</v>
      </c>
      <c r="C7045" s="2">
        <v>42905.021550925929</v>
      </c>
      <c r="D7045" s="1">
        <v>69.5</v>
      </c>
    </row>
    <row r="7046" spans="1:4" ht="12.75" x14ac:dyDescent="0.2">
      <c r="A7046" s="1">
        <v>7045999</v>
      </c>
      <c r="B7046" s="1">
        <v>1497832263</v>
      </c>
      <c r="C7046" s="2">
        <v>42905.021562499998</v>
      </c>
      <c r="D7046" s="1">
        <v>69.5</v>
      </c>
    </row>
    <row r="7047" spans="1:4" ht="12.75" x14ac:dyDescent="0.2">
      <c r="A7047" s="1">
        <v>7046999</v>
      </c>
      <c r="B7047" s="1">
        <v>1497832264</v>
      </c>
      <c r="C7047" s="2">
        <v>42905.021574074075</v>
      </c>
      <c r="D7047" s="1">
        <v>69.5</v>
      </c>
    </row>
    <row r="7048" spans="1:4" ht="12.75" x14ac:dyDescent="0.2">
      <c r="A7048" s="1">
        <v>7048000</v>
      </c>
      <c r="B7048" s="1">
        <v>1497832265</v>
      </c>
      <c r="C7048" s="2">
        <v>42905.021585648145</v>
      </c>
      <c r="D7048" s="1">
        <v>69.5</v>
      </c>
    </row>
    <row r="7049" spans="1:4" ht="12.75" x14ac:dyDescent="0.2">
      <c r="A7049" s="1">
        <v>7048998</v>
      </c>
      <c r="B7049" s="1">
        <v>1497832266</v>
      </c>
      <c r="C7049" s="2">
        <v>42905.021597222221</v>
      </c>
      <c r="D7049" s="1">
        <v>69.5</v>
      </c>
    </row>
    <row r="7050" spans="1:4" ht="12.75" x14ac:dyDescent="0.2">
      <c r="A7050" s="1">
        <v>7050000</v>
      </c>
      <c r="B7050" s="1">
        <v>1497832267</v>
      </c>
      <c r="C7050" s="2">
        <v>42905.021608796298</v>
      </c>
      <c r="D7050" s="1">
        <v>69.5</v>
      </c>
    </row>
    <row r="7051" spans="1:4" ht="12.75" x14ac:dyDescent="0.2">
      <c r="A7051" s="1">
        <v>7050999</v>
      </c>
      <c r="B7051" s="1">
        <v>1497832268</v>
      </c>
      <c r="C7051" s="2">
        <v>42905.021620370368</v>
      </c>
      <c r="D7051" s="1">
        <v>69.5</v>
      </c>
    </row>
    <row r="7052" spans="1:4" ht="12.75" x14ac:dyDescent="0.2">
      <c r="A7052" s="1">
        <v>7051999</v>
      </c>
      <c r="B7052" s="1">
        <v>1497832269</v>
      </c>
      <c r="C7052" s="2">
        <v>42905.021631944444</v>
      </c>
      <c r="D7052" s="1">
        <v>69.5</v>
      </c>
    </row>
    <row r="7053" spans="1:4" ht="12.75" x14ac:dyDescent="0.2">
      <c r="A7053" s="1">
        <v>7052999</v>
      </c>
      <c r="B7053" s="1">
        <v>1497832270</v>
      </c>
      <c r="C7053" s="2">
        <v>42905.021643518521</v>
      </c>
      <c r="D7053" s="1">
        <v>69.5</v>
      </c>
    </row>
    <row r="7054" spans="1:4" ht="12.75" x14ac:dyDescent="0.2">
      <c r="A7054" s="1">
        <v>7053999</v>
      </c>
      <c r="B7054" s="1">
        <v>1497832271</v>
      </c>
      <c r="C7054" s="2">
        <v>42905.021655092591</v>
      </c>
      <c r="D7054" s="1">
        <v>69.5</v>
      </c>
    </row>
    <row r="7055" spans="1:4" ht="12.75" x14ac:dyDescent="0.2">
      <c r="A7055" s="1">
        <v>7054999</v>
      </c>
      <c r="B7055" s="1">
        <v>1497832272</v>
      </c>
      <c r="C7055" s="2">
        <v>42905.021666666667</v>
      </c>
      <c r="D7055" s="1">
        <v>69.5</v>
      </c>
    </row>
    <row r="7056" spans="1:4" ht="12.75" x14ac:dyDescent="0.2">
      <c r="A7056" s="1">
        <v>7055998</v>
      </c>
      <c r="B7056" s="1">
        <v>1497832273</v>
      </c>
      <c r="C7056" s="2">
        <v>42905.021678240744</v>
      </c>
      <c r="D7056" s="1">
        <v>69.5</v>
      </c>
    </row>
    <row r="7057" spans="1:4" ht="12.75" x14ac:dyDescent="0.2">
      <c r="A7057" s="1">
        <v>7056999</v>
      </c>
      <c r="B7057" s="1">
        <v>1497832274</v>
      </c>
      <c r="C7057" s="2">
        <v>42905.021689814814</v>
      </c>
      <c r="D7057" s="1">
        <v>69.5</v>
      </c>
    </row>
    <row r="7058" spans="1:4" ht="12.75" x14ac:dyDescent="0.2">
      <c r="A7058" s="1">
        <v>7057999</v>
      </c>
      <c r="B7058" s="1">
        <v>1497832275</v>
      </c>
      <c r="C7058" s="2">
        <v>42905.021701388891</v>
      </c>
      <c r="D7058" s="1">
        <v>69.5</v>
      </c>
    </row>
    <row r="7059" spans="1:4" ht="12.75" x14ac:dyDescent="0.2">
      <c r="A7059" s="1">
        <v>7058999</v>
      </c>
      <c r="B7059" s="1">
        <v>1497832276</v>
      </c>
      <c r="C7059" s="2">
        <v>42905.02171296296</v>
      </c>
      <c r="D7059" s="1">
        <v>69.5</v>
      </c>
    </row>
    <row r="7060" spans="1:4" ht="12.75" x14ac:dyDescent="0.2">
      <c r="A7060" s="1">
        <v>7059999</v>
      </c>
      <c r="B7060" s="1">
        <v>1497832277</v>
      </c>
      <c r="C7060" s="2">
        <v>42905.021724537037</v>
      </c>
      <c r="D7060" s="1">
        <v>69.599999999999994</v>
      </c>
    </row>
    <row r="7061" spans="1:4" ht="12.75" x14ac:dyDescent="0.2">
      <c r="A7061" s="1">
        <v>7061000</v>
      </c>
      <c r="B7061" s="1">
        <v>1497832278</v>
      </c>
      <c r="C7061" s="2">
        <v>42905.021736111114</v>
      </c>
      <c r="D7061" s="1">
        <v>69.599999999999994</v>
      </c>
    </row>
    <row r="7062" spans="1:4" ht="12.75" x14ac:dyDescent="0.2">
      <c r="A7062" s="1">
        <v>7061998</v>
      </c>
      <c r="B7062" s="1">
        <v>1497832279</v>
      </c>
      <c r="C7062" s="2">
        <v>42905.021747685183</v>
      </c>
      <c r="D7062" s="1">
        <v>69.7</v>
      </c>
    </row>
    <row r="7063" spans="1:4" ht="12.75" x14ac:dyDescent="0.2">
      <c r="A7063" s="1">
        <v>7062999</v>
      </c>
      <c r="B7063" s="1">
        <v>1497832280</v>
      </c>
      <c r="C7063" s="2">
        <v>42905.02175925926</v>
      </c>
      <c r="D7063" s="1">
        <v>69.7</v>
      </c>
    </row>
    <row r="7064" spans="1:4" ht="12.75" x14ac:dyDescent="0.2">
      <c r="A7064" s="1">
        <v>7063999</v>
      </c>
      <c r="B7064" s="1">
        <v>1497832281</v>
      </c>
      <c r="C7064" s="2">
        <v>42905.021770833337</v>
      </c>
      <c r="D7064" s="1">
        <v>69.7</v>
      </c>
    </row>
    <row r="7065" spans="1:4" ht="12.75" x14ac:dyDescent="0.2">
      <c r="A7065" s="1">
        <v>7064998</v>
      </c>
      <c r="B7065" s="1">
        <v>1497832282</v>
      </c>
      <c r="C7065" s="2">
        <v>42905.021782407406</v>
      </c>
      <c r="D7065" s="1">
        <v>69.7</v>
      </c>
    </row>
    <row r="7066" spans="1:4" ht="12.75" x14ac:dyDescent="0.2">
      <c r="A7066" s="1">
        <v>7066000</v>
      </c>
      <c r="B7066" s="1">
        <v>1497832283</v>
      </c>
      <c r="C7066" s="2">
        <v>42905.021793981483</v>
      </c>
      <c r="D7066" s="1">
        <v>69.599999999999994</v>
      </c>
    </row>
    <row r="7067" spans="1:4" ht="12.75" x14ac:dyDescent="0.2">
      <c r="A7067" s="1">
        <v>7066998</v>
      </c>
      <c r="B7067" s="1">
        <v>1497832284</v>
      </c>
      <c r="C7067" s="2">
        <v>42905.021805555552</v>
      </c>
      <c r="D7067" s="1">
        <v>69.599999999999994</v>
      </c>
    </row>
    <row r="7068" spans="1:4" ht="12.75" x14ac:dyDescent="0.2">
      <c r="A7068" s="1">
        <v>7068000</v>
      </c>
      <c r="B7068" s="1">
        <v>1497832285</v>
      </c>
      <c r="C7068" s="2">
        <v>42905.021817129629</v>
      </c>
      <c r="D7068" s="1">
        <v>69.599999999999994</v>
      </c>
    </row>
    <row r="7069" spans="1:4" ht="12.75" x14ac:dyDescent="0.2">
      <c r="A7069" s="1">
        <v>7068999</v>
      </c>
      <c r="B7069" s="1">
        <v>1497832286</v>
      </c>
      <c r="C7069" s="2">
        <v>42905.021828703706</v>
      </c>
      <c r="D7069" s="1">
        <v>69.5</v>
      </c>
    </row>
    <row r="7070" spans="1:4" ht="12.75" x14ac:dyDescent="0.2">
      <c r="A7070" s="1">
        <v>7069999</v>
      </c>
      <c r="B7070" s="1">
        <v>1497832287</v>
      </c>
      <c r="C7070" s="2">
        <v>42905.021840277775</v>
      </c>
      <c r="D7070" s="1">
        <v>69.5</v>
      </c>
    </row>
    <row r="7071" spans="1:4" ht="12.75" x14ac:dyDescent="0.2">
      <c r="A7071" s="1">
        <v>7071000</v>
      </c>
      <c r="B7071" s="1">
        <v>1497832288</v>
      </c>
      <c r="C7071" s="2">
        <v>42905.021851851852</v>
      </c>
      <c r="D7071" s="1">
        <v>69.5</v>
      </c>
    </row>
    <row r="7072" spans="1:4" ht="12.75" x14ac:dyDescent="0.2">
      <c r="A7072" s="1">
        <v>7071998</v>
      </c>
      <c r="B7072" s="1">
        <v>1497832289</v>
      </c>
      <c r="C7072" s="2">
        <v>42905.021863425929</v>
      </c>
      <c r="D7072" s="1">
        <v>69.5</v>
      </c>
    </row>
    <row r="7073" spans="1:4" ht="12.75" x14ac:dyDescent="0.2">
      <c r="A7073" s="1">
        <v>7073000</v>
      </c>
      <c r="B7073" s="1">
        <v>1497832290</v>
      </c>
      <c r="C7073" s="2">
        <v>42905.021874999999</v>
      </c>
      <c r="D7073" s="1">
        <v>69.400000000000006</v>
      </c>
    </row>
    <row r="7074" spans="1:4" ht="12.75" x14ac:dyDescent="0.2">
      <c r="A7074" s="1">
        <v>7073999</v>
      </c>
      <c r="B7074" s="1">
        <v>1497832291</v>
      </c>
      <c r="C7074" s="2">
        <v>42905.021886574075</v>
      </c>
      <c r="D7074" s="1">
        <v>69.400000000000006</v>
      </c>
    </row>
    <row r="7075" spans="1:4" ht="12.75" x14ac:dyDescent="0.2">
      <c r="A7075" s="1">
        <v>7075000</v>
      </c>
      <c r="B7075" s="1">
        <v>1497832292</v>
      </c>
      <c r="C7075" s="2">
        <v>42905.021898148145</v>
      </c>
      <c r="D7075" s="1">
        <v>69.400000000000006</v>
      </c>
    </row>
    <row r="7076" spans="1:4" ht="12.75" x14ac:dyDescent="0.2">
      <c r="A7076" s="1">
        <v>7076000</v>
      </c>
      <c r="B7076" s="1">
        <v>1497832293</v>
      </c>
      <c r="C7076" s="2">
        <v>42905.021909722222</v>
      </c>
      <c r="D7076" s="1">
        <v>69.400000000000006</v>
      </c>
    </row>
    <row r="7077" spans="1:4" ht="12.75" x14ac:dyDescent="0.2">
      <c r="A7077" s="1">
        <v>7076999</v>
      </c>
      <c r="B7077" s="1">
        <v>1497832294</v>
      </c>
      <c r="C7077" s="2">
        <v>42905.021921296298</v>
      </c>
      <c r="D7077" s="1">
        <v>69.400000000000006</v>
      </c>
    </row>
    <row r="7078" spans="1:4" ht="12.75" x14ac:dyDescent="0.2">
      <c r="A7078" s="1">
        <v>7078000</v>
      </c>
      <c r="B7078" s="1">
        <v>1497832295</v>
      </c>
      <c r="C7078" s="2">
        <v>42905.021932870368</v>
      </c>
      <c r="D7078" s="1">
        <v>69.400000000000006</v>
      </c>
    </row>
    <row r="7079" spans="1:4" ht="12.75" x14ac:dyDescent="0.2">
      <c r="A7079" s="1">
        <v>7078999</v>
      </c>
      <c r="B7079" s="1">
        <v>1497832296</v>
      </c>
      <c r="C7079" s="2">
        <v>42905.021944444445</v>
      </c>
      <c r="D7079" s="1">
        <v>69.400000000000006</v>
      </c>
    </row>
    <row r="7080" spans="1:4" ht="12.75" x14ac:dyDescent="0.2">
      <c r="A7080" s="1">
        <v>7079999</v>
      </c>
      <c r="B7080" s="1">
        <v>1497832297</v>
      </c>
      <c r="C7080" s="2">
        <v>42905.021956018521</v>
      </c>
      <c r="D7080" s="1">
        <v>69.400000000000006</v>
      </c>
    </row>
    <row r="7081" spans="1:4" ht="12.75" x14ac:dyDescent="0.2">
      <c r="A7081" s="1">
        <v>7080999</v>
      </c>
      <c r="B7081" s="1">
        <v>1497832298</v>
      </c>
      <c r="C7081" s="2">
        <v>42905.021967592591</v>
      </c>
      <c r="D7081" s="1">
        <v>69.400000000000006</v>
      </c>
    </row>
    <row r="7082" spans="1:4" ht="12.75" x14ac:dyDescent="0.2">
      <c r="A7082" s="1">
        <v>7081999</v>
      </c>
      <c r="B7082" s="1">
        <v>1497832299</v>
      </c>
      <c r="C7082" s="2">
        <v>42905.021979166668</v>
      </c>
      <c r="D7082" s="1">
        <v>69.3</v>
      </c>
    </row>
    <row r="7083" spans="1:4" ht="12.75" x14ac:dyDescent="0.2">
      <c r="A7083" s="1">
        <v>7082999</v>
      </c>
      <c r="B7083" s="1">
        <v>1497832300</v>
      </c>
      <c r="C7083" s="2">
        <v>42905.021990740737</v>
      </c>
      <c r="D7083" s="1">
        <v>69.3</v>
      </c>
    </row>
    <row r="7084" spans="1:4" ht="12.75" x14ac:dyDescent="0.2">
      <c r="A7084" s="1">
        <v>7084000</v>
      </c>
      <c r="B7084" s="1">
        <v>1497832301</v>
      </c>
      <c r="C7084" s="2">
        <v>42905.022002314814</v>
      </c>
      <c r="D7084" s="1">
        <v>69.3</v>
      </c>
    </row>
    <row r="7085" spans="1:4" ht="12.75" x14ac:dyDescent="0.2">
      <c r="A7085" s="1">
        <v>7084999</v>
      </c>
      <c r="B7085" s="1">
        <v>1497832302</v>
      </c>
      <c r="C7085" s="2">
        <v>42905.022013888891</v>
      </c>
      <c r="D7085" s="1">
        <v>69.3</v>
      </c>
    </row>
    <row r="7086" spans="1:4" ht="12.75" x14ac:dyDescent="0.2">
      <c r="A7086" s="1">
        <v>7086000</v>
      </c>
      <c r="B7086" s="1">
        <v>1497832303</v>
      </c>
      <c r="C7086" s="2">
        <v>42905.02202546296</v>
      </c>
      <c r="D7086" s="1">
        <v>69.3</v>
      </c>
    </row>
    <row r="7087" spans="1:4" ht="12.75" x14ac:dyDescent="0.2">
      <c r="A7087" s="1">
        <v>7086999</v>
      </c>
      <c r="B7087" s="1">
        <v>1497832304</v>
      </c>
      <c r="C7087" s="2">
        <v>42905.022037037037</v>
      </c>
      <c r="D7087" s="1">
        <v>69.3</v>
      </c>
    </row>
    <row r="7088" spans="1:4" ht="12.75" x14ac:dyDescent="0.2">
      <c r="A7088" s="1">
        <v>7087998</v>
      </c>
      <c r="B7088" s="1">
        <v>1497832305</v>
      </c>
      <c r="C7088" s="2">
        <v>42905.022048611114</v>
      </c>
      <c r="D7088" s="1">
        <v>69.3</v>
      </c>
    </row>
    <row r="7089" spans="1:4" ht="12.75" x14ac:dyDescent="0.2">
      <c r="A7089" s="1">
        <v>7089000</v>
      </c>
      <c r="B7089" s="1">
        <v>1497832306</v>
      </c>
      <c r="C7089" s="2">
        <v>42905.022060185183</v>
      </c>
      <c r="D7089" s="1">
        <v>69.3</v>
      </c>
    </row>
    <row r="7090" spans="1:4" ht="12.75" x14ac:dyDescent="0.2">
      <c r="A7090" s="1">
        <v>7089998</v>
      </c>
      <c r="B7090" s="1">
        <v>1497832307</v>
      </c>
      <c r="C7090" s="2">
        <v>42905.02207175926</v>
      </c>
      <c r="D7090" s="1">
        <v>69.3</v>
      </c>
    </row>
    <row r="7091" spans="1:4" ht="12.75" x14ac:dyDescent="0.2">
      <c r="A7091" s="1">
        <v>7090999</v>
      </c>
      <c r="B7091" s="1">
        <v>1497832308</v>
      </c>
      <c r="C7091" s="2">
        <v>42905.022083333337</v>
      </c>
      <c r="D7091" s="1">
        <v>69.3</v>
      </c>
    </row>
    <row r="7092" spans="1:4" ht="12.75" x14ac:dyDescent="0.2">
      <c r="A7092" s="1">
        <v>7091999</v>
      </c>
      <c r="B7092" s="1">
        <v>1497832309</v>
      </c>
      <c r="C7092" s="2">
        <v>42905.022094907406</v>
      </c>
      <c r="D7092" s="1">
        <v>69.3</v>
      </c>
    </row>
    <row r="7093" spans="1:4" ht="12.75" x14ac:dyDescent="0.2">
      <c r="A7093" s="1">
        <v>7092999</v>
      </c>
      <c r="B7093" s="1">
        <v>1497832310</v>
      </c>
      <c r="C7093" s="2">
        <v>42905.022106481483</v>
      </c>
      <c r="D7093" s="1">
        <v>69.3</v>
      </c>
    </row>
    <row r="7094" spans="1:4" ht="12.75" x14ac:dyDescent="0.2">
      <c r="A7094" s="1">
        <v>7093999</v>
      </c>
      <c r="B7094" s="1">
        <v>1497832311</v>
      </c>
      <c r="C7094" s="2">
        <v>42905.022118055553</v>
      </c>
      <c r="D7094" s="1">
        <v>69.3</v>
      </c>
    </row>
    <row r="7095" spans="1:4" ht="12.75" x14ac:dyDescent="0.2">
      <c r="A7095" s="1">
        <v>7095000</v>
      </c>
      <c r="B7095" s="1">
        <v>1497832312</v>
      </c>
      <c r="C7095" s="2">
        <v>42905.022129629629</v>
      </c>
      <c r="D7095" s="1">
        <v>69.3</v>
      </c>
    </row>
    <row r="7096" spans="1:4" ht="12.75" x14ac:dyDescent="0.2">
      <c r="A7096" s="1">
        <v>7096000</v>
      </c>
      <c r="B7096" s="1">
        <v>1497832313</v>
      </c>
      <c r="C7096" s="2">
        <v>42905.022141203706</v>
      </c>
      <c r="D7096" s="1">
        <v>69.3</v>
      </c>
    </row>
    <row r="7097" spans="1:4" ht="12.75" x14ac:dyDescent="0.2">
      <c r="A7097" s="1">
        <v>7096998</v>
      </c>
      <c r="B7097" s="1">
        <v>1497832314</v>
      </c>
      <c r="C7097" s="2">
        <v>42905.022152777776</v>
      </c>
      <c r="D7097" s="1">
        <v>69.3</v>
      </c>
    </row>
    <row r="7098" spans="1:4" ht="12.75" x14ac:dyDescent="0.2">
      <c r="A7098" s="1">
        <v>7097999</v>
      </c>
      <c r="B7098" s="1">
        <v>1497832315</v>
      </c>
      <c r="C7098" s="2">
        <v>42905.022164351853</v>
      </c>
      <c r="D7098" s="1">
        <v>69.3</v>
      </c>
    </row>
    <row r="7099" spans="1:4" ht="12.75" x14ac:dyDescent="0.2">
      <c r="A7099" s="1">
        <v>7098999</v>
      </c>
      <c r="B7099" s="1">
        <v>1497832316</v>
      </c>
      <c r="C7099" s="2">
        <v>42905.022175925929</v>
      </c>
      <c r="D7099" s="1">
        <v>69.3</v>
      </c>
    </row>
    <row r="7100" spans="1:4" ht="12.75" x14ac:dyDescent="0.2">
      <c r="A7100" s="1">
        <v>7099999</v>
      </c>
      <c r="B7100" s="1">
        <v>1497832317</v>
      </c>
      <c r="C7100" s="2">
        <v>42905.022187499999</v>
      </c>
      <c r="D7100" s="1">
        <v>69.3</v>
      </c>
    </row>
    <row r="7101" spans="1:4" ht="12.75" x14ac:dyDescent="0.2">
      <c r="A7101" s="1">
        <v>7100999</v>
      </c>
      <c r="B7101" s="1">
        <v>1497832318</v>
      </c>
      <c r="C7101" s="2">
        <v>42905.022199074076</v>
      </c>
      <c r="D7101" s="1">
        <v>69.3</v>
      </c>
    </row>
    <row r="7102" spans="1:4" ht="12.75" x14ac:dyDescent="0.2">
      <c r="A7102" s="1">
        <v>7102000</v>
      </c>
      <c r="B7102" s="1">
        <v>1497832319</v>
      </c>
      <c r="C7102" s="2">
        <v>42905.022210648145</v>
      </c>
      <c r="D7102" s="1">
        <v>69.400000000000006</v>
      </c>
    </row>
    <row r="7103" spans="1:4" ht="12.75" x14ac:dyDescent="0.2">
      <c r="A7103" s="1">
        <v>7102999</v>
      </c>
      <c r="B7103" s="1">
        <v>1497832320</v>
      </c>
      <c r="C7103" s="2">
        <v>42905.022222222222</v>
      </c>
      <c r="D7103" s="1">
        <v>69.400000000000006</v>
      </c>
    </row>
    <row r="7104" spans="1:4" ht="12.75" x14ac:dyDescent="0.2">
      <c r="A7104" s="1">
        <v>7103998</v>
      </c>
      <c r="B7104" s="1">
        <v>1497832321</v>
      </c>
      <c r="C7104" s="2">
        <v>42905.022233796299</v>
      </c>
      <c r="D7104" s="1">
        <v>69.400000000000006</v>
      </c>
    </row>
    <row r="7105" spans="1:4" ht="12.75" x14ac:dyDescent="0.2">
      <c r="A7105" s="1">
        <v>7104999</v>
      </c>
      <c r="B7105" s="1">
        <v>1497832322</v>
      </c>
      <c r="C7105" s="2">
        <v>42905.022245370368</v>
      </c>
      <c r="D7105" s="1">
        <v>69.400000000000006</v>
      </c>
    </row>
    <row r="7106" spans="1:4" ht="12.75" x14ac:dyDescent="0.2">
      <c r="A7106" s="1">
        <v>7105999</v>
      </c>
      <c r="B7106" s="1">
        <v>1497832323</v>
      </c>
      <c r="C7106" s="2">
        <v>42905.022256944445</v>
      </c>
      <c r="D7106" s="1">
        <v>69.400000000000006</v>
      </c>
    </row>
    <row r="7107" spans="1:4" ht="12.75" x14ac:dyDescent="0.2">
      <c r="A7107" s="1">
        <v>7106999</v>
      </c>
      <c r="B7107" s="1">
        <v>1497832324</v>
      </c>
      <c r="C7107" s="2">
        <v>42905.022268518522</v>
      </c>
      <c r="D7107" s="1">
        <v>69.400000000000006</v>
      </c>
    </row>
    <row r="7108" spans="1:4" ht="12.75" x14ac:dyDescent="0.2">
      <c r="A7108" s="1">
        <v>7107999</v>
      </c>
      <c r="B7108" s="1">
        <v>1497832325</v>
      </c>
      <c r="C7108" s="2">
        <v>42905.022280092591</v>
      </c>
      <c r="D7108" s="1">
        <v>69.400000000000006</v>
      </c>
    </row>
    <row r="7109" spans="1:4" ht="12.75" x14ac:dyDescent="0.2">
      <c r="A7109" s="1">
        <v>7109000</v>
      </c>
      <c r="B7109" s="1">
        <v>1497832326</v>
      </c>
      <c r="C7109" s="2">
        <v>42905.022291666668</v>
      </c>
      <c r="D7109" s="1">
        <v>69.400000000000006</v>
      </c>
    </row>
    <row r="7110" spans="1:4" ht="12.75" x14ac:dyDescent="0.2">
      <c r="A7110" s="1">
        <v>7109999</v>
      </c>
      <c r="B7110" s="1">
        <v>1497832327</v>
      </c>
      <c r="C7110" s="2">
        <v>42905.022303240738</v>
      </c>
      <c r="D7110" s="1">
        <v>69.400000000000006</v>
      </c>
    </row>
    <row r="7111" spans="1:4" ht="12.75" x14ac:dyDescent="0.2">
      <c r="A7111" s="1">
        <v>7111000</v>
      </c>
      <c r="B7111" s="1">
        <v>1497832328</v>
      </c>
      <c r="C7111" s="2">
        <v>42905.022314814814</v>
      </c>
      <c r="D7111" s="1">
        <v>69.400000000000006</v>
      </c>
    </row>
    <row r="7112" spans="1:4" ht="12.75" x14ac:dyDescent="0.2">
      <c r="A7112" s="1">
        <v>7112000</v>
      </c>
      <c r="B7112" s="1">
        <v>1497832329</v>
      </c>
      <c r="C7112" s="2">
        <v>42905.022326388891</v>
      </c>
      <c r="D7112" s="1">
        <v>69.400000000000006</v>
      </c>
    </row>
    <row r="7113" spans="1:4" ht="12.75" x14ac:dyDescent="0.2">
      <c r="A7113" s="1">
        <v>7112998</v>
      </c>
      <c r="B7113" s="1">
        <v>1497832330</v>
      </c>
      <c r="C7113" s="2">
        <v>42905.022337962961</v>
      </c>
      <c r="D7113" s="1">
        <v>69.400000000000006</v>
      </c>
    </row>
    <row r="7114" spans="1:4" ht="12.75" x14ac:dyDescent="0.2">
      <c r="A7114" s="1">
        <v>7113999</v>
      </c>
      <c r="B7114" s="1">
        <v>1497832331</v>
      </c>
      <c r="C7114" s="2">
        <v>42905.022349537037</v>
      </c>
      <c r="D7114" s="1">
        <v>69.5</v>
      </c>
    </row>
    <row r="7115" spans="1:4" ht="12.75" x14ac:dyDescent="0.2">
      <c r="A7115" s="1">
        <v>7114999</v>
      </c>
      <c r="B7115" s="1">
        <v>1497832332</v>
      </c>
      <c r="C7115" s="2">
        <v>42905.022361111114</v>
      </c>
      <c r="D7115" s="1">
        <v>69.5</v>
      </c>
    </row>
    <row r="7116" spans="1:4" ht="12.75" x14ac:dyDescent="0.2">
      <c r="A7116" s="1">
        <v>7115999</v>
      </c>
      <c r="B7116" s="1">
        <v>1497832333</v>
      </c>
      <c r="C7116" s="2">
        <v>42905.022372685184</v>
      </c>
      <c r="D7116" s="1">
        <v>69.5</v>
      </c>
    </row>
    <row r="7117" spans="1:4" ht="12.75" x14ac:dyDescent="0.2">
      <c r="A7117" s="1">
        <v>7116999</v>
      </c>
      <c r="B7117" s="1">
        <v>1497832334</v>
      </c>
      <c r="C7117" s="2">
        <v>42905.02238425926</v>
      </c>
      <c r="D7117" s="1">
        <v>69.5</v>
      </c>
    </row>
    <row r="7118" spans="1:4" ht="12.75" x14ac:dyDescent="0.2">
      <c r="A7118" s="1">
        <v>7118000</v>
      </c>
      <c r="B7118" s="1">
        <v>1497832335</v>
      </c>
      <c r="C7118" s="2">
        <v>42905.02239583333</v>
      </c>
      <c r="D7118" s="1">
        <v>69.599999999999994</v>
      </c>
    </row>
    <row r="7119" spans="1:4" ht="12.75" x14ac:dyDescent="0.2">
      <c r="A7119" s="1">
        <v>7118999</v>
      </c>
      <c r="B7119" s="1">
        <v>1497832336</v>
      </c>
      <c r="C7119" s="2">
        <v>42905.022407407407</v>
      </c>
      <c r="D7119" s="1">
        <v>69.599999999999994</v>
      </c>
    </row>
    <row r="7120" spans="1:4" ht="12.75" x14ac:dyDescent="0.2">
      <c r="A7120" s="1">
        <v>7120000</v>
      </c>
      <c r="B7120" s="1">
        <v>1497832337</v>
      </c>
      <c r="C7120" s="2">
        <v>42905.022418981483</v>
      </c>
      <c r="D7120" s="1">
        <v>69.599999999999994</v>
      </c>
    </row>
    <row r="7121" spans="1:4" ht="12.75" x14ac:dyDescent="0.2">
      <c r="A7121" s="1">
        <v>7120999</v>
      </c>
      <c r="B7121" s="1">
        <v>1497832338</v>
      </c>
      <c r="C7121" s="2">
        <v>42905.022430555553</v>
      </c>
      <c r="D7121" s="1">
        <v>69.7</v>
      </c>
    </row>
    <row r="7122" spans="1:4" ht="12.75" x14ac:dyDescent="0.2">
      <c r="A7122" s="1">
        <v>7121998</v>
      </c>
      <c r="B7122" s="1">
        <v>1497832339</v>
      </c>
      <c r="C7122" s="2">
        <v>42905.02244212963</v>
      </c>
      <c r="D7122" s="1">
        <v>69.7</v>
      </c>
    </row>
    <row r="7123" spans="1:4" ht="12.75" x14ac:dyDescent="0.2">
      <c r="A7123" s="1">
        <v>7123000</v>
      </c>
      <c r="B7123" s="1">
        <v>1497832340</v>
      </c>
      <c r="C7123" s="2">
        <v>42905.022453703707</v>
      </c>
      <c r="D7123" s="1">
        <v>69.7</v>
      </c>
    </row>
    <row r="7124" spans="1:4" ht="12.75" x14ac:dyDescent="0.2">
      <c r="A7124" s="1">
        <v>7123999</v>
      </c>
      <c r="B7124" s="1">
        <v>1497832341</v>
      </c>
      <c r="C7124" s="2">
        <v>42905.022465277776</v>
      </c>
      <c r="D7124" s="1">
        <v>69.599999999999994</v>
      </c>
    </row>
    <row r="7125" spans="1:4" ht="12.75" x14ac:dyDescent="0.2">
      <c r="A7125" s="1">
        <v>7124999</v>
      </c>
      <c r="B7125" s="1">
        <v>1497832342</v>
      </c>
      <c r="C7125" s="2">
        <v>42905.022476851853</v>
      </c>
      <c r="D7125" s="1">
        <v>69.599999999999994</v>
      </c>
    </row>
    <row r="7126" spans="1:4" ht="12.75" x14ac:dyDescent="0.2">
      <c r="A7126" s="1">
        <v>7125999</v>
      </c>
      <c r="B7126" s="1">
        <v>1497832343</v>
      </c>
      <c r="C7126" s="2">
        <v>42905.022488425922</v>
      </c>
      <c r="D7126" s="1">
        <v>69.599999999999994</v>
      </c>
    </row>
    <row r="7127" spans="1:4" ht="12.75" x14ac:dyDescent="0.2">
      <c r="A7127" s="1">
        <v>7126999</v>
      </c>
      <c r="B7127" s="1">
        <v>1497832344</v>
      </c>
      <c r="C7127" s="2">
        <v>42905.022499999999</v>
      </c>
      <c r="D7127" s="1">
        <v>69.599999999999994</v>
      </c>
    </row>
    <row r="7128" spans="1:4" ht="12.75" x14ac:dyDescent="0.2">
      <c r="A7128" s="1">
        <v>7127999</v>
      </c>
      <c r="B7128" s="1">
        <v>1497832345</v>
      </c>
      <c r="C7128" s="2">
        <v>42905.022511574076</v>
      </c>
      <c r="D7128" s="1">
        <v>69.5</v>
      </c>
    </row>
    <row r="7129" spans="1:4" ht="12.75" x14ac:dyDescent="0.2">
      <c r="A7129" s="1">
        <v>7128998</v>
      </c>
      <c r="B7129" s="1">
        <v>1497832346</v>
      </c>
      <c r="C7129" s="2">
        <v>42905.022523148145</v>
      </c>
      <c r="D7129" s="1">
        <v>69.5</v>
      </c>
    </row>
    <row r="7130" spans="1:4" ht="12.75" x14ac:dyDescent="0.2">
      <c r="A7130" s="1">
        <v>7130000</v>
      </c>
      <c r="B7130" s="1">
        <v>1497832347</v>
      </c>
      <c r="C7130" s="2">
        <v>42905.022534722222</v>
      </c>
      <c r="D7130" s="1">
        <v>69.5</v>
      </c>
    </row>
    <row r="7131" spans="1:4" ht="12.75" x14ac:dyDescent="0.2">
      <c r="A7131" s="1">
        <v>7130999</v>
      </c>
      <c r="B7131" s="1">
        <v>1497832348</v>
      </c>
      <c r="C7131" s="2">
        <v>42905.022546296299</v>
      </c>
      <c r="D7131" s="1">
        <v>69.5</v>
      </c>
    </row>
    <row r="7132" spans="1:4" ht="12.75" x14ac:dyDescent="0.2">
      <c r="A7132" s="1">
        <v>7131999</v>
      </c>
      <c r="B7132" s="1">
        <v>1497832349</v>
      </c>
      <c r="C7132" s="2">
        <v>42905.022557870368</v>
      </c>
      <c r="D7132" s="1">
        <v>69.400000000000006</v>
      </c>
    </row>
    <row r="7133" spans="1:4" ht="12.75" x14ac:dyDescent="0.2">
      <c r="A7133" s="1">
        <v>7132999</v>
      </c>
      <c r="B7133" s="1">
        <v>1497832350</v>
      </c>
      <c r="C7133" s="2">
        <v>42905.022569444445</v>
      </c>
      <c r="D7133" s="1">
        <v>69.400000000000006</v>
      </c>
    </row>
    <row r="7134" spans="1:4" ht="12.75" x14ac:dyDescent="0.2">
      <c r="A7134" s="1">
        <v>7134000</v>
      </c>
      <c r="B7134" s="1">
        <v>1497832351</v>
      </c>
      <c r="C7134" s="2">
        <v>42905.022581018522</v>
      </c>
      <c r="D7134" s="1">
        <v>69.400000000000006</v>
      </c>
    </row>
    <row r="7135" spans="1:4" ht="12.75" x14ac:dyDescent="0.2">
      <c r="A7135" s="1">
        <v>7134999</v>
      </c>
      <c r="B7135" s="1">
        <v>1497832352</v>
      </c>
      <c r="C7135" s="2">
        <v>42905.022592592592</v>
      </c>
      <c r="D7135" s="1">
        <v>69.400000000000006</v>
      </c>
    </row>
    <row r="7136" spans="1:4" ht="12.75" x14ac:dyDescent="0.2">
      <c r="A7136" s="1">
        <v>7135998</v>
      </c>
      <c r="B7136" s="1">
        <v>1497832353</v>
      </c>
      <c r="C7136" s="2">
        <v>42905.022604166668</v>
      </c>
      <c r="D7136" s="1">
        <v>69.400000000000006</v>
      </c>
    </row>
    <row r="7137" spans="1:4" ht="12.75" x14ac:dyDescent="0.2">
      <c r="A7137" s="1">
        <v>7136999</v>
      </c>
      <c r="B7137" s="1">
        <v>1497832354</v>
      </c>
      <c r="C7137" s="2">
        <v>42905.022615740738</v>
      </c>
      <c r="D7137" s="1">
        <v>69.3</v>
      </c>
    </row>
    <row r="7138" spans="1:4" ht="12.75" x14ac:dyDescent="0.2">
      <c r="A7138" s="1">
        <v>7137999</v>
      </c>
      <c r="B7138" s="1">
        <v>1497832355</v>
      </c>
      <c r="C7138" s="2">
        <v>42905.022627314815</v>
      </c>
      <c r="D7138" s="1">
        <v>69.3</v>
      </c>
    </row>
    <row r="7139" spans="1:4" ht="12.75" x14ac:dyDescent="0.2">
      <c r="A7139" s="1">
        <v>7139000</v>
      </c>
      <c r="B7139" s="1">
        <v>1497832356</v>
      </c>
      <c r="C7139" s="2">
        <v>42905.022638888891</v>
      </c>
      <c r="D7139" s="1">
        <v>69.3</v>
      </c>
    </row>
    <row r="7140" spans="1:4" ht="12.75" x14ac:dyDescent="0.2">
      <c r="A7140" s="1">
        <v>7139999</v>
      </c>
      <c r="B7140" s="1">
        <v>1497832357</v>
      </c>
      <c r="C7140" s="2">
        <v>42905.022650462961</v>
      </c>
      <c r="D7140" s="1">
        <v>69.3</v>
      </c>
    </row>
    <row r="7141" spans="1:4" ht="12.75" x14ac:dyDescent="0.2">
      <c r="A7141" s="1">
        <v>7140999</v>
      </c>
      <c r="B7141" s="1">
        <v>1497832358</v>
      </c>
      <c r="C7141" s="2">
        <v>42905.022662037038</v>
      </c>
      <c r="D7141" s="1">
        <v>69.3</v>
      </c>
    </row>
    <row r="7142" spans="1:4" ht="12.75" x14ac:dyDescent="0.2">
      <c r="A7142" s="1">
        <v>7141999</v>
      </c>
      <c r="B7142" s="1">
        <v>1497832359</v>
      </c>
      <c r="C7142" s="2">
        <v>42905.022673611114</v>
      </c>
      <c r="D7142" s="1">
        <v>69.400000000000006</v>
      </c>
    </row>
    <row r="7143" spans="1:4" ht="12.75" x14ac:dyDescent="0.2">
      <c r="A7143" s="1">
        <v>7142999</v>
      </c>
      <c r="B7143" s="1">
        <v>1497832360</v>
      </c>
      <c r="C7143" s="2">
        <v>42905.022685185184</v>
      </c>
      <c r="D7143" s="1">
        <v>69.400000000000006</v>
      </c>
    </row>
    <row r="7144" spans="1:4" ht="12.75" x14ac:dyDescent="0.2">
      <c r="A7144" s="1">
        <v>7143999</v>
      </c>
      <c r="B7144" s="1">
        <v>1497832361</v>
      </c>
      <c r="C7144" s="2">
        <v>42905.022696759261</v>
      </c>
      <c r="D7144" s="1">
        <v>69.400000000000006</v>
      </c>
    </row>
    <row r="7145" spans="1:4" ht="12.75" x14ac:dyDescent="0.2">
      <c r="A7145" s="1">
        <v>7144999</v>
      </c>
      <c r="B7145" s="1">
        <v>1497832362</v>
      </c>
      <c r="C7145" s="2">
        <v>42905.02270833333</v>
      </c>
      <c r="D7145" s="1">
        <v>69.400000000000006</v>
      </c>
    </row>
    <row r="7146" spans="1:4" ht="12.75" x14ac:dyDescent="0.2">
      <c r="A7146" s="1">
        <v>7145999</v>
      </c>
      <c r="B7146" s="1">
        <v>1497832363</v>
      </c>
      <c r="C7146" s="2">
        <v>42905.022719907407</v>
      </c>
      <c r="D7146" s="1">
        <v>69.400000000000006</v>
      </c>
    </row>
    <row r="7147" spans="1:4" ht="12.75" x14ac:dyDescent="0.2">
      <c r="A7147" s="1">
        <v>7146998</v>
      </c>
      <c r="B7147" s="1">
        <v>1497832364</v>
      </c>
      <c r="C7147" s="2">
        <v>42905.022731481484</v>
      </c>
      <c r="D7147" s="1">
        <v>69.5</v>
      </c>
    </row>
    <row r="7148" spans="1:4" ht="12.75" x14ac:dyDescent="0.2">
      <c r="A7148" s="1">
        <v>7147999</v>
      </c>
      <c r="B7148" s="1">
        <v>1497832365</v>
      </c>
      <c r="C7148" s="2">
        <v>42905.022743055553</v>
      </c>
      <c r="D7148" s="1">
        <v>69.5</v>
      </c>
    </row>
    <row r="7149" spans="1:4" ht="12.75" x14ac:dyDescent="0.2">
      <c r="A7149" s="1">
        <v>7148999</v>
      </c>
      <c r="B7149" s="1">
        <v>1497832366</v>
      </c>
      <c r="C7149" s="2">
        <v>42905.02275462963</v>
      </c>
      <c r="D7149" s="1">
        <v>69.5</v>
      </c>
    </row>
    <row r="7150" spans="1:4" ht="12.75" x14ac:dyDescent="0.2">
      <c r="A7150" s="1">
        <v>7150000</v>
      </c>
      <c r="B7150" s="1">
        <v>1497832367</v>
      </c>
      <c r="C7150" s="2">
        <v>42905.022766203707</v>
      </c>
      <c r="D7150" s="1">
        <v>69.5</v>
      </c>
    </row>
    <row r="7151" spans="1:4" ht="12.75" x14ac:dyDescent="0.2">
      <c r="A7151" s="1">
        <v>7150999</v>
      </c>
      <c r="B7151" s="1">
        <v>1497832368</v>
      </c>
      <c r="C7151" s="2">
        <v>42905.022777777776</v>
      </c>
      <c r="D7151" s="1">
        <v>69.5</v>
      </c>
    </row>
    <row r="7152" spans="1:4" ht="12.75" x14ac:dyDescent="0.2">
      <c r="A7152" s="1">
        <v>7151998</v>
      </c>
      <c r="B7152" s="1">
        <v>1497832369</v>
      </c>
      <c r="C7152" s="2">
        <v>42905.022789351853</v>
      </c>
      <c r="D7152" s="1">
        <v>69.5</v>
      </c>
    </row>
    <row r="7153" spans="1:4" ht="12.75" x14ac:dyDescent="0.2">
      <c r="A7153" s="1">
        <v>7152999</v>
      </c>
      <c r="B7153" s="1">
        <v>1497832370</v>
      </c>
      <c r="C7153" s="2">
        <v>42905.022800925923</v>
      </c>
      <c r="D7153" s="1">
        <v>69.5</v>
      </c>
    </row>
    <row r="7154" spans="1:4" ht="12.75" x14ac:dyDescent="0.2">
      <c r="A7154" s="1">
        <v>7153999</v>
      </c>
      <c r="B7154" s="1">
        <v>1497832371</v>
      </c>
      <c r="C7154" s="2">
        <v>42905.022812499999</v>
      </c>
      <c r="D7154" s="1">
        <v>69.5</v>
      </c>
    </row>
    <row r="7155" spans="1:4" ht="12.75" x14ac:dyDescent="0.2">
      <c r="A7155" s="1">
        <v>7155000</v>
      </c>
      <c r="B7155" s="1">
        <v>1497832372</v>
      </c>
      <c r="C7155" s="2">
        <v>42905.022824074076</v>
      </c>
      <c r="D7155" s="1">
        <v>69.5</v>
      </c>
    </row>
    <row r="7156" spans="1:4" ht="12.75" x14ac:dyDescent="0.2">
      <c r="A7156" s="1">
        <v>7155999</v>
      </c>
      <c r="B7156" s="1">
        <v>1497832373</v>
      </c>
      <c r="C7156" s="2">
        <v>42905.022835648146</v>
      </c>
      <c r="D7156" s="1">
        <v>69.5</v>
      </c>
    </row>
    <row r="7157" spans="1:4" ht="12.75" x14ac:dyDescent="0.2">
      <c r="A7157" s="1">
        <v>7156999</v>
      </c>
      <c r="B7157" s="1">
        <v>1497832374</v>
      </c>
      <c r="C7157" s="2">
        <v>42905.022847222222</v>
      </c>
      <c r="D7157" s="1">
        <v>69.5</v>
      </c>
    </row>
    <row r="7158" spans="1:4" ht="12.75" x14ac:dyDescent="0.2">
      <c r="A7158" s="1">
        <v>7157998</v>
      </c>
      <c r="B7158" s="1">
        <v>1497832375</v>
      </c>
      <c r="C7158" s="2">
        <v>42905.022858796299</v>
      </c>
      <c r="D7158" s="1">
        <v>69.5</v>
      </c>
    </row>
    <row r="7159" spans="1:4" ht="12.75" x14ac:dyDescent="0.2">
      <c r="A7159" s="1">
        <v>7158999</v>
      </c>
      <c r="B7159" s="1">
        <v>1497832376</v>
      </c>
      <c r="C7159" s="2">
        <v>42905.022870370369</v>
      </c>
      <c r="D7159" s="1">
        <v>69.5</v>
      </c>
    </row>
    <row r="7160" spans="1:4" ht="12.75" x14ac:dyDescent="0.2">
      <c r="A7160" s="1">
        <v>7160000</v>
      </c>
      <c r="B7160" s="1">
        <v>1497832377</v>
      </c>
      <c r="C7160" s="2">
        <v>42905.022881944446</v>
      </c>
      <c r="D7160" s="1">
        <v>69.5</v>
      </c>
    </row>
    <row r="7161" spans="1:4" ht="12.75" x14ac:dyDescent="0.2">
      <c r="A7161" s="1">
        <v>7160999</v>
      </c>
      <c r="B7161" s="1">
        <v>1497832378</v>
      </c>
      <c r="C7161" s="2">
        <v>42905.022893518515</v>
      </c>
      <c r="D7161" s="1">
        <v>69.5</v>
      </c>
    </row>
    <row r="7162" spans="1:4" ht="12.75" x14ac:dyDescent="0.2">
      <c r="A7162" s="1">
        <v>7161999</v>
      </c>
      <c r="B7162" s="1">
        <v>1497832379</v>
      </c>
      <c r="C7162" s="2">
        <v>42905.022905092592</v>
      </c>
      <c r="D7162" s="1">
        <v>69.5</v>
      </c>
    </row>
    <row r="7163" spans="1:4" ht="12.75" x14ac:dyDescent="0.2">
      <c r="A7163" s="1">
        <v>7162999</v>
      </c>
      <c r="B7163" s="1">
        <v>1497832380</v>
      </c>
      <c r="C7163" s="2">
        <v>42905.022916666669</v>
      </c>
      <c r="D7163" s="1">
        <v>69.599999999999994</v>
      </c>
    </row>
    <row r="7164" spans="1:4" ht="12.75" x14ac:dyDescent="0.2">
      <c r="A7164" s="1">
        <v>7163999</v>
      </c>
      <c r="B7164" s="1">
        <v>1497832381</v>
      </c>
      <c r="C7164" s="2">
        <v>42905.022928240738</v>
      </c>
      <c r="D7164" s="1">
        <v>69.599999999999994</v>
      </c>
    </row>
    <row r="7165" spans="1:4" ht="12.75" x14ac:dyDescent="0.2">
      <c r="A7165" s="1">
        <v>7164999</v>
      </c>
      <c r="B7165" s="1">
        <v>1497832382</v>
      </c>
      <c r="C7165" s="2">
        <v>42905.022939814815</v>
      </c>
      <c r="D7165" s="1">
        <v>69.5</v>
      </c>
    </row>
    <row r="7166" spans="1:4" ht="12.75" x14ac:dyDescent="0.2">
      <c r="A7166" s="1">
        <v>7166000</v>
      </c>
      <c r="B7166" s="1">
        <v>1497832383</v>
      </c>
      <c r="C7166" s="2">
        <v>42905.022951388892</v>
      </c>
      <c r="D7166" s="1">
        <v>69.5</v>
      </c>
    </row>
    <row r="7167" spans="1:4" ht="12.75" x14ac:dyDescent="0.2">
      <c r="A7167" s="1">
        <v>7167000</v>
      </c>
      <c r="B7167" s="1">
        <v>1497832384</v>
      </c>
      <c r="C7167" s="2">
        <v>42905.022962962961</v>
      </c>
      <c r="D7167" s="1">
        <v>69.5</v>
      </c>
    </row>
    <row r="7168" spans="1:4" ht="12.75" x14ac:dyDescent="0.2">
      <c r="A7168" s="1">
        <v>7168000</v>
      </c>
      <c r="B7168" s="1">
        <v>1497832385</v>
      </c>
      <c r="C7168" s="2">
        <v>42905.022974537038</v>
      </c>
      <c r="D7168" s="1">
        <v>69.5</v>
      </c>
    </row>
    <row r="7169" spans="1:4" ht="12.75" x14ac:dyDescent="0.2">
      <c r="A7169" s="1">
        <v>7168999</v>
      </c>
      <c r="B7169" s="1">
        <v>1497832386</v>
      </c>
      <c r="C7169" s="2">
        <v>42905.022986111115</v>
      </c>
      <c r="D7169" s="1">
        <v>69.5</v>
      </c>
    </row>
    <row r="7170" spans="1:4" ht="12.75" x14ac:dyDescent="0.2">
      <c r="A7170" s="1">
        <v>7169999</v>
      </c>
      <c r="B7170" s="1">
        <v>1497832387</v>
      </c>
      <c r="C7170" s="2">
        <v>42905.022997685184</v>
      </c>
      <c r="D7170" s="1">
        <v>69.5</v>
      </c>
    </row>
    <row r="7171" spans="1:4" ht="12.75" x14ac:dyDescent="0.2">
      <c r="A7171" s="1">
        <v>7171000</v>
      </c>
      <c r="B7171" s="1">
        <v>1497832388</v>
      </c>
      <c r="C7171" s="2">
        <v>42905.023009259261</v>
      </c>
      <c r="D7171" s="1">
        <v>69.5</v>
      </c>
    </row>
    <row r="7172" spans="1:4" ht="12.75" x14ac:dyDescent="0.2">
      <c r="A7172" s="1">
        <v>7171998</v>
      </c>
      <c r="B7172" s="1">
        <v>1497832389</v>
      </c>
      <c r="C7172" s="2">
        <v>42905.023020833331</v>
      </c>
      <c r="D7172" s="1">
        <v>69.5</v>
      </c>
    </row>
    <row r="7173" spans="1:4" ht="12.75" x14ac:dyDescent="0.2">
      <c r="A7173" s="1">
        <v>7173000</v>
      </c>
      <c r="B7173" s="1">
        <v>1497832390</v>
      </c>
      <c r="C7173" s="2">
        <v>42905.023032407407</v>
      </c>
      <c r="D7173" s="1">
        <v>69.5</v>
      </c>
    </row>
    <row r="7174" spans="1:4" ht="12.75" x14ac:dyDescent="0.2">
      <c r="A7174" s="1">
        <v>7173999</v>
      </c>
      <c r="B7174" s="1">
        <v>1497832391</v>
      </c>
      <c r="C7174" s="2">
        <v>42905.023043981484</v>
      </c>
      <c r="D7174" s="1">
        <v>69.5</v>
      </c>
    </row>
    <row r="7175" spans="1:4" ht="12.75" x14ac:dyDescent="0.2">
      <c r="A7175" s="1">
        <v>7175000</v>
      </c>
      <c r="B7175" s="1">
        <v>1497832392</v>
      </c>
      <c r="C7175" s="2">
        <v>42905.023055555554</v>
      </c>
      <c r="D7175" s="1">
        <v>69.5</v>
      </c>
    </row>
    <row r="7176" spans="1:4" ht="12.75" x14ac:dyDescent="0.2">
      <c r="A7176" s="1">
        <v>7175999</v>
      </c>
      <c r="B7176" s="1">
        <v>1497832393</v>
      </c>
      <c r="C7176" s="2">
        <v>42905.02306712963</v>
      </c>
      <c r="D7176" s="1">
        <v>69.5</v>
      </c>
    </row>
    <row r="7177" spans="1:4" ht="12.75" x14ac:dyDescent="0.2">
      <c r="A7177" s="1">
        <v>7176998</v>
      </c>
      <c r="B7177" s="1">
        <v>1497832394</v>
      </c>
      <c r="C7177" s="2">
        <v>42905.023078703707</v>
      </c>
      <c r="D7177" s="1">
        <v>69.5</v>
      </c>
    </row>
    <row r="7178" spans="1:4" ht="12.75" x14ac:dyDescent="0.2">
      <c r="A7178" s="1">
        <v>7177999</v>
      </c>
      <c r="B7178" s="1">
        <v>1497832395</v>
      </c>
      <c r="C7178" s="2">
        <v>42905.023090277777</v>
      </c>
      <c r="D7178" s="1">
        <v>69.5</v>
      </c>
    </row>
    <row r="7179" spans="1:4" ht="12.75" x14ac:dyDescent="0.2">
      <c r="A7179" s="1">
        <v>7178999</v>
      </c>
      <c r="B7179" s="1">
        <v>1497832396</v>
      </c>
      <c r="C7179" s="2">
        <v>42905.023101851853</v>
      </c>
      <c r="D7179" s="1">
        <v>69.5</v>
      </c>
    </row>
    <row r="7180" spans="1:4" ht="12.75" x14ac:dyDescent="0.2">
      <c r="A7180" s="1">
        <v>7179999</v>
      </c>
      <c r="B7180" s="1">
        <v>1497832397</v>
      </c>
      <c r="C7180" s="2">
        <v>42905.023113425923</v>
      </c>
      <c r="D7180" s="1">
        <v>69.400000000000006</v>
      </c>
    </row>
    <row r="7181" spans="1:4" ht="12.75" x14ac:dyDescent="0.2">
      <c r="A7181" s="1">
        <v>7180999</v>
      </c>
      <c r="B7181" s="1">
        <v>1497832398</v>
      </c>
      <c r="C7181" s="2">
        <v>42905.023125</v>
      </c>
      <c r="D7181" s="1">
        <v>69.400000000000006</v>
      </c>
    </row>
    <row r="7182" spans="1:4" ht="12.75" x14ac:dyDescent="0.2">
      <c r="A7182" s="1">
        <v>7182000</v>
      </c>
      <c r="B7182" s="1">
        <v>1497832399</v>
      </c>
      <c r="C7182" s="2">
        <v>42905.023136574076</v>
      </c>
      <c r="D7182" s="1">
        <v>69.5</v>
      </c>
    </row>
    <row r="7183" spans="1:4" ht="12.75" x14ac:dyDescent="0.2">
      <c r="A7183" s="1">
        <v>7182999</v>
      </c>
      <c r="B7183" s="1">
        <v>1497832400</v>
      </c>
      <c r="C7183" s="2">
        <v>42905.023148148146</v>
      </c>
      <c r="D7183" s="1">
        <v>69.5</v>
      </c>
    </row>
    <row r="7184" spans="1:4" ht="12.75" x14ac:dyDescent="0.2">
      <c r="A7184" s="1">
        <v>7184000</v>
      </c>
      <c r="B7184" s="1">
        <v>1497832401</v>
      </c>
      <c r="C7184" s="2">
        <v>42905.023159722223</v>
      </c>
      <c r="D7184" s="1">
        <v>69.5</v>
      </c>
    </row>
    <row r="7185" spans="1:4" ht="12.75" x14ac:dyDescent="0.2">
      <c r="A7185" s="1">
        <v>7184999</v>
      </c>
      <c r="B7185" s="1">
        <v>1497832402</v>
      </c>
      <c r="C7185" s="2">
        <v>42905.0231712963</v>
      </c>
      <c r="D7185" s="1">
        <v>69.400000000000006</v>
      </c>
    </row>
    <row r="7186" spans="1:4" ht="12.75" x14ac:dyDescent="0.2">
      <c r="A7186" s="1">
        <v>7185998</v>
      </c>
      <c r="B7186" s="1">
        <v>1497832403</v>
      </c>
      <c r="C7186" s="2">
        <v>42905.023182870369</v>
      </c>
      <c r="D7186" s="1">
        <v>69.400000000000006</v>
      </c>
    </row>
    <row r="7187" spans="1:4" ht="12.75" x14ac:dyDescent="0.2">
      <c r="A7187" s="1">
        <v>7186999</v>
      </c>
      <c r="B7187" s="1">
        <v>1497832404</v>
      </c>
      <c r="C7187" s="2">
        <v>42905.023194444446</v>
      </c>
      <c r="D7187" s="1">
        <v>69.5</v>
      </c>
    </row>
    <row r="7188" spans="1:4" ht="12.75" x14ac:dyDescent="0.2">
      <c r="A7188" s="1">
        <v>7187999</v>
      </c>
      <c r="B7188" s="1">
        <v>1497832405</v>
      </c>
      <c r="C7188" s="2">
        <v>42905.023206018515</v>
      </c>
      <c r="D7188" s="1">
        <v>69.5</v>
      </c>
    </row>
    <row r="7189" spans="1:4" ht="12.75" x14ac:dyDescent="0.2">
      <c r="A7189" s="1">
        <v>7189000</v>
      </c>
      <c r="B7189" s="1">
        <v>1497832406</v>
      </c>
      <c r="C7189" s="2">
        <v>42905.023217592592</v>
      </c>
      <c r="D7189" s="1">
        <v>69.5</v>
      </c>
    </row>
    <row r="7190" spans="1:4" ht="12.75" x14ac:dyDescent="0.2">
      <c r="A7190" s="1">
        <v>7189999</v>
      </c>
      <c r="B7190" s="1">
        <v>1497832407</v>
      </c>
      <c r="C7190" s="2">
        <v>42905.023229166669</v>
      </c>
      <c r="D7190" s="1">
        <v>69.400000000000006</v>
      </c>
    </row>
    <row r="7191" spans="1:4" ht="12.75" x14ac:dyDescent="0.2">
      <c r="A7191" s="1">
        <v>7190999</v>
      </c>
      <c r="B7191" s="1">
        <v>1497832408</v>
      </c>
      <c r="C7191" s="2">
        <v>42905.023240740738</v>
      </c>
      <c r="D7191" s="1">
        <v>69.400000000000006</v>
      </c>
    </row>
    <row r="7192" spans="1:4" ht="12.75" x14ac:dyDescent="0.2">
      <c r="A7192" s="1">
        <v>7192000</v>
      </c>
      <c r="B7192" s="1">
        <v>1497832409</v>
      </c>
      <c r="C7192" s="2">
        <v>42905.023252314815</v>
      </c>
      <c r="D7192" s="1">
        <v>69.400000000000006</v>
      </c>
    </row>
    <row r="7193" spans="1:4" ht="12.75" x14ac:dyDescent="0.2">
      <c r="A7193" s="1">
        <v>7192998</v>
      </c>
      <c r="B7193" s="1">
        <v>1497832410</v>
      </c>
      <c r="C7193" s="2">
        <v>42905.023263888892</v>
      </c>
      <c r="D7193" s="1">
        <v>69.400000000000006</v>
      </c>
    </row>
    <row r="7194" spans="1:4" ht="12.75" x14ac:dyDescent="0.2">
      <c r="A7194" s="1">
        <v>7194000</v>
      </c>
      <c r="B7194" s="1">
        <v>1497832411</v>
      </c>
      <c r="C7194" s="2">
        <v>42905.023275462961</v>
      </c>
      <c r="D7194" s="1">
        <v>69.400000000000006</v>
      </c>
    </row>
    <row r="7195" spans="1:4" ht="12.75" x14ac:dyDescent="0.2">
      <c r="A7195" s="1">
        <v>7194999</v>
      </c>
      <c r="B7195" s="1">
        <v>1497832412</v>
      </c>
      <c r="C7195" s="2">
        <v>42905.023287037038</v>
      </c>
      <c r="D7195" s="1">
        <v>69.400000000000006</v>
      </c>
    </row>
    <row r="7196" spans="1:4" ht="12.75" x14ac:dyDescent="0.2">
      <c r="A7196" s="1">
        <v>7196000</v>
      </c>
      <c r="B7196" s="1">
        <v>1497832413</v>
      </c>
      <c r="C7196" s="2">
        <v>42905.023298611108</v>
      </c>
      <c r="D7196" s="1">
        <v>69.400000000000006</v>
      </c>
    </row>
    <row r="7197" spans="1:4" ht="12.75" x14ac:dyDescent="0.2">
      <c r="A7197" s="1">
        <v>7196998</v>
      </c>
      <c r="B7197" s="1">
        <v>1497832414</v>
      </c>
      <c r="C7197" s="2">
        <v>42905.023310185185</v>
      </c>
      <c r="D7197" s="1">
        <v>69.400000000000006</v>
      </c>
    </row>
    <row r="7198" spans="1:4" ht="12.75" x14ac:dyDescent="0.2">
      <c r="A7198" s="1">
        <v>7197999</v>
      </c>
      <c r="B7198" s="1">
        <v>1497832415</v>
      </c>
      <c r="C7198" s="2">
        <v>42905.023321759261</v>
      </c>
      <c r="D7198" s="1">
        <v>69.400000000000006</v>
      </c>
    </row>
    <row r="7199" spans="1:4" ht="12.75" x14ac:dyDescent="0.2">
      <c r="A7199" s="1">
        <v>7198999</v>
      </c>
      <c r="B7199" s="1">
        <v>1497832416</v>
      </c>
      <c r="C7199" s="2">
        <v>42905.023333333331</v>
      </c>
      <c r="D7199" s="1">
        <v>69.3</v>
      </c>
    </row>
    <row r="7200" spans="1:4" ht="12.75" x14ac:dyDescent="0.2">
      <c r="A7200" s="1">
        <v>7199998</v>
      </c>
      <c r="B7200" s="1">
        <v>1497832417</v>
      </c>
      <c r="C7200" s="2">
        <v>42905.023344907408</v>
      </c>
      <c r="D7200" s="1">
        <v>69.3</v>
      </c>
    </row>
    <row r="7201" spans="1:4" ht="12.75" x14ac:dyDescent="0.2">
      <c r="A7201" s="1">
        <v>7200999</v>
      </c>
      <c r="B7201" s="1">
        <v>1497832418</v>
      </c>
      <c r="C7201" s="2">
        <v>42905.023356481484</v>
      </c>
      <c r="D7201" s="1">
        <v>69.400000000000006</v>
      </c>
    </row>
    <row r="7202" spans="1:4" ht="12.75" x14ac:dyDescent="0.2">
      <c r="A7202" s="1">
        <v>7201999</v>
      </c>
      <c r="B7202" s="1">
        <v>1497832419</v>
      </c>
      <c r="C7202" s="2">
        <v>42905.023368055554</v>
      </c>
      <c r="D7202" s="1">
        <v>69.400000000000006</v>
      </c>
    </row>
    <row r="7203" spans="1:4" ht="12.75" x14ac:dyDescent="0.2">
      <c r="A7203" s="1">
        <v>7203000</v>
      </c>
      <c r="B7203" s="1">
        <v>1497832420</v>
      </c>
      <c r="C7203" s="2">
        <v>42905.023379629631</v>
      </c>
      <c r="D7203" s="1">
        <v>69.400000000000006</v>
      </c>
    </row>
    <row r="7204" spans="1:4" ht="12.75" x14ac:dyDescent="0.2">
      <c r="A7204" s="1">
        <v>7203999</v>
      </c>
      <c r="B7204" s="1">
        <v>1497832421</v>
      </c>
      <c r="C7204" s="2">
        <v>42905.0233912037</v>
      </c>
      <c r="D7204" s="1">
        <v>69.400000000000006</v>
      </c>
    </row>
    <row r="7205" spans="1:4" ht="12.75" x14ac:dyDescent="0.2">
      <c r="A7205" s="1">
        <v>7205000</v>
      </c>
      <c r="B7205" s="1">
        <v>1497832422</v>
      </c>
      <c r="C7205" s="2">
        <v>42905.023402777777</v>
      </c>
      <c r="D7205" s="1">
        <v>69.400000000000006</v>
      </c>
    </row>
    <row r="7206" spans="1:4" ht="12.75" x14ac:dyDescent="0.2">
      <c r="A7206" s="1">
        <v>7205999</v>
      </c>
      <c r="B7206" s="1">
        <v>1497832423</v>
      </c>
      <c r="C7206" s="2">
        <v>42905.023414351854</v>
      </c>
      <c r="D7206" s="1">
        <v>69.400000000000006</v>
      </c>
    </row>
    <row r="7207" spans="1:4" ht="12.75" x14ac:dyDescent="0.2">
      <c r="A7207" s="1">
        <v>7207000</v>
      </c>
      <c r="B7207" s="1">
        <v>1497832424</v>
      </c>
      <c r="C7207" s="2">
        <v>42905.023425925923</v>
      </c>
      <c r="D7207" s="1">
        <v>69.5</v>
      </c>
    </row>
    <row r="7208" spans="1:4" ht="12.75" x14ac:dyDescent="0.2">
      <c r="A7208" s="1">
        <v>7207999</v>
      </c>
      <c r="B7208" s="1">
        <v>1497832425</v>
      </c>
      <c r="C7208" s="2">
        <v>42905.0234375</v>
      </c>
      <c r="D7208" s="1">
        <v>69.5</v>
      </c>
    </row>
    <row r="7209" spans="1:4" ht="12.75" x14ac:dyDescent="0.2">
      <c r="A7209" s="1">
        <v>7208998</v>
      </c>
      <c r="B7209" s="1">
        <v>1497832426</v>
      </c>
      <c r="C7209" s="2">
        <v>42905.023449074077</v>
      </c>
      <c r="D7209" s="1">
        <v>69.5</v>
      </c>
    </row>
    <row r="7210" spans="1:4" ht="12.75" x14ac:dyDescent="0.2">
      <c r="A7210" s="1">
        <v>7209999</v>
      </c>
      <c r="B7210" s="1">
        <v>1497832427</v>
      </c>
      <c r="C7210" s="2">
        <v>42905.023460648146</v>
      </c>
      <c r="D7210" s="1">
        <v>69.400000000000006</v>
      </c>
    </row>
    <row r="7211" spans="1:4" ht="12.75" x14ac:dyDescent="0.2">
      <c r="A7211" s="1">
        <v>7210999</v>
      </c>
      <c r="B7211" s="1">
        <v>1497832428</v>
      </c>
      <c r="C7211" s="2">
        <v>42905.023472222223</v>
      </c>
      <c r="D7211" s="1">
        <v>69.400000000000006</v>
      </c>
    </row>
    <row r="7212" spans="1:4" ht="12.75" x14ac:dyDescent="0.2">
      <c r="A7212" s="1">
        <v>7211999</v>
      </c>
      <c r="B7212" s="1">
        <v>1497832429</v>
      </c>
      <c r="C7212" s="2">
        <v>42905.0234837963</v>
      </c>
      <c r="D7212" s="1">
        <v>69.5</v>
      </c>
    </row>
    <row r="7213" spans="1:4" ht="12.75" x14ac:dyDescent="0.2">
      <c r="A7213" s="1">
        <v>7212998</v>
      </c>
      <c r="B7213" s="1">
        <v>1497832430</v>
      </c>
      <c r="C7213" s="2">
        <v>42905.023495370369</v>
      </c>
      <c r="D7213" s="1">
        <v>69.5</v>
      </c>
    </row>
    <row r="7214" spans="1:4" ht="12.75" x14ac:dyDescent="0.2">
      <c r="A7214" s="1">
        <v>7213999</v>
      </c>
      <c r="B7214" s="1">
        <v>1497832431</v>
      </c>
      <c r="C7214" s="2">
        <v>42905.023506944446</v>
      </c>
      <c r="D7214" s="1">
        <v>69.5</v>
      </c>
    </row>
    <row r="7215" spans="1:4" ht="12.75" x14ac:dyDescent="0.2">
      <c r="A7215" s="1">
        <v>7214999</v>
      </c>
      <c r="B7215" s="1">
        <v>1497832432</v>
      </c>
      <c r="C7215" s="2">
        <v>42905.023518518516</v>
      </c>
      <c r="D7215" s="1">
        <v>69.5</v>
      </c>
    </row>
    <row r="7216" spans="1:4" ht="12.75" x14ac:dyDescent="0.2">
      <c r="A7216" s="1">
        <v>7215998</v>
      </c>
      <c r="B7216" s="1">
        <v>1497832433</v>
      </c>
      <c r="C7216" s="2">
        <v>42905.023530092592</v>
      </c>
      <c r="D7216" s="1">
        <v>69.5</v>
      </c>
    </row>
    <row r="7217" spans="1:4" ht="12.75" x14ac:dyDescent="0.2">
      <c r="A7217" s="1">
        <v>7216999</v>
      </c>
      <c r="B7217" s="1">
        <v>1497832434</v>
      </c>
      <c r="C7217" s="2">
        <v>42905.023541666669</v>
      </c>
      <c r="D7217" s="1">
        <v>69.5</v>
      </c>
    </row>
    <row r="7218" spans="1:4" ht="12.75" x14ac:dyDescent="0.2">
      <c r="A7218" s="1">
        <v>7217999</v>
      </c>
      <c r="B7218" s="1">
        <v>1497832435</v>
      </c>
      <c r="C7218" s="2">
        <v>42905.023553240739</v>
      </c>
      <c r="D7218" s="1">
        <v>69.5</v>
      </c>
    </row>
    <row r="7219" spans="1:4" ht="12.75" x14ac:dyDescent="0.2">
      <c r="A7219" s="1">
        <v>7218999</v>
      </c>
      <c r="B7219" s="1">
        <v>1497832436</v>
      </c>
      <c r="C7219" s="2">
        <v>42905.023564814815</v>
      </c>
      <c r="D7219" s="1">
        <v>69.5</v>
      </c>
    </row>
    <row r="7220" spans="1:4" ht="12.75" x14ac:dyDescent="0.2">
      <c r="A7220" s="1">
        <v>7219999</v>
      </c>
      <c r="B7220" s="1">
        <v>1497832437</v>
      </c>
      <c r="C7220" s="2">
        <v>42905.023576388892</v>
      </c>
      <c r="D7220" s="1">
        <v>69.5</v>
      </c>
    </row>
    <row r="7221" spans="1:4" ht="12.75" x14ac:dyDescent="0.2">
      <c r="A7221" s="1">
        <v>7221000</v>
      </c>
      <c r="B7221" s="1">
        <v>1497832438</v>
      </c>
      <c r="C7221" s="2">
        <v>42905.023587962962</v>
      </c>
      <c r="D7221" s="1">
        <v>69.5</v>
      </c>
    </row>
    <row r="7222" spans="1:4" ht="12.75" x14ac:dyDescent="0.2">
      <c r="A7222" s="1">
        <v>7221999</v>
      </c>
      <c r="B7222" s="1">
        <v>1497832439</v>
      </c>
      <c r="C7222" s="2">
        <v>42905.023599537039</v>
      </c>
      <c r="D7222" s="1">
        <v>69.599999999999994</v>
      </c>
    </row>
    <row r="7223" spans="1:4" ht="12.75" x14ac:dyDescent="0.2">
      <c r="A7223" s="1">
        <v>7222999</v>
      </c>
      <c r="B7223" s="1">
        <v>1497832440</v>
      </c>
      <c r="C7223" s="2">
        <v>42905.023611111108</v>
      </c>
      <c r="D7223" s="1">
        <v>69.599999999999994</v>
      </c>
    </row>
    <row r="7224" spans="1:4" ht="12.75" x14ac:dyDescent="0.2">
      <c r="A7224" s="1">
        <v>7224000</v>
      </c>
      <c r="B7224" s="1">
        <v>1497832441</v>
      </c>
      <c r="C7224" s="2">
        <v>42905.023622685185</v>
      </c>
      <c r="D7224" s="1">
        <v>69.5</v>
      </c>
    </row>
    <row r="7225" spans="1:4" ht="12.75" x14ac:dyDescent="0.2">
      <c r="A7225" s="1">
        <v>7224998</v>
      </c>
      <c r="B7225" s="1">
        <v>1497832442</v>
      </c>
      <c r="C7225" s="2">
        <v>42905.023634259262</v>
      </c>
      <c r="D7225" s="1">
        <v>69.5</v>
      </c>
    </row>
    <row r="7226" spans="1:4" ht="12.75" x14ac:dyDescent="0.2">
      <c r="A7226" s="1">
        <v>7225999</v>
      </c>
      <c r="B7226" s="1">
        <v>1497832443</v>
      </c>
      <c r="C7226" s="2">
        <v>42905.023645833331</v>
      </c>
      <c r="D7226" s="1">
        <v>69.5</v>
      </c>
    </row>
    <row r="7227" spans="1:4" ht="12.75" x14ac:dyDescent="0.2">
      <c r="A7227" s="1">
        <v>7226999</v>
      </c>
      <c r="B7227" s="1">
        <v>1497832444</v>
      </c>
      <c r="C7227" s="2">
        <v>42905.023657407408</v>
      </c>
      <c r="D7227" s="1">
        <v>69.5</v>
      </c>
    </row>
    <row r="7228" spans="1:4" ht="12.75" x14ac:dyDescent="0.2">
      <c r="A7228" s="1">
        <v>7227999</v>
      </c>
      <c r="B7228" s="1">
        <v>1497832445</v>
      </c>
      <c r="C7228" s="2">
        <v>42905.023668981485</v>
      </c>
      <c r="D7228" s="1">
        <v>69.5</v>
      </c>
    </row>
    <row r="7229" spans="1:4" ht="12.75" x14ac:dyDescent="0.2">
      <c r="A7229" s="1">
        <v>7228998</v>
      </c>
      <c r="B7229" s="1">
        <v>1497832446</v>
      </c>
      <c r="C7229" s="2">
        <v>42905.023680555554</v>
      </c>
      <c r="D7229" s="1">
        <v>69.5</v>
      </c>
    </row>
    <row r="7230" spans="1:4" ht="12.75" x14ac:dyDescent="0.2">
      <c r="A7230" s="1">
        <v>7229999</v>
      </c>
      <c r="B7230" s="1">
        <v>1497832447</v>
      </c>
      <c r="C7230" s="2">
        <v>42905.023692129631</v>
      </c>
      <c r="D7230" s="1">
        <v>69.5</v>
      </c>
    </row>
    <row r="7231" spans="1:4" ht="12.75" x14ac:dyDescent="0.2">
      <c r="A7231" s="1">
        <v>7230999</v>
      </c>
      <c r="B7231" s="1">
        <v>1497832448</v>
      </c>
      <c r="C7231" s="2">
        <v>42905.0237037037</v>
      </c>
      <c r="D7231" s="1">
        <v>69.599999999999994</v>
      </c>
    </row>
    <row r="7232" spans="1:4" ht="12.75" x14ac:dyDescent="0.2">
      <c r="A7232" s="1">
        <v>7232000</v>
      </c>
      <c r="B7232" s="1">
        <v>1497832449</v>
      </c>
      <c r="C7232" s="2">
        <v>42905.023715277777</v>
      </c>
      <c r="D7232" s="1">
        <v>69.599999999999994</v>
      </c>
    </row>
    <row r="7233" spans="1:4" ht="12.75" x14ac:dyDescent="0.2">
      <c r="A7233" s="1">
        <v>7232999</v>
      </c>
      <c r="B7233" s="1">
        <v>1497832450</v>
      </c>
      <c r="C7233" s="2">
        <v>42905.023726851854</v>
      </c>
      <c r="D7233" s="1">
        <v>69.599999999999994</v>
      </c>
    </row>
    <row r="7234" spans="1:4" ht="12.75" x14ac:dyDescent="0.2">
      <c r="A7234" s="1">
        <v>7233999</v>
      </c>
      <c r="B7234" s="1">
        <v>1497832451</v>
      </c>
      <c r="C7234" s="2">
        <v>42905.023738425924</v>
      </c>
      <c r="D7234" s="1">
        <v>69.599999999999994</v>
      </c>
    </row>
    <row r="7235" spans="1:4" ht="12.75" x14ac:dyDescent="0.2">
      <c r="A7235" s="1">
        <v>7234999</v>
      </c>
      <c r="B7235" s="1">
        <v>1497832452</v>
      </c>
      <c r="C7235" s="2">
        <v>42905.02375</v>
      </c>
      <c r="D7235" s="1">
        <v>69.7</v>
      </c>
    </row>
    <row r="7236" spans="1:4" ht="12.75" x14ac:dyDescent="0.2">
      <c r="A7236" s="1">
        <v>7235999</v>
      </c>
      <c r="B7236" s="1">
        <v>1497832453</v>
      </c>
      <c r="C7236" s="2">
        <v>42905.023761574077</v>
      </c>
      <c r="D7236" s="1">
        <v>69.7</v>
      </c>
    </row>
    <row r="7237" spans="1:4" ht="12.75" x14ac:dyDescent="0.2">
      <c r="A7237" s="1">
        <v>7237000</v>
      </c>
      <c r="B7237" s="1">
        <v>1497832454</v>
      </c>
      <c r="C7237" s="2">
        <v>42905.023773148147</v>
      </c>
      <c r="D7237" s="1">
        <v>69.7</v>
      </c>
    </row>
    <row r="7238" spans="1:4" ht="12.75" x14ac:dyDescent="0.2">
      <c r="A7238" s="1">
        <v>7237999</v>
      </c>
      <c r="B7238" s="1">
        <v>1497832455</v>
      </c>
      <c r="C7238" s="2">
        <v>42905.023784722223</v>
      </c>
      <c r="D7238" s="1">
        <v>69.8</v>
      </c>
    </row>
    <row r="7239" spans="1:4" ht="12.75" x14ac:dyDescent="0.2">
      <c r="A7239" s="1">
        <v>7238999</v>
      </c>
      <c r="B7239" s="1">
        <v>1497832456</v>
      </c>
      <c r="C7239" s="2">
        <v>42905.023796296293</v>
      </c>
      <c r="D7239" s="1">
        <v>69.8</v>
      </c>
    </row>
    <row r="7240" spans="1:4" ht="12.75" x14ac:dyDescent="0.2">
      <c r="A7240" s="1">
        <v>7240000</v>
      </c>
      <c r="B7240" s="1">
        <v>1497832457</v>
      </c>
      <c r="C7240" s="2">
        <v>42905.02380787037</v>
      </c>
      <c r="D7240" s="1">
        <v>69.900000000000006</v>
      </c>
    </row>
    <row r="7241" spans="1:4" ht="12.75" x14ac:dyDescent="0.2">
      <c r="A7241" s="1">
        <v>7240998</v>
      </c>
      <c r="B7241" s="1">
        <v>1497832458</v>
      </c>
      <c r="C7241" s="2">
        <v>42905.023819444446</v>
      </c>
      <c r="D7241" s="1">
        <v>69.900000000000006</v>
      </c>
    </row>
    <row r="7242" spans="1:4" ht="12.75" x14ac:dyDescent="0.2">
      <c r="A7242" s="1">
        <v>7242000</v>
      </c>
      <c r="B7242" s="1">
        <v>1497832459</v>
      </c>
      <c r="C7242" s="2">
        <v>42905.023831018516</v>
      </c>
      <c r="D7242" s="1">
        <v>69.8</v>
      </c>
    </row>
    <row r="7243" spans="1:4" ht="12.75" x14ac:dyDescent="0.2">
      <c r="A7243" s="1">
        <v>7242999</v>
      </c>
      <c r="B7243" s="1">
        <v>1497832460</v>
      </c>
      <c r="C7243" s="2">
        <v>42905.023842592593</v>
      </c>
      <c r="D7243" s="1">
        <v>69.8</v>
      </c>
    </row>
    <row r="7244" spans="1:4" ht="12.75" x14ac:dyDescent="0.2">
      <c r="A7244" s="1">
        <v>7244000</v>
      </c>
      <c r="B7244" s="1">
        <v>1497832461</v>
      </c>
      <c r="C7244" s="2">
        <v>42905.023854166669</v>
      </c>
      <c r="D7244" s="1">
        <v>69.8</v>
      </c>
    </row>
    <row r="7245" spans="1:4" ht="12.75" x14ac:dyDescent="0.2">
      <c r="A7245" s="1">
        <v>7244999</v>
      </c>
      <c r="B7245" s="1">
        <v>1497832462</v>
      </c>
      <c r="C7245" s="2">
        <v>42905.023865740739</v>
      </c>
      <c r="D7245" s="1">
        <v>69.8</v>
      </c>
    </row>
    <row r="7246" spans="1:4" ht="12.75" x14ac:dyDescent="0.2">
      <c r="A7246" s="1">
        <v>7245999</v>
      </c>
      <c r="B7246" s="1">
        <v>1497832463</v>
      </c>
      <c r="C7246" s="2">
        <v>42905.023877314816</v>
      </c>
      <c r="D7246" s="1">
        <v>69.8</v>
      </c>
    </row>
    <row r="7247" spans="1:4" ht="12.75" x14ac:dyDescent="0.2">
      <c r="A7247" s="1">
        <v>7247000</v>
      </c>
      <c r="B7247" s="1">
        <v>1497832464</v>
      </c>
      <c r="C7247" s="2">
        <v>42905.023888888885</v>
      </c>
      <c r="D7247" s="1">
        <v>69.8</v>
      </c>
    </row>
    <row r="7248" spans="1:4" ht="12.75" x14ac:dyDescent="0.2">
      <c r="A7248" s="1">
        <v>7247998</v>
      </c>
      <c r="B7248" s="1">
        <v>1497832465</v>
      </c>
      <c r="C7248" s="2">
        <v>42905.023900462962</v>
      </c>
      <c r="D7248" s="1">
        <v>69.8</v>
      </c>
    </row>
    <row r="7249" spans="1:4" ht="12.75" x14ac:dyDescent="0.2">
      <c r="A7249" s="1">
        <v>7249000</v>
      </c>
      <c r="B7249" s="1">
        <v>1497832466</v>
      </c>
      <c r="C7249" s="2">
        <v>42905.023912037039</v>
      </c>
      <c r="D7249" s="1">
        <v>69.8</v>
      </c>
    </row>
    <row r="7250" spans="1:4" ht="12.75" x14ac:dyDescent="0.2">
      <c r="A7250" s="1">
        <v>7249999</v>
      </c>
      <c r="B7250" s="1">
        <v>1497832467</v>
      </c>
      <c r="C7250" s="2">
        <v>42905.023923611108</v>
      </c>
      <c r="D7250" s="1">
        <v>69.8</v>
      </c>
    </row>
    <row r="7251" spans="1:4" ht="12.75" x14ac:dyDescent="0.2">
      <c r="A7251" s="1">
        <v>7251000</v>
      </c>
      <c r="B7251" s="1">
        <v>1497832468</v>
      </c>
      <c r="C7251" s="2">
        <v>42905.023935185185</v>
      </c>
      <c r="D7251" s="1">
        <v>69.8</v>
      </c>
    </row>
    <row r="7252" spans="1:4" ht="12.75" x14ac:dyDescent="0.2">
      <c r="A7252" s="1">
        <v>7251999</v>
      </c>
      <c r="B7252" s="1">
        <v>1497832469</v>
      </c>
      <c r="C7252" s="2">
        <v>42905.023946759262</v>
      </c>
      <c r="D7252" s="1">
        <v>69.7</v>
      </c>
    </row>
    <row r="7253" spans="1:4" ht="12.75" x14ac:dyDescent="0.2">
      <c r="A7253" s="1">
        <v>7252999</v>
      </c>
      <c r="B7253" s="1">
        <v>1497832470</v>
      </c>
      <c r="C7253" s="2">
        <v>42905.023958333331</v>
      </c>
      <c r="D7253" s="1">
        <v>69.7</v>
      </c>
    </row>
    <row r="7254" spans="1:4" ht="12.75" x14ac:dyDescent="0.2">
      <c r="A7254" s="1">
        <v>7253998</v>
      </c>
      <c r="B7254" s="1">
        <v>1497832471</v>
      </c>
      <c r="C7254" s="2">
        <v>42905.023969907408</v>
      </c>
      <c r="D7254" s="1">
        <v>69.7</v>
      </c>
    </row>
    <row r="7255" spans="1:4" ht="12.75" x14ac:dyDescent="0.2">
      <c r="A7255" s="1">
        <v>7255000</v>
      </c>
      <c r="B7255" s="1">
        <v>1497832472</v>
      </c>
      <c r="C7255" s="2">
        <v>42905.023981481485</v>
      </c>
      <c r="D7255" s="1">
        <v>69.599999999999994</v>
      </c>
    </row>
    <row r="7256" spans="1:4" ht="12.75" x14ac:dyDescent="0.2">
      <c r="A7256" s="1">
        <v>7255999</v>
      </c>
      <c r="B7256" s="1">
        <v>1497832473</v>
      </c>
      <c r="C7256" s="2">
        <v>42905.023993055554</v>
      </c>
      <c r="D7256" s="1">
        <v>69.599999999999994</v>
      </c>
    </row>
    <row r="7257" spans="1:4" ht="12.75" x14ac:dyDescent="0.2">
      <c r="A7257" s="1">
        <v>7256998</v>
      </c>
      <c r="B7257" s="1">
        <v>1497832474</v>
      </c>
      <c r="C7257" s="2">
        <v>42905.024004629631</v>
      </c>
      <c r="D7257" s="1">
        <v>69.5</v>
      </c>
    </row>
    <row r="7258" spans="1:4" ht="12.75" x14ac:dyDescent="0.2">
      <c r="A7258" s="1">
        <v>7257999</v>
      </c>
      <c r="B7258" s="1">
        <v>1497832475</v>
      </c>
      <c r="C7258" s="2">
        <v>42905.024016203701</v>
      </c>
      <c r="D7258" s="1">
        <v>69.5</v>
      </c>
    </row>
    <row r="7259" spans="1:4" ht="12.75" x14ac:dyDescent="0.2">
      <c r="A7259" s="1">
        <v>7258998</v>
      </c>
      <c r="B7259" s="1">
        <v>1497832476</v>
      </c>
      <c r="C7259" s="2">
        <v>42905.024027777778</v>
      </c>
      <c r="D7259" s="1">
        <v>69.7</v>
      </c>
    </row>
    <row r="7260" spans="1:4" ht="12.75" x14ac:dyDescent="0.2">
      <c r="A7260" s="1">
        <v>7259999</v>
      </c>
      <c r="B7260" s="1">
        <v>1497832477</v>
      </c>
      <c r="C7260" s="2">
        <v>42905.024039351854</v>
      </c>
      <c r="D7260" s="1">
        <v>69.7</v>
      </c>
    </row>
    <row r="7261" spans="1:4" ht="12.75" x14ac:dyDescent="0.2">
      <c r="A7261" s="1">
        <v>7260999</v>
      </c>
      <c r="B7261" s="1">
        <v>1497832478</v>
      </c>
      <c r="C7261" s="2">
        <v>42905.024050925924</v>
      </c>
      <c r="D7261" s="1">
        <v>69.7</v>
      </c>
    </row>
    <row r="7262" spans="1:4" ht="12.75" x14ac:dyDescent="0.2">
      <c r="A7262" s="1">
        <v>7261999</v>
      </c>
      <c r="B7262" s="1">
        <v>1497832479</v>
      </c>
      <c r="C7262" s="2">
        <v>42905.024062500001</v>
      </c>
      <c r="D7262" s="1">
        <v>69.7</v>
      </c>
    </row>
    <row r="7263" spans="1:4" ht="12.75" x14ac:dyDescent="0.2">
      <c r="A7263" s="1">
        <v>7263000</v>
      </c>
      <c r="B7263" s="1">
        <v>1497832480</v>
      </c>
      <c r="C7263" s="2">
        <v>42905.024074074077</v>
      </c>
      <c r="D7263" s="1">
        <v>69.7</v>
      </c>
    </row>
    <row r="7264" spans="1:4" ht="12.75" x14ac:dyDescent="0.2">
      <c r="A7264" s="1">
        <v>7263998</v>
      </c>
      <c r="B7264" s="1">
        <v>1497832481</v>
      </c>
      <c r="C7264" s="2">
        <v>42905.024085648147</v>
      </c>
      <c r="D7264" s="1">
        <v>69.7</v>
      </c>
    </row>
    <row r="7265" spans="1:4" ht="12.75" x14ac:dyDescent="0.2">
      <c r="A7265" s="1">
        <v>7265000</v>
      </c>
      <c r="B7265" s="1">
        <v>1497832482</v>
      </c>
      <c r="C7265" s="2">
        <v>42905.024097222224</v>
      </c>
      <c r="D7265" s="1">
        <v>69.7</v>
      </c>
    </row>
    <row r="7266" spans="1:4" ht="12.75" x14ac:dyDescent="0.2">
      <c r="A7266" s="1">
        <v>7265999</v>
      </c>
      <c r="B7266" s="1">
        <v>1497832483</v>
      </c>
      <c r="C7266" s="2">
        <v>42905.024108796293</v>
      </c>
      <c r="D7266" s="1">
        <v>69.7</v>
      </c>
    </row>
    <row r="7267" spans="1:4" ht="12.75" x14ac:dyDescent="0.2">
      <c r="A7267" s="1">
        <v>7266999</v>
      </c>
      <c r="B7267" s="1">
        <v>1497832484</v>
      </c>
      <c r="C7267" s="2">
        <v>42905.02412037037</v>
      </c>
      <c r="D7267" s="1">
        <v>69.7</v>
      </c>
    </row>
    <row r="7268" spans="1:4" ht="12.75" x14ac:dyDescent="0.2">
      <c r="A7268" s="1">
        <v>7267998</v>
      </c>
      <c r="B7268" s="1">
        <v>1497832485</v>
      </c>
      <c r="C7268" s="2">
        <v>42905.024131944447</v>
      </c>
      <c r="D7268" s="1">
        <v>69.7</v>
      </c>
    </row>
    <row r="7269" spans="1:4" ht="12.75" x14ac:dyDescent="0.2">
      <c r="A7269" s="1">
        <v>7268999</v>
      </c>
      <c r="B7269" s="1">
        <v>1497832486</v>
      </c>
      <c r="C7269" s="2">
        <v>42905.024143518516</v>
      </c>
      <c r="D7269" s="1">
        <v>69.7</v>
      </c>
    </row>
    <row r="7270" spans="1:4" ht="12.75" x14ac:dyDescent="0.2">
      <c r="A7270" s="1">
        <v>7269998</v>
      </c>
      <c r="B7270" s="1">
        <v>1497832487</v>
      </c>
      <c r="C7270" s="2">
        <v>42905.024155092593</v>
      </c>
      <c r="D7270" s="1">
        <v>69.7</v>
      </c>
    </row>
    <row r="7271" spans="1:4" ht="12.75" x14ac:dyDescent="0.2">
      <c r="A7271" s="1">
        <v>7270999</v>
      </c>
      <c r="B7271" s="1">
        <v>1497832488</v>
      </c>
      <c r="C7271" s="2">
        <v>42905.02416666667</v>
      </c>
      <c r="D7271" s="1">
        <v>69.7</v>
      </c>
    </row>
    <row r="7272" spans="1:4" ht="12.75" x14ac:dyDescent="0.2">
      <c r="A7272" s="1">
        <v>7271999</v>
      </c>
      <c r="B7272" s="1">
        <v>1497832489</v>
      </c>
      <c r="C7272" s="2">
        <v>42905.024178240739</v>
      </c>
      <c r="D7272" s="1">
        <v>69.8</v>
      </c>
    </row>
    <row r="7273" spans="1:4" ht="12.75" x14ac:dyDescent="0.2">
      <c r="A7273" s="1">
        <v>7272998</v>
      </c>
      <c r="B7273" s="1">
        <v>1497832490</v>
      </c>
      <c r="C7273" s="2">
        <v>42905.024189814816</v>
      </c>
      <c r="D7273" s="1">
        <v>69.8</v>
      </c>
    </row>
    <row r="7274" spans="1:4" ht="12.75" x14ac:dyDescent="0.2">
      <c r="A7274" s="1">
        <v>7273999</v>
      </c>
      <c r="B7274" s="1">
        <v>1497832491</v>
      </c>
      <c r="C7274" s="2">
        <v>42905.024201388886</v>
      </c>
      <c r="D7274" s="1">
        <v>69.8</v>
      </c>
    </row>
    <row r="7275" spans="1:4" ht="12.75" x14ac:dyDescent="0.2">
      <c r="A7275" s="1">
        <v>7274999</v>
      </c>
      <c r="B7275" s="1">
        <v>1497832492</v>
      </c>
      <c r="C7275" s="2">
        <v>42905.024212962962</v>
      </c>
      <c r="D7275" s="1">
        <v>69.8</v>
      </c>
    </row>
    <row r="7276" spans="1:4" ht="12.75" x14ac:dyDescent="0.2">
      <c r="A7276" s="1">
        <v>7276000</v>
      </c>
      <c r="B7276" s="1">
        <v>1497832493</v>
      </c>
      <c r="C7276" s="2">
        <v>42905.024224537039</v>
      </c>
      <c r="D7276" s="1">
        <v>69.8</v>
      </c>
    </row>
    <row r="7277" spans="1:4" ht="12.75" x14ac:dyDescent="0.2">
      <c r="A7277" s="1">
        <v>7276999</v>
      </c>
      <c r="B7277" s="1">
        <v>1497832494</v>
      </c>
      <c r="C7277" s="2">
        <v>42905.024236111109</v>
      </c>
      <c r="D7277" s="1">
        <v>69.8</v>
      </c>
    </row>
    <row r="7278" spans="1:4" ht="12.75" x14ac:dyDescent="0.2">
      <c r="A7278" s="1">
        <v>7277999</v>
      </c>
      <c r="B7278" s="1">
        <v>1497832495</v>
      </c>
      <c r="C7278" s="2">
        <v>42905.024247685185</v>
      </c>
      <c r="D7278" s="1">
        <v>69.8</v>
      </c>
    </row>
    <row r="7279" spans="1:4" ht="12.75" x14ac:dyDescent="0.2">
      <c r="A7279" s="1">
        <v>7279000</v>
      </c>
      <c r="B7279" s="1">
        <v>1497832496</v>
      </c>
      <c r="C7279" s="2">
        <v>42905.024259259262</v>
      </c>
      <c r="D7279" s="1">
        <v>69.900000000000006</v>
      </c>
    </row>
    <row r="7280" spans="1:4" ht="12.75" x14ac:dyDescent="0.2">
      <c r="A7280" s="1">
        <v>7279998</v>
      </c>
      <c r="B7280" s="1">
        <v>1497832497</v>
      </c>
      <c r="C7280" s="2">
        <v>42905.024270833332</v>
      </c>
      <c r="D7280" s="1">
        <v>69.900000000000006</v>
      </c>
    </row>
    <row r="7281" spans="1:4" ht="12.75" x14ac:dyDescent="0.2">
      <c r="A7281" s="1">
        <v>7280999</v>
      </c>
      <c r="B7281" s="1">
        <v>1497832498</v>
      </c>
      <c r="C7281" s="2">
        <v>42905.024282407408</v>
      </c>
      <c r="D7281" s="1">
        <v>69.900000000000006</v>
      </c>
    </row>
    <row r="7282" spans="1:4" ht="12.75" x14ac:dyDescent="0.2">
      <c r="A7282" s="1">
        <v>7282000</v>
      </c>
      <c r="B7282" s="1">
        <v>1497832499</v>
      </c>
      <c r="C7282" s="2">
        <v>42905.024293981478</v>
      </c>
      <c r="D7282" s="1">
        <v>69.900000000000006</v>
      </c>
    </row>
    <row r="7283" spans="1:4" ht="12.75" x14ac:dyDescent="0.2">
      <c r="A7283" s="1">
        <v>7282998</v>
      </c>
      <c r="B7283" s="1">
        <v>1497832500</v>
      </c>
      <c r="C7283" s="2">
        <v>42905.024305555555</v>
      </c>
      <c r="D7283" s="1">
        <v>69.900000000000006</v>
      </c>
    </row>
    <row r="7284" spans="1:4" ht="12.75" x14ac:dyDescent="0.2">
      <c r="A7284" s="1">
        <v>7283998</v>
      </c>
      <c r="B7284" s="1">
        <v>1497832501</v>
      </c>
      <c r="C7284" s="2">
        <v>42905.024317129632</v>
      </c>
      <c r="D7284" s="1">
        <v>69.900000000000006</v>
      </c>
    </row>
    <row r="7285" spans="1:4" ht="12.75" x14ac:dyDescent="0.2">
      <c r="A7285" s="1">
        <v>7284999</v>
      </c>
      <c r="B7285" s="1">
        <v>1497832502</v>
      </c>
      <c r="C7285" s="2">
        <v>42905.024328703701</v>
      </c>
      <c r="D7285" s="1">
        <v>69.900000000000006</v>
      </c>
    </row>
    <row r="7286" spans="1:4" ht="12.75" x14ac:dyDescent="0.2">
      <c r="A7286" s="1">
        <v>7285999</v>
      </c>
      <c r="B7286" s="1">
        <v>1497832503</v>
      </c>
      <c r="C7286" s="2">
        <v>42905.024340277778</v>
      </c>
      <c r="D7286" s="1">
        <v>69.8</v>
      </c>
    </row>
    <row r="7287" spans="1:4" ht="12.75" x14ac:dyDescent="0.2">
      <c r="A7287" s="1">
        <v>7286999</v>
      </c>
      <c r="B7287" s="1">
        <v>1497832504</v>
      </c>
      <c r="C7287" s="2">
        <v>42905.024351851855</v>
      </c>
      <c r="D7287" s="1">
        <v>69.8</v>
      </c>
    </row>
    <row r="7288" spans="1:4" ht="12.75" x14ac:dyDescent="0.2">
      <c r="A7288" s="1">
        <v>7287999</v>
      </c>
      <c r="B7288" s="1">
        <v>1497832505</v>
      </c>
      <c r="C7288" s="2">
        <v>42905.024363425924</v>
      </c>
      <c r="D7288" s="1">
        <v>69.900000000000006</v>
      </c>
    </row>
    <row r="7289" spans="1:4" ht="12.75" x14ac:dyDescent="0.2">
      <c r="A7289" s="1">
        <v>7288998</v>
      </c>
      <c r="B7289" s="1">
        <v>1497832506</v>
      </c>
      <c r="C7289" s="2">
        <v>42905.024375000001</v>
      </c>
      <c r="D7289" s="1">
        <v>69.900000000000006</v>
      </c>
    </row>
    <row r="7290" spans="1:4" ht="12.75" x14ac:dyDescent="0.2">
      <c r="A7290" s="1">
        <v>7290000</v>
      </c>
      <c r="B7290" s="1">
        <v>1497832507</v>
      </c>
      <c r="C7290" s="2">
        <v>42905.024386574078</v>
      </c>
      <c r="D7290" s="1">
        <v>69.900000000000006</v>
      </c>
    </row>
    <row r="7291" spans="1:4" ht="12.75" x14ac:dyDescent="0.2">
      <c r="A7291" s="1">
        <v>7290998</v>
      </c>
      <c r="B7291" s="1">
        <v>1497832508</v>
      </c>
      <c r="C7291" s="2">
        <v>42905.024398148147</v>
      </c>
      <c r="D7291" s="1">
        <v>69.900000000000006</v>
      </c>
    </row>
    <row r="7292" spans="1:4" ht="12.75" x14ac:dyDescent="0.2">
      <c r="A7292" s="1">
        <v>7291999</v>
      </c>
      <c r="B7292" s="1">
        <v>1497832509</v>
      </c>
      <c r="C7292" s="2">
        <v>42905.024409722224</v>
      </c>
      <c r="D7292" s="1">
        <v>69.900000000000006</v>
      </c>
    </row>
    <row r="7293" spans="1:4" ht="12.75" x14ac:dyDescent="0.2">
      <c r="A7293" s="1">
        <v>7292998</v>
      </c>
      <c r="B7293" s="1">
        <v>1497832510</v>
      </c>
      <c r="C7293" s="2">
        <v>42905.024421296293</v>
      </c>
      <c r="D7293" s="1">
        <v>69.900000000000006</v>
      </c>
    </row>
    <row r="7294" spans="1:4" ht="12.75" x14ac:dyDescent="0.2">
      <c r="A7294" s="1">
        <v>7293999</v>
      </c>
      <c r="B7294" s="1">
        <v>1497832511</v>
      </c>
      <c r="C7294" s="2">
        <v>42905.02443287037</v>
      </c>
      <c r="D7294" s="1">
        <v>69.900000000000006</v>
      </c>
    </row>
    <row r="7295" spans="1:4" ht="12.75" x14ac:dyDescent="0.2">
      <c r="A7295" s="1">
        <v>7295000</v>
      </c>
      <c r="B7295" s="1">
        <v>1497832512</v>
      </c>
      <c r="C7295" s="2">
        <v>42905.024444444447</v>
      </c>
      <c r="D7295" s="1">
        <v>69.900000000000006</v>
      </c>
    </row>
    <row r="7296" spans="1:4" ht="12.75" x14ac:dyDescent="0.2">
      <c r="A7296" s="1">
        <v>7295998</v>
      </c>
      <c r="B7296" s="1">
        <v>1497832513</v>
      </c>
      <c r="C7296" s="2">
        <v>42905.024456018517</v>
      </c>
      <c r="D7296" s="1">
        <v>69.900000000000006</v>
      </c>
    </row>
    <row r="7297" spans="1:4" ht="12.75" x14ac:dyDescent="0.2">
      <c r="A7297" s="1">
        <v>7297000</v>
      </c>
      <c r="B7297" s="1">
        <v>1497832514</v>
      </c>
      <c r="C7297" s="2">
        <v>42905.024467592593</v>
      </c>
      <c r="D7297" s="1">
        <v>69.900000000000006</v>
      </c>
    </row>
    <row r="7298" spans="1:4" ht="12.75" x14ac:dyDescent="0.2">
      <c r="A7298" s="1">
        <v>7297999</v>
      </c>
      <c r="B7298" s="1">
        <v>1497832515</v>
      </c>
      <c r="C7298" s="2">
        <v>42905.02447916667</v>
      </c>
      <c r="D7298" s="1">
        <v>69.900000000000006</v>
      </c>
    </row>
    <row r="7299" spans="1:4" ht="12.75" x14ac:dyDescent="0.2">
      <c r="A7299" s="1">
        <v>7299000</v>
      </c>
      <c r="B7299" s="1">
        <v>1497832516</v>
      </c>
      <c r="C7299" s="2">
        <v>42905.02449074074</v>
      </c>
      <c r="D7299" s="1">
        <v>69.900000000000006</v>
      </c>
    </row>
    <row r="7300" spans="1:4" ht="12.75" x14ac:dyDescent="0.2">
      <c r="A7300" s="1">
        <v>7299999</v>
      </c>
      <c r="B7300" s="1">
        <v>1497832517</v>
      </c>
      <c r="C7300" s="2">
        <v>42905.024502314816</v>
      </c>
      <c r="D7300" s="1">
        <v>69.900000000000006</v>
      </c>
    </row>
    <row r="7301" spans="1:4" ht="12.75" x14ac:dyDescent="0.2">
      <c r="A7301" s="1">
        <v>7300999</v>
      </c>
      <c r="B7301" s="1">
        <v>1497832518</v>
      </c>
      <c r="C7301" s="2">
        <v>42905.024513888886</v>
      </c>
      <c r="D7301" s="1">
        <v>69.900000000000006</v>
      </c>
    </row>
    <row r="7302" spans="1:4" ht="12.75" x14ac:dyDescent="0.2">
      <c r="A7302" s="1">
        <v>7301999</v>
      </c>
      <c r="B7302" s="1">
        <v>1497832519</v>
      </c>
      <c r="C7302" s="2">
        <v>42905.024525462963</v>
      </c>
      <c r="D7302" s="1">
        <v>69.8</v>
      </c>
    </row>
    <row r="7303" spans="1:4" ht="12.75" x14ac:dyDescent="0.2">
      <c r="A7303" s="1">
        <v>7302999</v>
      </c>
      <c r="B7303" s="1">
        <v>1497832520</v>
      </c>
      <c r="C7303" s="2">
        <v>42905.024537037039</v>
      </c>
      <c r="D7303" s="1">
        <v>69.8</v>
      </c>
    </row>
    <row r="7304" spans="1:4" ht="12.75" x14ac:dyDescent="0.2">
      <c r="A7304" s="1">
        <v>7303999</v>
      </c>
      <c r="B7304" s="1">
        <v>1497832521</v>
      </c>
      <c r="C7304" s="2">
        <v>42905.024548611109</v>
      </c>
      <c r="D7304" s="1">
        <v>69.900000000000006</v>
      </c>
    </row>
    <row r="7305" spans="1:4" ht="12.75" x14ac:dyDescent="0.2">
      <c r="A7305" s="1">
        <v>7304998</v>
      </c>
      <c r="B7305" s="1">
        <v>1497832522</v>
      </c>
      <c r="C7305" s="2">
        <v>42905.024560185186</v>
      </c>
      <c r="D7305" s="1">
        <v>69.900000000000006</v>
      </c>
    </row>
    <row r="7306" spans="1:4" ht="12.75" x14ac:dyDescent="0.2">
      <c r="A7306" s="1">
        <v>7305999</v>
      </c>
      <c r="B7306" s="1">
        <v>1497832523</v>
      </c>
      <c r="C7306" s="2">
        <v>42905.024571759262</v>
      </c>
      <c r="D7306" s="1">
        <v>69.900000000000006</v>
      </c>
    </row>
    <row r="7307" spans="1:4" ht="12.75" x14ac:dyDescent="0.2">
      <c r="A7307" s="1">
        <v>7306999</v>
      </c>
      <c r="B7307" s="1">
        <v>1497832524</v>
      </c>
      <c r="C7307" s="2">
        <v>42905.024583333332</v>
      </c>
      <c r="D7307" s="1">
        <v>69.900000000000006</v>
      </c>
    </row>
    <row r="7308" spans="1:4" ht="12.75" x14ac:dyDescent="0.2">
      <c r="A7308" s="1">
        <v>7308000</v>
      </c>
      <c r="B7308" s="1">
        <v>1497832525</v>
      </c>
      <c r="C7308" s="2">
        <v>42905.024594907409</v>
      </c>
      <c r="D7308" s="1">
        <v>69.900000000000006</v>
      </c>
    </row>
    <row r="7309" spans="1:4" ht="12.75" x14ac:dyDescent="0.2">
      <c r="A7309" s="1">
        <v>7308999</v>
      </c>
      <c r="B7309" s="1">
        <v>1497832526</v>
      </c>
      <c r="C7309" s="2">
        <v>42905.024606481478</v>
      </c>
      <c r="D7309" s="1">
        <v>69.900000000000006</v>
      </c>
    </row>
    <row r="7310" spans="1:4" ht="12.75" x14ac:dyDescent="0.2">
      <c r="A7310" s="1">
        <v>7309999</v>
      </c>
      <c r="B7310" s="1">
        <v>1497832527</v>
      </c>
      <c r="C7310" s="2">
        <v>42905.024618055555</v>
      </c>
      <c r="D7310" s="1">
        <v>69.900000000000006</v>
      </c>
    </row>
    <row r="7311" spans="1:4" ht="12.75" x14ac:dyDescent="0.2">
      <c r="A7311" s="1">
        <v>7311000</v>
      </c>
      <c r="B7311" s="1">
        <v>1497832528</v>
      </c>
      <c r="C7311" s="2">
        <v>42905.024629629632</v>
      </c>
      <c r="D7311" s="1">
        <v>69.7</v>
      </c>
    </row>
    <row r="7312" spans="1:4" ht="12.75" x14ac:dyDescent="0.2">
      <c r="A7312" s="1">
        <v>7311998</v>
      </c>
      <c r="B7312" s="1">
        <v>1497832529</v>
      </c>
      <c r="C7312" s="2">
        <v>42905.024641203701</v>
      </c>
      <c r="D7312" s="1">
        <v>69.7</v>
      </c>
    </row>
    <row r="7313" spans="1:4" ht="12.75" x14ac:dyDescent="0.2">
      <c r="A7313" s="1">
        <v>7312999</v>
      </c>
      <c r="B7313" s="1">
        <v>1497832530</v>
      </c>
      <c r="C7313" s="2">
        <v>42905.024652777778</v>
      </c>
      <c r="D7313" s="1">
        <v>69.8</v>
      </c>
    </row>
    <row r="7314" spans="1:4" ht="12.75" x14ac:dyDescent="0.2">
      <c r="A7314" s="1">
        <v>7313999</v>
      </c>
      <c r="B7314" s="1">
        <v>1497832531</v>
      </c>
      <c r="C7314" s="2">
        <v>42905.024664351855</v>
      </c>
      <c r="D7314" s="1">
        <v>69.8</v>
      </c>
    </row>
    <row r="7315" spans="1:4" ht="12.75" x14ac:dyDescent="0.2">
      <c r="A7315" s="1">
        <v>7314999</v>
      </c>
      <c r="B7315" s="1">
        <v>1497832532</v>
      </c>
      <c r="C7315" s="2">
        <v>42905.024675925924</v>
      </c>
      <c r="D7315" s="1">
        <v>69.8</v>
      </c>
    </row>
    <row r="7316" spans="1:4" ht="12.75" x14ac:dyDescent="0.2">
      <c r="A7316" s="1">
        <v>7315998</v>
      </c>
      <c r="B7316" s="1">
        <v>1497832533</v>
      </c>
      <c r="C7316" s="2">
        <v>42905.024687500001</v>
      </c>
      <c r="D7316" s="1">
        <v>69.8</v>
      </c>
    </row>
    <row r="7317" spans="1:4" ht="12.75" x14ac:dyDescent="0.2">
      <c r="A7317" s="1">
        <v>7316999</v>
      </c>
      <c r="B7317" s="1">
        <v>1497832534</v>
      </c>
      <c r="C7317" s="2">
        <v>42905.024699074071</v>
      </c>
      <c r="D7317" s="1">
        <v>69.8</v>
      </c>
    </row>
    <row r="7318" spans="1:4" ht="12.75" x14ac:dyDescent="0.2">
      <c r="A7318" s="1">
        <v>7317998</v>
      </c>
      <c r="B7318" s="1">
        <v>1497832535</v>
      </c>
      <c r="C7318" s="2">
        <v>42905.024710648147</v>
      </c>
      <c r="D7318" s="1">
        <v>69.8</v>
      </c>
    </row>
    <row r="7319" spans="1:4" ht="12.75" x14ac:dyDescent="0.2">
      <c r="A7319" s="1">
        <v>7318999</v>
      </c>
      <c r="B7319" s="1">
        <v>1497832536</v>
      </c>
      <c r="C7319" s="2">
        <v>42905.024722222224</v>
      </c>
      <c r="D7319" s="1">
        <v>69.8</v>
      </c>
    </row>
    <row r="7320" spans="1:4" ht="12.75" x14ac:dyDescent="0.2">
      <c r="A7320" s="1">
        <v>7320000</v>
      </c>
      <c r="B7320" s="1">
        <v>1497832537</v>
      </c>
      <c r="C7320" s="2">
        <v>42905.024733796294</v>
      </c>
      <c r="D7320" s="1">
        <v>69.900000000000006</v>
      </c>
    </row>
    <row r="7321" spans="1:4" ht="12.75" x14ac:dyDescent="0.2">
      <c r="A7321" s="1">
        <v>7320998</v>
      </c>
      <c r="B7321" s="1">
        <v>1497832538</v>
      </c>
      <c r="C7321" s="2">
        <v>42905.024745370371</v>
      </c>
      <c r="D7321" s="1">
        <v>69.900000000000006</v>
      </c>
    </row>
    <row r="7322" spans="1:4" ht="12.75" x14ac:dyDescent="0.2">
      <c r="A7322" s="1">
        <v>7322000</v>
      </c>
      <c r="B7322" s="1">
        <v>1497832539</v>
      </c>
      <c r="C7322" s="2">
        <v>42905.024756944447</v>
      </c>
      <c r="D7322" s="1">
        <v>69.900000000000006</v>
      </c>
    </row>
    <row r="7323" spans="1:4" ht="12.75" x14ac:dyDescent="0.2">
      <c r="A7323" s="1">
        <v>7322999</v>
      </c>
      <c r="B7323" s="1">
        <v>1497832540</v>
      </c>
      <c r="C7323" s="2">
        <v>42905.024768518517</v>
      </c>
      <c r="D7323" s="1">
        <v>69.900000000000006</v>
      </c>
    </row>
    <row r="7324" spans="1:4" ht="12.75" x14ac:dyDescent="0.2">
      <c r="A7324" s="1">
        <v>7323999</v>
      </c>
      <c r="B7324" s="1">
        <v>1497832541</v>
      </c>
      <c r="C7324" s="2">
        <v>42905.024780092594</v>
      </c>
      <c r="D7324" s="1">
        <v>69.900000000000006</v>
      </c>
    </row>
    <row r="7325" spans="1:4" ht="12.75" x14ac:dyDescent="0.2">
      <c r="A7325" s="1">
        <v>7324999</v>
      </c>
      <c r="B7325" s="1">
        <v>1497832542</v>
      </c>
      <c r="C7325" s="2">
        <v>42905.024791666663</v>
      </c>
      <c r="D7325" s="1">
        <v>69.8</v>
      </c>
    </row>
    <row r="7326" spans="1:4" ht="12.75" x14ac:dyDescent="0.2">
      <c r="A7326" s="1">
        <v>7325999</v>
      </c>
      <c r="B7326" s="1">
        <v>1497832543</v>
      </c>
      <c r="C7326" s="2">
        <v>42905.02480324074</v>
      </c>
      <c r="D7326" s="1">
        <v>69.8</v>
      </c>
    </row>
    <row r="7327" spans="1:4" ht="12.75" x14ac:dyDescent="0.2">
      <c r="A7327" s="1">
        <v>7326999</v>
      </c>
      <c r="B7327" s="1">
        <v>1497832544</v>
      </c>
      <c r="C7327" s="2">
        <v>42905.024814814817</v>
      </c>
      <c r="D7327" s="1">
        <v>69.900000000000006</v>
      </c>
    </row>
    <row r="7328" spans="1:4" ht="12.75" x14ac:dyDescent="0.2">
      <c r="A7328" s="1">
        <v>7327998</v>
      </c>
      <c r="B7328" s="1">
        <v>1497832545</v>
      </c>
      <c r="C7328" s="2">
        <v>42905.024826388886</v>
      </c>
      <c r="D7328" s="1">
        <v>69.900000000000006</v>
      </c>
    </row>
    <row r="7329" spans="1:4" ht="12.75" x14ac:dyDescent="0.2">
      <c r="A7329" s="1">
        <v>7328999</v>
      </c>
      <c r="B7329" s="1">
        <v>1497832546</v>
      </c>
      <c r="C7329" s="2">
        <v>42905.024837962963</v>
      </c>
      <c r="D7329" s="1">
        <v>69.8</v>
      </c>
    </row>
    <row r="7330" spans="1:4" ht="12.75" x14ac:dyDescent="0.2">
      <c r="A7330" s="1">
        <v>7329998</v>
      </c>
      <c r="B7330" s="1">
        <v>1497832547</v>
      </c>
      <c r="C7330" s="2">
        <v>42905.02484953704</v>
      </c>
      <c r="D7330" s="1">
        <v>69.8</v>
      </c>
    </row>
    <row r="7331" spans="1:4" ht="12.75" x14ac:dyDescent="0.2">
      <c r="A7331" s="1">
        <v>7331000</v>
      </c>
      <c r="B7331" s="1">
        <v>1497832548</v>
      </c>
      <c r="C7331" s="2">
        <v>42905.024861111109</v>
      </c>
      <c r="D7331" s="1">
        <v>69.8</v>
      </c>
    </row>
    <row r="7332" spans="1:4" ht="12.75" x14ac:dyDescent="0.2">
      <c r="A7332" s="1">
        <v>7331999</v>
      </c>
      <c r="B7332" s="1">
        <v>1497832549</v>
      </c>
      <c r="C7332" s="2">
        <v>42905.024872685186</v>
      </c>
      <c r="D7332" s="1">
        <v>69.599999999999994</v>
      </c>
    </row>
    <row r="7333" spans="1:4" ht="12.75" x14ac:dyDescent="0.2">
      <c r="A7333" s="1">
        <v>7332999</v>
      </c>
      <c r="B7333" s="1">
        <v>1497832550</v>
      </c>
      <c r="C7333" s="2">
        <v>42905.024884259263</v>
      </c>
      <c r="D7333" s="1">
        <v>69.599999999999994</v>
      </c>
    </row>
    <row r="7334" spans="1:4" ht="12.75" x14ac:dyDescent="0.2">
      <c r="A7334" s="1">
        <v>7333999</v>
      </c>
      <c r="B7334" s="1">
        <v>1497832551</v>
      </c>
      <c r="C7334" s="2">
        <v>42905.024895833332</v>
      </c>
      <c r="D7334" s="1">
        <v>69.599999999999994</v>
      </c>
    </row>
    <row r="7335" spans="1:4" ht="12.75" x14ac:dyDescent="0.2">
      <c r="A7335" s="1">
        <v>7334999</v>
      </c>
      <c r="B7335" s="1">
        <v>1497832552</v>
      </c>
      <c r="C7335" s="2">
        <v>42905.024907407409</v>
      </c>
      <c r="D7335" s="1">
        <v>69.599999999999994</v>
      </c>
    </row>
    <row r="7336" spans="1:4" ht="12.75" x14ac:dyDescent="0.2">
      <c r="A7336" s="1">
        <v>7335999</v>
      </c>
      <c r="B7336" s="1">
        <v>1497832553</v>
      </c>
      <c r="C7336" s="2">
        <v>42905.024918981479</v>
      </c>
      <c r="D7336" s="1">
        <v>69.5</v>
      </c>
    </row>
    <row r="7337" spans="1:4" ht="12.75" x14ac:dyDescent="0.2">
      <c r="A7337" s="1">
        <v>7336998</v>
      </c>
      <c r="B7337" s="1">
        <v>1497832554</v>
      </c>
      <c r="C7337" s="2">
        <v>42905.024930555555</v>
      </c>
      <c r="D7337" s="1">
        <v>69.5</v>
      </c>
    </row>
    <row r="7338" spans="1:4" ht="12.75" x14ac:dyDescent="0.2">
      <c r="A7338" s="1">
        <v>7337999</v>
      </c>
      <c r="B7338" s="1">
        <v>1497832555</v>
      </c>
      <c r="C7338" s="2">
        <v>42905.024942129632</v>
      </c>
      <c r="D7338" s="1">
        <v>69.5</v>
      </c>
    </row>
    <row r="7339" spans="1:4" ht="12.75" x14ac:dyDescent="0.2">
      <c r="A7339" s="1">
        <v>7338999</v>
      </c>
      <c r="B7339" s="1">
        <v>1497832556</v>
      </c>
      <c r="C7339" s="2">
        <v>42905.024953703702</v>
      </c>
      <c r="D7339" s="1">
        <v>69.400000000000006</v>
      </c>
    </row>
    <row r="7340" spans="1:4" ht="12.75" x14ac:dyDescent="0.2">
      <c r="A7340" s="1">
        <v>7339999</v>
      </c>
      <c r="B7340" s="1">
        <v>1497832557</v>
      </c>
      <c r="C7340" s="2">
        <v>42905.024965277778</v>
      </c>
      <c r="D7340" s="1">
        <v>69.400000000000006</v>
      </c>
    </row>
    <row r="7341" spans="1:4" ht="12.75" x14ac:dyDescent="0.2">
      <c r="A7341" s="1">
        <v>7340998</v>
      </c>
      <c r="B7341" s="1">
        <v>1497832558</v>
      </c>
      <c r="C7341" s="2">
        <v>42905.024976851855</v>
      </c>
      <c r="D7341" s="1">
        <v>69.5</v>
      </c>
    </row>
    <row r="7342" spans="1:4" ht="12.75" x14ac:dyDescent="0.2">
      <c r="A7342" s="1">
        <v>7341999</v>
      </c>
      <c r="B7342" s="1">
        <v>1497832559</v>
      </c>
      <c r="C7342" s="2">
        <v>42905.024988425925</v>
      </c>
      <c r="D7342" s="1">
        <v>69.5</v>
      </c>
    </row>
    <row r="7343" spans="1:4" ht="12.75" x14ac:dyDescent="0.2">
      <c r="A7343" s="1">
        <v>7342999</v>
      </c>
      <c r="B7343" s="1">
        <v>1497832560</v>
      </c>
      <c r="C7343" s="2">
        <v>42905.025000000001</v>
      </c>
      <c r="D7343" s="1">
        <v>69.5</v>
      </c>
    </row>
    <row r="7344" spans="1:4" ht="12.75" x14ac:dyDescent="0.2">
      <c r="A7344" s="1">
        <v>7343998</v>
      </c>
      <c r="B7344" s="1">
        <v>1497832561</v>
      </c>
      <c r="C7344" s="2">
        <v>42905.025011574071</v>
      </c>
      <c r="D7344" s="1">
        <v>69.5</v>
      </c>
    </row>
    <row r="7345" spans="1:4" ht="12.75" x14ac:dyDescent="0.2">
      <c r="A7345" s="1">
        <v>7345000</v>
      </c>
      <c r="B7345" s="1">
        <v>1497832562</v>
      </c>
      <c r="C7345" s="2">
        <v>42905.025023148148</v>
      </c>
      <c r="D7345" s="1">
        <v>69.400000000000006</v>
      </c>
    </row>
    <row r="7346" spans="1:4" ht="12.75" x14ac:dyDescent="0.2">
      <c r="A7346" s="1">
        <v>7345999</v>
      </c>
      <c r="B7346" s="1">
        <v>1497832563</v>
      </c>
      <c r="C7346" s="2">
        <v>42905.025034722225</v>
      </c>
      <c r="D7346" s="1">
        <v>69.400000000000006</v>
      </c>
    </row>
    <row r="7347" spans="1:4" ht="12.75" x14ac:dyDescent="0.2">
      <c r="A7347" s="1">
        <v>7346999</v>
      </c>
      <c r="B7347" s="1">
        <v>1497832564</v>
      </c>
      <c r="C7347" s="2">
        <v>42905.025046296294</v>
      </c>
      <c r="D7347" s="1">
        <v>69.400000000000006</v>
      </c>
    </row>
    <row r="7348" spans="1:4" ht="12.75" x14ac:dyDescent="0.2">
      <c r="A7348" s="1">
        <v>7347998</v>
      </c>
      <c r="B7348" s="1">
        <v>1497832565</v>
      </c>
      <c r="C7348" s="2">
        <v>42905.025057870371</v>
      </c>
      <c r="D7348" s="1">
        <v>69.3</v>
      </c>
    </row>
    <row r="7349" spans="1:4" ht="12.75" x14ac:dyDescent="0.2">
      <c r="A7349" s="1">
        <v>7348999</v>
      </c>
      <c r="B7349" s="1">
        <v>1497832566</v>
      </c>
      <c r="C7349" s="2">
        <v>42905.025069444448</v>
      </c>
      <c r="D7349" s="1">
        <v>69.3</v>
      </c>
    </row>
    <row r="7350" spans="1:4" ht="12.75" x14ac:dyDescent="0.2">
      <c r="A7350" s="1">
        <v>7349998</v>
      </c>
      <c r="B7350" s="1">
        <v>1497832567</v>
      </c>
      <c r="C7350" s="2">
        <v>42905.025081018517</v>
      </c>
      <c r="D7350" s="1">
        <v>69.3</v>
      </c>
    </row>
    <row r="7351" spans="1:4" ht="12.75" x14ac:dyDescent="0.2">
      <c r="A7351" s="1">
        <v>7350999</v>
      </c>
      <c r="B7351" s="1">
        <v>1497832568</v>
      </c>
      <c r="C7351" s="2">
        <v>42905.025092592594</v>
      </c>
      <c r="D7351" s="1">
        <v>69.3</v>
      </c>
    </row>
    <row r="7352" spans="1:4" ht="12.75" x14ac:dyDescent="0.2">
      <c r="A7352" s="1">
        <v>7351999</v>
      </c>
      <c r="B7352" s="1">
        <v>1497832569</v>
      </c>
      <c r="C7352" s="2">
        <v>42905.025104166663</v>
      </c>
      <c r="D7352" s="1">
        <v>69.400000000000006</v>
      </c>
    </row>
    <row r="7353" spans="1:4" ht="12.75" x14ac:dyDescent="0.2">
      <c r="A7353" s="1">
        <v>7352998</v>
      </c>
      <c r="B7353" s="1">
        <v>1497832570</v>
      </c>
      <c r="C7353" s="2">
        <v>42905.02511574074</v>
      </c>
      <c r="D7353" s="1">
        <v>69.400000000000006</v>
      </c>
    </row>
    <row r="7354" spans="1:4" ht="12.75" x14ac:dyDescent="0.2">
      <c r="A7354" s="1">
        <v>7353999</v>
      </c>
      <c r="B7354" s="1">
        <v>1497832571</v>
      </c>
      <c r="C7354" s="2">
        <v>42905.025127314817</v>
      </c>
      <c r="D7354" s="1">
        <v>69.3</v>
      </c>
    </row>
    <row r="7355" spans="1:4" ht="12.75" x14ac:dyDescent="0.2">
      <c r="A7355" s="1">
        <v>7354999</v>
      </c>
      <c r="B7355" s="1">
        <v>1497832572</v>
      </c>
      <c r="C7355" s="2">
        <v>42905.025138888886</v>
      </c>
      <c r="D7355" s="1">
        <v>69.3</v>
      </c>
    </row>
    <row r="7356" spans="1:4" ht="12.75" x14ac:dyDescent="0.2">
      <c r="A7356" s="1">
        <v>7355999</v>
      </c>
      <c r="B7356" s="1">
        <v>1497832573</v>
      </c>
      <c r="C7356" s="2">
        <v>42905.025150462963</v>
      </c>
      <c r="D7356" s="1">
        <v>69.3</v>
      </c>
    </row>
    <row r="7357" spans="1:4" ht="12.75" x14ac:dyDescent="0.2">
      <c r="A7357" s="1">
        <v>7356999</v>
      </c>
      <c r="B7357" s="1">
        <v>1497832574</v>
      </c>
      <c r="C7357" s="2">
        <v>42905.02516203704</v>
      </c>
      <c r="D7357" s="1">
        <v>69.3</v>
      </c>
    </row>
    <row r="7358" spans="1:4" ht="12.75" x14ac:dyDescent="0.2">
      <c r="A7358" s="1">
        <v>7357999</v>
      </c>
      <c r="B7358" s="1">
        <v>1497832575</v>
      </c>
      <c r="C7358" s="2">
        <v>42905.025173611109</v>
      </c>
      <c r="D7358" s="1">
        <v>69.3</v>
      </c>
    </row>
    <row r="7359" spans="1:4" ht="12.75" x14ac:dyDescent="0.2">
      <c r="A7359" s="1">
        <v>7358999</v>
      </c>
      <c r="B7359" s="1">
        <v>1497832576</v>
      </c>
      <c r="C7359" s="2">
        <v>42905.025185185186</v>
      </c>
      <c r="D7359" s="1">
        <v>69.3</v>
      </c>
    </row>
    <row r="7360" spans="1:4" ht="12.75" x14ac:dyDescent="0.2">
      <c r="A7360" s="1">
        <v>7359998</v>
      </c>
      <c r="B7360" s="1">
        <v>1497832577</v>
      </c>
      <c r="C7360" s="2">
        <v>42905.025196759256</v>
      </c>
      <c r="D7360" s="1">
        <v>69.400000000000006</v>
      </c>
    </row>
    <row r="7361" spans="1:4" ht="12.75" x14ac:dyDescent="0.2">
      <c r="A7361" s="1">
        <v>7360999</v>
      </c>
      <c r="B7361" s="1">
        <v>1497832578</v>
      </c>
      <c r="C7361" s="2">
        <v>42905.025208333333</v>
      </c>
      <c r="D7361" s="1">
        <v>69.400000000000006</v>
      </c>
    </row>
    <row r="7362" spans="1:4" ht="12.75" x14ac:dyDescent="0.2">
      <c r="A7362" s="1">
        <v>7361999</v>
      </c>
      <c r="B7362" s="1">
        <v>1497832579</v>
      </c>
      <c r="C7362" s="2">
        <v>42905.025219907409</v>
      </c>
      <c r="D7362" s="1">
        <v>69.5</v>
      </c>
    </row>
    <row r="7363" spans="1:4" ht="12.75" x14ac:dyDescent="0.2">
      <c r="A7363" s="1">
        <v>7362999</v>
      </c>
      <c r="B7363" s="1">
        <v>1497832580</v>
      </c>
      <c r="C7363" s="2">
        <v>42905.025231481479</v>
      </c>
      <c r="D7363" s="1">
        <v>69.5</v>
      </c>
    </row>
    <row r="7364" spans="1:4" ht="12.75" x14ac:dyDescent="0.2">
      <c r="A7364" s="1">
        <v>7363999</v>
      </c>
      <c r="B7364" s="1">
        <v>1497832581</v>
      </c>
      <c r="C7364" s="2">
        <v>42905.025243055556</v>
      </c>
      <c r="D7364" s="1">
        <v>69.400000000000006</v>
      </c>
    </row>
    <row r="7365" spans="1:4" ht="12.75" x14ac:dyDescent="0.2">
      <c r="A7365" s="1">
        <v>7364999</v>
      </c>
      <c r="B7365" s="1">
        <v>1497832582</v>
      </c>
      <c r="C7365" s="2">
        <v>42905.025254629632</v>
      </c>
      <c r="D7365" s="1">
        <v>69.400000000000006</v>
      </c>
    </row>
    <row r="7366" spans="1:4" ht="12.75" x14ac:dyDescent="0.2">
      <c r="A7366" s="1">
        <v>7365999</v>
      </c>
      <c r="B7366" s="1">
        <v>1497832583</v>
      </c>
      <c r="C7366" s="2">
        <v>42905.025266203702</v>
      </c>
      <c r="D7366" s="1">
        <v>69.5</v>
      </c>
    </row>
    <row r="7367" spans="1:4" ht="12.75" x14ac:dyDescent="0.2">
      <c r="A7367" s="1">
        <v>7366999</v>
      </c>
      <c r="B7367" s="1">
        <v>1497832584</v>
      </c>
      <c r="C7367" s="2">
        <v>42905.025277777779</v>
      </c>
      <c r="D7367" s="1">
        <v>69.5</v>
      </c>
    </row>
    <row r="7368" spans="1:4" ht="12.75" x14ac:dyDescent="0.2">
      <c r="A7368" s="1">
        <v>7368000</v>
      </c>
      <c r="B7368" s="1">
        <v>1497832585</v>
      </c>
      <c r="C7368" s="2">
        <v>42905.025289351855</v>
      </c>
      <c r="D7368" s="1">
        <v>69.400000000000006</v>
      </c>
    </row>
    <row r="7369" spans="1:4" ht="12.75" x14ac:dyDescent="0.2">
      <c r="A7369" s="1">
        <v>7368998</v>
      </c>
      <c r="B7369" s="1">
        <v>1497832586</v>
      </c>
      <c r="C7369" s="2">
        <v>42905.025300925925</v>
      </c>
      <c r="D7369" s="1">
        <v>69.400000000000006</v>
      </c>
    </row>
    <row r="7370" spans="1:4" ht="12.75" x14ac:dyDescent="0.2">
      <c r="A7370" s="1">
        <v>7370000</v>
      </c>
      <c r="B7370" s="1">
        <v>1497832587</v>
      </c>
      <c r="C7370" s="2">
        <v>42905.025312500002</v>
      </c>
      <c r="D7370" s="1">
        <v>69.400000000000006</v>
      </c>
    </row>
    <row r="7371" spans="1:4" ht="12.75" x14ac:dyDescent="0.2">
      <c r="A7371" s="1">
        <v>7370999</v>
      </c>
      <c r="B7371" s="1">
        <v>1497832588</v>
      </c>
      <c r="C7371" s="2">
        <v>42905.025324074071</v>
      </c>
      <c r="D7371" s="1">
        <v>69.5</v>
      </c>
    </row>
    <row r="7372" spans="1:4" ht="12.75" x14ac:dyDescent="0.2">
      <c r="A7372" s="1">
        <v>7371999</v>
      </c>
      <c r="B7372" s="1">
        <v>1497832589</v>
      </c>
      <c r="C7372" s="2">
        <v>42905.025335648148</v>
      </c>
      <c r="D7372" s="1">
        <v>69.5</v>
      </c>
    </row>
    <row r="7373" spans="1:4" ht="12.75" x14ac:dyDescent="0.2">
      <c r="A7373" s="1">
        <v>7372999</v>
      </c>
      <c r="B7373" s="1">
        <v>1497832590</v>
      </c>
      <c r="C7373" s="2">
        <v>42905.025347222225</v>
      </c>
      <c r="D7373" s="1">
        <v>69.5</v>
      </c>
    </row>
    <row r="7374" spans="1:4" ht="12.75" x14ac:dyDescent="0.2">
      <c r="A7374" s="1">
        <v>7373999</v>
      </c>
      <c r="B7374" s="1">
        <v>1497832591</v>
      </c>
      <c r="C7374" s="2">
        <v>42905.025358796294</v>
      </c>
      <c r="D7374" s="1">
        <v>69.5</v>
      </c>
    </row>
    <row r="7375" spans="1:4" ht="12.75" x14ac:dyDescent="0.2">
      <c r="A7375" s="1">
        <v>7375000</v>
      </c>
      <c r="B7375" s="1">
        <v>1497832592</v>
      </c>
      <c r="C7375" s="2">
        <v>42905.025370370371</v>
      </c>
      <c r="D7375" s="1">
        <v>69.5</v>
      </c>
    </row>
    <row r="7376" spans="1:4" ht="12.75" x14ac:dyDescent="0.2">
      <c r="A7376" s="1">
        <v>7375998</v>
      </c>
      <c r="B7376" s="1">
        <v>1497832593</v>
      </c>
      <c r="C7376" s="2">
        <v>42905.025381944448</v>
      </c>
      <c r="D7376" s="1">
        <v>69.5</v>
      </c>
    </row>
    <row r="7377" spans="1:4" ht="12.75" x14ac:dyDescent="0.2">
      <c r="A7377" s="1">
        <v>7376999</v>
      </c>
      <c r="B7377" s="1">
        <v>1497832594</v>
      </c>
      <c r="C7377" s="2">
        <v>42905.025393518517</v>
      </c>
      <c r="D7377" s="1">
        <v>69.5</v>
      </c>
    </row>
    <row r="7378" spans="1:4" ht="12.75" x14ac:dyDescent="0.2">
      <c r="A7378" s="1">
        <v>7377998</v>
      </c>
      <c r="B7378" s="1">
        <v>1497832595</v>
      </c>
      <c r="C7378" s="2">
        <v>42905.025405092594</v>
      </c>
      <c r="D7378" s="1">
        <v>69.5</v>
      </c>
    </row>
    <row r="7379" spans="1:4" ht="12.75" x14ac:dyDescent="0.2">
      <c r="A7379" s="1">
        <v>7378999</v>
      </c>
      <c r="B7379" s="1">
        <v>1497832596</v>
      </c>
      <c r="C7379" s="2">
        <v>42905.025416666664</v>
      </c>
      <c r="D7379" s="1">
        <v>69.5</v>
      </c>
    </row>
    <row r="7380" spans="1:4" ht="12.75" x14ac:dyDescent="0.2">
      <c r="A7380" s="1">
        <v>7379999</v>
      </c>
      <c r="B7380" s="1">
        <v>1497832597</v>
      </c>
      <c r="C7380" s="2">
        <v>42905.02542824074</v>
      </c>
      <c r="D7380" s="1">
        <v>69.5</v>
      </c>
    </row>
    <row r="7381" spans="1:4" ht="12.75" x14ac:dyDescent="0.2">
      <c r="A7381" s="1">
        <v>7380999</v>
      </c>
      <c r="B7381" s="1">
        <v>1497832598</v>
      </c>
      <c r="C7381" s="2">
        <v>42905.025439814817</v>
      </c>
      <c r="D7381" s="1">
        <v>69.5</v>
      </c>
    </row>
    <row r="7382" spans="1:4" ht="12.75" x14ac:dyDescent="0.2">
      <c r="A7382" s="1">
        <v>7381999</v>
      </c>
      <c r="B7382" s="1">
        <v>1497832599</v>
      </c>
      <c r="C7382" s="2">
        <v>42905.025451388887</v>
      </c>
      <c r="D7382" s="1">
        <v>69.5</v>
      </c>
    </row>
    <row r="7383" spans="1:4" ht="12.75" x14ac:dyDescent="0.2">
      <c r="A7383" s="1">
        <v>7382999</v>
      </c>
      <c r="B7383" s="1">
        <v>1497832600</v>
      </c>
      <c r="C7383" s="2">
        <v>42905.025462962964</v>
      </c>
      <c r="D7383" s="1">
        <v>69.5</v>
      </c>
    </row>
    <row r="7384" spans="1:4" ht="12.75" x14ac:dyDescent="0.2">
      <c r="A7384" s="1">
        <v>7383998</v>
      </c>
      <c r="B7384" s="1">
        <v>1497832601</v>
      </c>
      <c r="C7384" s="2">
        <v>42905.02547453704</v>
      </c>
      <c r="D7384" s="1">
        <v>69.5</v>
      </c>
    </row>
    <row r="7385" spans="1:4" ht="12.75" x14ac:dyDescent="0.2">
      <c r="A7385" s="1">
        <v>7384998</v>
      </c>
      <c r="B7385" s="1">
        <v>1497832602</v>
      </c>
      <c r="C7385" s="2">
        <v>42905.02548611111</v>
      </c>
      <c r="D7385" s="1">
        <v>69.5</v>
      </c>
    </row>
    <row r="7386" spans="1:4" ht="12.75" x14ac:dyDescent="0.2">
      <c r="A7386" s="1">
        <v>7386000</v>
      </c>
      <c r="B7386" s="1">
        <v>1497832603</v>
      </c>
      <c r="C7386" s="2">
        <v>42905.025497685187</v>
      </c>
      <c r="D7386" s="1">
        <v>69.400000000000006</v>
      </c>
    </row>
    <row r="7387" spans="1:4" ht="12.75" x14ac:dyDescent="0.2">
      <c r="A7387" s="1">
        <v>7386999</v>
      </c>
      <c r="B7387" s="1">
        <v>1497832604</v>
      </c>
      <c r="C7387" s="2">
        <v>42905.025509259256</v>
      </c>
      <c r="D7387" s="1">
        <v>69.400000000000006</v>
      </c>
    </row>
    <row r="7388" spans="1:4" ht="12.75" x14ac:dyDescent="0.2">
      <c r="A7388" s="1">
        <v>7388000</v>
      </c>
      <c r="B7388" s="1">
        <v>1497832605</v>
      </c>
      <c r="C7388" s="2">
        <v>42905.025520833333</v>
      </c>
      <c r="D7388" s="1">
        <v>69.5</v>
      </c>
    </row>
    <row r="7389" spans="1:4" ht="12.75" x14ac:dyDescent="0.2">
      <c r="A7389" s="1">
        <v>7388999</v>
      </c>
      <c r="B7389" s="1">
        <v>1497832606</v>
      </c>
      <c r="C7389" s="2">
        <v>42905.02553240741</v>
      </c>
      <c r="D7389" s="1">
        <v>69.5</v>
      </c>
    </row>
    <row r="7390" spans="1:4" ht="12.75" x14ac:dyDescent="0.2">
      <c r="A7390" s="1">
        <v>7390000</v>
      </c>
      <c r="B7390" s="1">
        <v>1497832607</v>
      </c>
      <c r="C7390" s="2">
        <v>42905.025543981479</v>
      </c>
      <c r="D7390" s="1">
        <v>69.5</v>
      </c>
    </row>
    <row r="7391" spans="1:4" ht="12.75" x14ac:dyDescent="0.2">
      <c r="A7391" s="1">
        <v>7390999</v>
      </c>
      <c r="B7391" s="1">
        <v>1497832608</v>
      </c>
      <c r="C7391" s="2">
        <v>42905.025555555556</v>
      </c>
      <c r="D7391" s="1">
        <v>69.5</v>
      </c>
    </row>
    <row r="7392" spans="1:4" ht="12.75" x14ac:dyDescent="0.2">
      <c r="A7392" s="1">
        <v>7392000</v>
      </c>
      <c r="B7392" s="1">
        <v>1497832609</v>
      </c>
      <c r="C7392" s="2">
        <v>42905.025567129633</v>
      </c>
      <c r="D7392" s="1">
        <v>69.5</v>
      </c>
    </row>
    <row r="7393" spans="1:4" ht="12.75" x14ac:dyDescent="0.2">
      <c r="A7393" s="1">
        <v>7392999</v>
      </c>
      <c r="B7393" s="1">
        <v>1497832610</v>
      </c>
      <c r="C7393" s="2">
        <v>42905.025578703702</v>
      </c>
      <c r="D7393" s="1">
        <v>69.5</v>
      </c>
    </row>
    <row r="7394" spans="1:4" ht="12.75" x14ac:dyDescent="0.2">
      <c r="A7394" s="1">
        <v>7393999</v>
      </c>
      <c r="B7394" s="1">
        <v>1497832611</v>
      </c>
      <c r="C7394" s="2">
        <v>42905.025590277779</v>
      </c>
      <c r="D7394" s="1">
        <v>69.5</v>
      </c>
    </row>
    <row r="7395" spans="1:4" ht="12.75" x14ac:dyDescent="0.2">
      <c r="A7395" s="1">
        <v>7394999</v>
      </c>
      <c r="B7395" s="1">
        <v>1497832612</v>
      </c>
      <c r="C7395" s="2">
        <v>42905.025601851848</v>
      </c>
      <c r="D7395" s="1">
        <v>69.5</v>
      </c>
    </row>
    <row r="7396" spans="1:4" ht="12.75" x14ac:dyDescent="0.2">
      <c r="A7396" s="1">
        <v>7395999</v>
      </c>
      <c r="B7396" s="1">
        <v>1497832613</v>
      </c>
      <c r="C7396" s="2">
        <v>42905.025613425925</v>
      </c>
      <c r="D7396" s="1">
        <v>69.5</v>
      </c>
    </row>
    <row r="7397" spans="1:4" ht="12.75" x14ac:dyDescent="0.2">
      <c r="A7397" s="1">
        <v>7397000</v>
      </c>
      <c r="B7397" s="1">
        <v>1497832614</v>
      </c>
      <c r="C7397" s="2">
        <v>42905.025625000002</v>
      </c>
      <c r="D7397" s="1">
        <v>69.5</v>
      </c>
    </row>
    <row r="7398" spans="1:4" ht="12.75" x14ac:dyDescent="0.2">
      <c r="A7398" s="1">
        <v>7397999</v>
      </c>
      <c r="B7398" s="1">
        <v>1497832615</v>
      </c>
      <c r="C7398" s="2">
        <v>42905.025636574072</v>
      </c>
      <c r="D7398" s="1">
        <v>69.5</v>
      </c>
    </row>
    <row r="7399" spans="1:4" ht="12.75" x14ac:dyDescent="0.2">
      <c r="A7399" s="1">
        <v>7398999</v>
      </c>
      <c r="B7399" s="1">
        <v>1497832616</v>
      </c>
      <c r="C7399" s="2">
        <v>42905.025648148148</v>
      </c>
      <c r="D7399" s="1">
        <v>69.5</v>
      </c>
    </row>
    <row r="7400" spans="1:4" ht="12.75" x14ac:dyDescent="0.2">
      <c r="A7400" s="1">
        <v>7399999</v>
      </c>
      <c r="B7400" s="1">
        <v>1497832617</v>
      </c>
      <c r="C7400" s="2">
        <v>42905.025659722225</v>
      </c>
      <c r="D7400" s="1">
        <v>69.5</v>
      </c>
    </row>
    <row r="7401" spans="1:4" ht="12.75" x14ac:dyDescent="0.2">
      <c r="A7401" s="1">
        <v>7400998</v>
      </c>
      <c r="B7401" s="1">
        <v>1497832618</v>
      </c>
      <c r="C7401" s="2">
        <v>42905.025671296295</v>
      </c>
      <c r="D7401" s="1">
        <v>69.599999999999994</v>
      </c>
    </row>
    <row r="7402" spans="1:4" ht="12.75" x14ac:dyDescent="0.2">
      <c r="A7402" s="1">
        <v>7401999</v>
      </c>
      <c r="B7402" s="1">
        <v>1497832619</v>
      </c>
      <c r="C7402" s="2">
        <v>42905.025682870371</v>
      </c>
      <c r="D7402" s="1">
        <v>69.599999999999994</v>
      </c>
    </row>
    <row r="7403" spans="1:4" ht="12.75" x14ac:dyDescent="0.2">
      <c r="A7403" s="1">
        <v>7402999</v>
      </c>
      <c r="B7403" s="1">
        <v>1497832620</v>
      </c>
      <c r="C7403" s="2">
        <v>42905.025694444441</v>
      </c>
      <c r="D7403" s="1">
        <v>69.599999999999994</v>
      </c>
    </row>
    <row r="7404" spans="1:4" ht="12.75" x14ac:dyDescent="0.2">
      <c r="A7404" s="1">
        <v>7403999</v>
      </c>
      <c r="B7404" s="1">
        <v>1497832621</v>
      </c>
      <c r="C7404" s="2">
        <v>42905.025706018518</v>
      </c>
      <c r="D7404" s="1">
        <v>69.599999999999994</v>
      </c>
    </row>
    <row r="7405" spans="1:4" ht="12.75" x14ac:dyDescent="0.2">
      <c r="A7405" s="1">
        <v>7404998</v>
      </c>
      <c r="B7405" s="1">
        <v>1497832622</v>
      </c>
      <c r="C7405" s="2">
        <v>42905.025717592594</v>
      </c>
      <c r="D7405" s="1">
        <v>69.7</v>
      </c>
    </row>
    <row r="7406" spans="1:4" ht="12.75" x14ac:dyDescent="0.2">
      <c r="A7406" s="1">
        <v>7406000</v>
      </c>
      <c r="B7406" s="1">
        <v>1497832623</v>
      </c>
      <c r="C7406" s="2">
        <v>42905.025729166664</v>
      </c>
      <c r="D7406" s="1">
        <v>69.7</v>
      </c>
    </row>
    <row r="7407" spans="1:4" ht="12.75" x14ac:dyDescent="0.2">
      <c r="A7407" s="1">
        <v>7406999</v>
      </c>
      <c r="B7407" s="1">
        <v>1497832624</v>
      </c>
      <c r="C7407" s="2">
        <v>42905.025740740741</v>
      </c>
      <c r="D7407" s="1">
        <v>69.7</v>
      </c>
    </row>
    <row r="7408" spans="1:4" ht="12.75" x14ac:dyDescent="0.2">
      <c r="A7408" s="1">
        <v>7407998</v>
      </c>
      <c r="B7408" s="1">
        <v>1497832625</v>
      </c>
      <c r="C7408" s="2">
        <v>42905.025752314818</v>
      </c>
      <c r="D7408" s="1">
        <v>69.599999999999994</v>
      </c>
    </row>
    <row r="7409" spans="1:4" ht="12.75" x14ac:dyDescent="0.2">
      <c r="A7409" s="1">
        <v>7408999</v>
      </c>
      <c r="B7409" s="1">
        <v>1497832626</v>
      </c>
      <c r="C7409" s="2">
        <v>42905.025763888887</v>
      </c>
      <c r="D7409" s="1">
        <v>69.599999999999994</v>
      </c>
    </row>
    <row r="7410" spans="1:4" ht="12.75" x14ac:dyDescent="0.2">
      <c r="A7410" s="1">
        <v>7409998</v>
      </c>
      <c r="B7410" s="1">
        <v>1497832627</v>
      </c>
      <c r="C7410" s="2">
        <v>42905.025775462964</v>
      </c>
      <c r="D7410" s="1">
        <v>69.599999999999994</v>
      </c>
    </row>
    <row r="7411" spans="1:4" ht="12.75" x14ac:dyDescent="0.2">
      <c r="A7411" s="1">
        <v>7410999</v>
      </c>
      <c r="B7411" s="1">
        <v>1497832628</v>
      </c>
      <c r="C7411" s="2">
        <v>42905.025787037041</v>
      </c>
      <c r="D7411" s="1">
        <v>69.599999999999994</v>
      </c>
    </row>
    <row r="7412" spans="1:4" ht="12.75" x14ac:dyDescent="0.2">
      <c r="A7412" s="1">
        <v>7411998</v>
      </c>
      <c r="B7412" s="1">
        <v>1497832629</v>
      </c>
      <c r="C7412" s="2">
        <v>42905.02579861111</v>
      </c>
      <c r="D7412" s="1">
        <v>69.599999999999994</v>
      </c>
    </row>
    <row r="7413" spans="1:4" ht="12.75" x14ac:dyDescent="0.2">
      <c r="A7413" s="1">
        <v>7412999</v>
      </c>
      <c r="B7413" s="1">
        <v>1497832630</v>
      </c>
      <c r="C7413" s="2">
        <v>42905.025810185187</v>
      </c>
      <c r="D7413" s="1">
        <v>69.599999999999994</v>
      </c>
    </row>
    <row r="7414" spans="1:4" ht="12.75" x14ac:dyDescent="0.2">
      <c r="A7414" s="1">
        <v>7413998</v>
      </c>
      <c r="B7414" s="1">
        <v>1497832631</v>
      </c>
      <c r="C7414" s="2">
        <v>42905.025821759256</v>
      </c>
      <c r="D7414" s="1">
        <v>69.599999999999994</v>
      </c>
    </row>
    <row r="7415" spans="1:4" ht="12.75" x14ac:dyDescent="0.2">
      <c r="A7415" s="1">
        <v>7414999</v>
      </c>
      <c r="B7415" s="1">
        <v>1497832632</v>
      </c>
      <c r="C7415" s="2">
        <v>42905.025833333333</v>
      </c>
      <c r="D7415" s="1">
        <v>69.599999999999994</v>
      </c>
    </row>
    <row r="7416" spans="1:4" ht="12.75" x14ac:dyDescent="0.2">
      <c r="A7416" s="1">
        <v>7416000</v>
      </c>
      <c r="B7416" s="1">
        <v>1497832633</v>
      </c>
      <c r="C7416" s="2">
        <v>42905.02584490741</v>
      </c>
      <c r="D7416" s="1">
        <v>69.5</v>
      </c>
    </row>
    <row r="7417" spans="1:4" ht="12.75" x14ac:dyDescent="0.2">
      <c r="A7417" s="1">
        <v>7416998</v>
      </c>
      <c r="B7417" s="1">
        <v>1497832634</v>
      </c>
      <c r="C7417" s="2">
        <v>42905.025856481479</v>
      </c>
      <c r="D7417" s="1">
        <v>69.5</v>
      </c>
    </row>
    <row r="7418" spans="1:4" ht="12.75" x14ac:dyDescent="0.2">
      <c r="A7418" s="1">
        <v>7418000</v>
      </c>
      <c r="B7418" s="1">
        <v>1497832635</v>
      </c>
      <c r="C7418" s="2">
        <v>42905.025868055556</v>
      </c>
      <c r="D7418" s="1">
        <v>69.5</v>
      </c>
    </row>
    <row r="7419" spans="1:4" ht="12.75" x14ac:dyDescent="0.2">
      <c r="A7419" s="1">
        <v>7418999</v>
      </c>
      <c r="B7419" s="1">
        <v>1497832636</v>
      </c>
      <c r="C7419" s="2">
        <v>42905.025879629633</v>
      </c>
      <c r="D7419" s="1">
        <v>69.400000000000006</v>
      </c>
    </row>
    <row r="7420" spans="1:4" ht="12.75" x14ac:dyDescent="0.2">
      <c r="A7420" s="1">
        <v>7419999</v>
      </c>
      <c r="B7420" s="1">
        <v>1497832637</v>
      </c>
      <c r="C7420" s="2">
        <v>42905.025891203702</v>
      </c>
      <c r="D7420" s="1">
        <v>69.400000000000006</v>
      </c>
    </row>
    <row r="7421" spans="1:4" ht="12.75" x14ac:dyDescent="0.2">
      <c r="A7421" s="1">
        <v>7420998</v>
      </c>
      <c r="B7421" s="1">
        <v>1497832638</v>
      </c>
      <c r="C7421" s="2">
        <v>42905.025902777779</v>
      </c>
      <c r="D7421" s="1">
        <v>69.3</v>
      </c>
    </row>
    <row r="7422" spans="1:4" ht="12.75" x14ac:dyDescent="0.2">
      <c r="A7422" s="1">
        <v>7421999</v>
      </c>
      <c r="B7422" s="1">
        <v>1497832639</v>
      </c>
      <c r="C7422" s="2">
        <v>42905.025914351849</v>
      </c>
      <c r="D7422" s="1">
        <v>69.3</v>
      </c>
    </row>
    <row r="7423" spans="1:4" ht="12.75" x14ac:dyDescent="0.2">
      <c r="A7423" s="1">
        <v>7423000</v>
      </c>
      <c r="B7423" s="1">
        <v>1497832640</v>
      </c>
      <c r="C7423" s="2">
        <v>42905.025925925926</v>
      </c>
      <c r="D7423" s="1">
        <v>69.3</v>
      </c>
    </row>
    <row r="7424" spans="1:4" ht="12.75" x14ac:dyDescent="0.2">
      <c r="A7424" s="1">
        <v>7423998</v>
      </c>
      <c r="B7424" s="1">
        <v>1497832641</v>
      </c>
      <c r="C7424" s="2">
        <v>42905.025937500002</v>
      </c>
      <c r="D7424" s="1">
        <v>69.3</v>
      </c>
    </row>
    <row r="7425" spans="1:4" ht="12.75" x14ac:dyDescent="0.2">
      <c r="A7425" s="1">
        <v>7425000</v>
      </c>
      <c r="B7425" s="1">
        <v>1497832642</v>
      </c>
      <c r="C7425" s="2">
        <v>42905.025949074072</v>
      </c>
      <c r="D7425" s="1">
        <v>69.3</v>
      </c>
    </row>
    <row r="7426" spans="1:4" ht="12.75" x14ac:dyDescent="0.2">
      <c r="A7426" s="1">
        <v>7425999</v>
      </c>
      <c r="B7426" s="1">
        <v>1497832643</v>
      </c>
      <c r="C7426" s="2">
        <v>42905.025960648149</v>
      </c>
      <c r="D7426" s="1">
        <v>69.3</v>
      </c>
    </row>
    <row r="7427" spans="1:4" ht="12.75" x14ac:dyDescent="0.2">
      <c r="A7427" s="1">
        <v>7427000</v>
      </c>
      <c r="B7427" s="1">
        <v>1497832644</v>
      </c>
      <c r="C7427" s="2">
        <v>42905.025972222225</v>
      </c>
      <c r="D7427" s="1">
        <v>69.3</v>
      </c>
    </row>
    <row r="7428" spans="1:4" ht="12.75" x14ac:dyDescent="0.2">
      <c r="A7428" s="1">
        <v>7427999</v>
      </c>
      <c r="B7428" s="1">
        <v>1497832645</v>
      </c>
      <c r="C7428" s="2">
        <v>42905.025983796295</v>
      </c>
      <c r="D7428" s="1">
        <v>69.3</v>
      </c>
    </row>
    <row r="7429" spans="1:4" ht="12.75" x14ac:dyDescent="0.2">
      <c r="A7429" s="1">
        <v>7429000</v>
      </c>
      <c r="B7429" s="1">
        <v>1497832646</v>
      </c>
      <c r="C7429" s="2">
        <v>42905.025995370372</v>
      </c>
      <c r="D7429" s="1">
        <v>69.3</v>
      </c>
    </row>
    <row r="7430" spans="1:4" ht="12.75" x14ac:dyDescent="0.2">
      <c r="A7430" s="1">
        <v>7429999</v>
      </c>
      <c r="B7430" s="1">
        <v>1497832647</v>
      </c>
      <c r="C7430" s="2">
        <v>42905.026006944441</v>
      </c>
      <c r="D7430" s="1">
        <v>69.3</v>
      </c>
    </row>
    <row r="7431" spans="1:4" ht="12.75" x14ac:dyDescent="0.2">
      <c r="A7431" s="1">
        <v>7430999</v>
      </c>
      <c r="B7431" s="1">
        <v>1497832648</v>
      </c>
      <c r="C7431" s="2">
        <v>42905.026018518518</v>
      </c>
      <c r="D7431" s="1">
        <v>69.3</v>
      </c>
    </row>
    <row r="7432" spans="1:4" ht="12.75" x14ac:dyDescent="0.2">
      <c r="A7432" s="1">
        <v>7432000</v>
      </c>
      <c r="B7432" s="1">
        <v>1497832649</v>
      </c>
      <c r="C7432" s="2">
        <v>42905.026030092595</v>
      </c>
      <c r="D7432" s="1">
        <v>69.2</v>
      </c>
    </row>
    <row r="7433" spans="1:4" ht="12.75" x14ac:dyDescent="0.2">
      <c r="A7433" s="1">
        <v>7432998</v>
      </c>
      <c r="B7433" s="1">
        <v>1497832650</v>
      </c>
      <c r="C7433" s="2">
        <v>42905.026041666664</v>
      </c>
      <c r="D7433" s="1">
        <v>69.2</v>
      </c>
    </row>
    <row r="7434" spans="1:4" ht="12.75" x14ac:dyDescent="0.2">
      <c r="A7434" s="1">
        <v>7434000</v>
      </c>
      <c r="B7434" s="1">
        <v>1497832651</v>
      </c>
      <c r="C7434" s="2">
        <v>42905.026053240741</v>
      </c>
      <c r="D7434" s="1">
        <v>69.099999999999994</v>
      </c>
    </row>
    <row r="7435" spans="1:4" ht="12.75" x14ac:dyDescent="0.2">
      <c r="A7435" s="1">
        <v>7434999</v>
      </c>
      <c r="B7435" s="1">
        <v>1497832652</v>
      </c>
      <c r="C7435" s="2">
        <v>42905.026064814818</v>
      </c>
      <c r="D7435" s="1">
        <v>69.099999999999994</v>
      </c>
    </row>
    <row r="7436" spans="1:4" ht="12.75" x14ac:dyDescent="0.2">
      <c r="A7436" s="1">
        <v>7435999</v>
      </c>
      <c r="B7436" s="1">
        <v>1497832653</v>
      </c>
      <c r="C7436" s="2">
        <v>42905.026076388887</v>
      </c>
      <c r="D7436" s="1">
        <v>69.099999999999994</v>
      </c>
    </row>
    <row r="7437" spans="1:4" ht="12.75" x14ac:dyDescent="0.2">
      <c r="A7437" s="1">
        <v>7436999</v>
      </c>
      <c r="B7437" s="1">
        <v>1497832654</v>
      </c>
      <c r="C7437" s="2">
        <v>42905.026087962964</v>
      </c>
      <c r="D7437" s="1">
        <v>69.099999999999994</v>
      </c>
    </row>
    <row r="7438" spans="1:4" ht="12.75" x14ac:dyDescent="0.2">
      <c r="A7438" s="1">
        <v>7437999</v>
      </c>
      <c r="B7438" s="1">
        <v>1497832655</v>
      </c>
      <c r="C7438" s="2">
        <v>42905.026099537034</v>
      </c>
      <c r="D7438" s="1">
        <v>69.099999999999994</v>
      </c>
    </row>
    <row r="7439" spans="1:4" ht="12.75" x14ac:dyDescent="0.2">
      <c r="A7439" s="1">
        <v>7438999</v>
      </c>
      <c r="B7439" s="1">
        <v>1497832656</v>
      </c>
      <c r="C7439" s="2">
        <v>42905.02611111111</v>
      </c>
      <c r="D7439" s="1">
        <v>69.099999999999994</v>
      </c>
    </row>
    <row r="7440" spans="1:4" ht="12.75" x14ac:dyDescent="0.2">
      <c r="A7440" s="1">
        <v>7439998</v>
      </c>
      <c r="B7440" s="1">
        <v>1497832657</v>
      </c>
      <c r="C7440" s="2">
        <v>42905.026122685187</v>
      </c>
      <c r="D7440" s="1">
        <v>69.099999999999994</v>
      </c>
    </row>
    <row r="7441" spans="1:4" ht="12.75" x14ac:dyDescent="0.2">
      <c r="A7441" s="1">
        <v>7440999</v>
      </c>
      <c r="B7441" s="1">
        <v>1497832658</v>
      </c>
      <c r="C7441" s="2">
        <v>42905.026134259257</v>
      </c>
      <c r="D7441" s="1">
        <v>69.2</v>
      </c>
    </row>
    <row r="7442" spans="1:4" ht="12.75" x14ac:dyDescent="0.2">
      <c r="A7442" s="1">
        <v>7442000</v>
      </c>
      <c r="B7442" s="1">
        <v>1497832659</v>
      </c>
      <c r="C7442" s="2">
        <v>42905.026145833333</v>
      </c>
      <c r="D7442" s="1">
        <v>69.2</v>
      </c>
    </row>
    <row r="7443" spans="1:4" ht="12.75" x14ac:dyDescent="0.2">
      <c r="A7443" s="1">
        <v>7442999</v>
      </c>
      <c r="B7443" s="1">
        <v>1497832660</v>
      </c>
      <c r="C7443" s="2">
        <v>42905.02615740741</v>
      </c>
      <c r="D7443" s="1">
        <v>69.2</v>
      </c>
    </row>
    <row r="7444" spans="1:4" ht="12.75" x14ac:dyDescent="0.2">
      <c r="A7444" s="1">
        <v>7443999</v>
      </c>
      <c r="B7444" s="1">
        <v>1497832661</v>
      </c>
      <c r="C7444" s="2">
        <v>42905.02616898148</v>
      </c>
      <c r="D7444" s="1">
        <v>69.2</v>
      </c>
    </row>
    <row r="7445" spans="1:4" ht="12.75" x14ac:dyDescent="0.2">
      <c r="A7445" s="1">
        <v>7444999</v>
      </c>
      <c r="B7445" s="1">
        <v>1497832662</v>
      </c>
      <c r="C7445" s="2">
        <v>42905.026180555556</v>
      </c>
      <c r="D7445" s="1">
        <v>69.2</v>
      </c>
    </row>
    <row r="7446" spans="1:4" ht="12.75" x14ac:dyDescent="0.2">
      <c r="A7446" s="1">
        <v>7445998</v>
      </c>
      <c r="B7446" s="1">
        <v>1497832664</v>
      </c>
      <c r="C7446" s="2">
        <v>42905.026203703703</v>
      </c>
      <c r="D7446" s="1">
        <v>69.099999999999994</v>
      </c>
    </row>
    <row r="7447" spans="1:4" ht="12.75" x14ac:dyDescent="0.2">
      <c r="A7447" s="1">
        <v>7447000</v>
      </c>
      <c r="B7447" s="1">
        <v>1497832665</v>
      </c>
      <c r="C7447" s="2">
        <v>42905.02621527778</v>
      </c>
      <c r="D7447" s="1">
        <v>69.099999999999994</v>
      </c>
    </row>
    <row r="7448" spans="1:4" ht="12.75" x14ac:dyDescent="0.2">
      <c r="A7448" s="1">
        <v>7448000</v>
      </c>
      <c r="B7448" s="1">
        <v>1497832666</v>
      </c>
      <c r="C7448" s="2">
        <v>42905.026226851849</v>
      </c>
      <c r="D7448" s="1">
        <v>69.2</v>
      </c>
    </row>
    <row r="7449" spans="1:4" ht="12.75" x14ac:dyDescent="0.2">
      <c r="A7449" s="1">
        <v>7448998</v>
      </c>
      <c r="B7449" s="1">
        <v>1497832667</v>
      </c>
      <c r="C7449" s="2">
        <v>42905.026238425926</v>
      </c>
      <c r="D7449" s="1">
        <v>69.2</v>
      </c>
    </row>
    <row r="7450" spans="1:4" ht="12.75" x14ac:dyDescent="0.2">
      <c r="A7450" s="1">
        <v>7450000</v>
      </c>
      <c r="B7450" s="1">
        <v>1497832668</v>
      </c>
      <c r="C7450" s="2">
        <v>42905.026250000003</v>
      </c>
      <c r="D7450" s="1">
        <v>69.099999999999994</v>
      </c>
    </row>
    <row r="7451" spans="1:4" ht="12.75" x14ac:dyDescent="0.2">
      <c r="A7451" s="1">
        <v>7450999</v>
      </c>
      <c r="B7451" s="1">
        <v>1497832669</v>
      </c>
      <c r="C7451" s="2">
        <v>42905.026261574072</v>
      </c>
      <c r="D7451" s="1">
        <v>69.099999999999994</v>
      </c>
    </row>
    <row r="7452" spans="1:4" ht="12.75" x14ac:dyDescent="0.2">
      <c r="A7452" s="1">
        <v>7451999</v>
      </c>
      <c r="B7452" s="1">
        <v>1497832670</v>
      </c>
      <c r="C7452" s="2">
        <v>42905.026273148149</v>
      </c>
      <c r="D7452" s="1">
        <v>69.099999999999994</v>
      </c>
    </row>
    <row r="7453" spans="1:4" ht="12.75" x14ac:dyDescent="0.2">
      <c r="A7453" s="1">
        <v>7452999</v>
      </c>
      <c r="B7453" s="1">
        <v>1497832671</v>
      </c>
      <c r="C7453" s="2">
        <v>42905.026284722226</v>
      </c>
      <c r="D7453" s="1">
        <v>69.2</v>
      </c>
    </row>
    <row r="7454" spans="1:4" ht="12.75" x14ac:dyDescent="0.2">
      <c r="A7454" s="1">
        <v>7453999</v>
      </c>
      <c r="B7454" s="1">
        <v>1497832672</v>
      </c>
      <c r="C7454" s="2">
        <v>42905.026296296295</v>
      </c>
      <c r="D7454" s="1">
        <v>69.2</v>
      </c>
    </row>
    <row r="7455" spans="1:4" ht="12.75" x14ac:dyDescent="0.2">
      <c r="A7455" s="1">
        <v>7454999</v>
      </c>
      <c r="B7455" s="1">
        <v>1497832673</v>
      </c>
      <c r="C7455" s="2">
        <v>42905.026307870372</v>
      </c>
      <c r="D7455" s="1">
        <v>69.099999999999994</v>
      </c>
    </row>
    <row r="7456" spans="1:4" ht="12.75" x14ac:dyDescent="0.2">
      <c r="A7456" s="1">
        <v>7455998</v>
      </c>
      <c r="B7456" s="1">
        <v>1497832674</v>
      </c>
      <c r="C7456" s="2">
        <v>42905.026319444441</v>
      </c>
      <c r="D7456" s="1">
        <v>69.099999999999994</v>
      </c>
    </row>
    <row r="7457" spans="1:4" ht="12.75" x14ac:dyDescent="0.2">
      <c r="A7457" s="1">
        <v>7457000</v>
      </c>
      <c r="B7457" s="1">
        <v>1497832675</v>
      </c>
      <c r="C7457" s="2">
        <v>42905.026331018518</v>
      </c>
      <c r="D7457" s="1">
        <v>69.099999999999994</v>
      </c>
    </row>
    <row r="7458" spans="1:4" ht="12.75" x14ac:dyDescent="0.2">
      <c r="A7458" s="1">
        <v>7458000</v>
      </c>
      <c r="B7458" s="1">
        <v>1497832676</v>
      </c>
      <c r="C7458" s="2">
        <v>42905.026342592595</v>
      </c>
      <c r="D7458" s="1">
        <v>69.099999999999994</v>
      </c>
    </row>
    <row r="7459" spans="1:4" ht="12.75" x14ac:dyDescent="0.2">
      <c r="A7459" s="1">
        <v>7458999</v>
      </c>
      <c r="B7459" s="1">
        <v>1497832677</v>
      </c>
      <c r="C7459" s="2">
        <v>42905.026354166665</v>
      </c>
      <c r="D7459" s="1">
        <v>69.099999999999994</v>
      </c>
    </row>
    <row r="7460" spans="1:4" ht="12.75" x14ac:dyDescent="0.2">
      <c r="A7460" s="1">
        <v>7459999</v>
      </c>
      <c r="B7460" s="1">
        <v>1497832678</v>
      </c>
      <c r="C7460" s="2">
        <v>42905.026365740741</v>
      </c>
      <c r="D7460" s="1">
        <v>69.099999999999994</v>
      </c>
    </row>
    <row r="7461" spans="1:4" ht="12.75" x14ac:dyDescent="0.2">
      <c r="A7461" s="1">
        <v>7460999</v>
      </c>
      <c r="B7461" s="1">
        <v>1497832679</v>
      </c>
      <c r="C7461" s="2">
        <v>42905.026377314818</v>
      </c>
      <c r="D7461" s="1">
        <v>69.099999999999994</v>
      </c>
    </row>
    <row r="7462" spans="1:4" ht="12.75" x14ac:dyDescent="0.2">
      <c r="A7462" s="1">
        <v>7461998</v>
      </c>
      <c r="B7462" s="1">
        <v>1497832680</v>
      </c>
      <c r="C7462" s="2">
        <v>42905.026388888888</v>
      </c>
      <c r="D7462" s="1">
        <v>69.099999999999994</v>
      </c>
    </row>
    <row r="7463" spans="1:4" ht="12.75" x14ac:dyDescent="0.2">
      <c r="A7463" s="1">
        <v>7463000</v>
      </c>
      <c r="B7463" s="1">
        <v>1497832681</v>
      </c>
      <c r="C7463" s="2">
        <v>42905.026400462964</v>
      </c>
      <c r="D7463" s="1">
        <v>69</v>
      </c>
    </row>
    <row r="7464" spans="1:4" ht="12.75" x14ac:dyDescent="0.2">
      <c r="A7464" s="1">
        <v>7463999</v>
      </c>
      <c r="B7464" s="1">
        <v>1497832682</v>
      </c>
      <c r="C7464" s="2">
        <v>42905.026412037034</v>
      </c>
      <c r="D7464" s="1">
        <v>69</v>
      </c>
    </row>
    <row r="7465" spans="1:4" ht="12.75" x14ac:dyDescent="0.2">
      <c r="A7465" s="1">
        <v>7464998</v>
      </c>
      <c r="B7465" s="1">
        <v>1497832683</v>
      </c>
      <c r="C7465" s="2">
        <v>42905.026423611111</v>
      </c>
      <c r="D7465" s="1">
        <v>69.099999999999994</v>
      </c>
    </row>
    <row r="7466" spans="1:4" ht="12.75" x14ac:dyDescent="0.2">
      <c r="A7466" s="1">
        <v>7465999</v>
      </c>
      <c r="B7466" s="1">
        <v>1497832684</v>
      </c>
      <c r="C7466" s="2">
        <v>42905.026435185187</v>
      </c>
      <c r="D7466" s="1">
        <v>69.099999999999994</v>
      </c>
    </row>
    <row r="7467" spans="1:4" ht="12.75" x14ac:dyDescent="0.2">
      <c r="A7467" s="1">
        <v>7466998</v>
      </c>
      <c r="B7467" s="1">
        <v>1497832685</v>
      </c>
      <c r="C7467" s="2">
        <v>42905.026446759257</v>
      </c>
      <c r="D7467" s="1">
        <v>69.099999999999994</v>
      </c>
    </row>
    <row r="7468" spans="1:4" ht="12.75" x14ac:dyDescent="0.2">
      <c r="A7468" s="1">
        <v>7467999</v>
      </c>
      <c r="B7468" s="1">
        <v>1497832686</v>
      </c>
      <c r="C7468" s="2">
        <v>42905.026458333334</v>
      </c>
      <c r="D7468" s="1">
        <v>69.099999999999994</v>
      </c>
    </row>
    <row r="7469" spans="1:4" ht="12.75" x14ac:dyDescent="0.2">
      <c r="A7469" s="1">
        <v>7468998</v>
      </c>
      <c r="B7469" s="1">
        <v>1497832687</v>
      </c>
      <c r="C7469" s="2">
        <v>42905.026469907411</v>
      </c>
      <c r="D7469" s="1">
        <v>69.099999999999994</v>
      </c>
    </row>
    <row r="7470" spans="1:4" ht="12.75" x14ac:dyDescent="0.2">
      <c r="A7470" s="1">
        <v>7469999</v>
      </c>
      <c r="B7470" s="1">
        <v>1497832688</v>
      </c>
      <c r="C7470" s="2">
        <v>42905.02648148148</v>
      </c>
      <c r="D7470" s="1">
        <v>69.099999999999994</v>
      </c>
    </row>
    <row r="7471" spans="1:4" ht="12.75" x14ac:dyDescent="0.2">
      <c r="A7471" s="1">
        <v>7470999</v>
      </c>
      <c r="B7471" s="1">
        <v>1497832689</v>
      </c>
      <c r="C7471" s="2">
        <v>42905.026493055557</v>
      </c>
      <c r="D7471" s="1">
        <v>69.099999999999994</v>
      </c>
    </row>
    <row r="7472" spans="1:4" ht="12.75" x14ac:dyDescent="0.2">
      <c r="A7472" s="1">
        <v>7471998</v>
      </c>
      <c r="B7472" s="1">
        <v>1497832690</v>
      </c>
      <c r="C7472" s="2">
        <v>42905.026504629626</v>
      </c>
      <c r="D7472" s="1">
        <v>69.099999999999994</v>
      </c>
    </row>
    <row r="7473" spans="1:4" ht="12.75" x14ac:dyDescent="0.2">
      <c r="A7473" s="1">
        <v>7472999</v>
      </c>
      <c r="B7473" s="1">
        <v>1497832691</v>
      </c>
      <c r="C7473" s="2">
        <v>42905.026516203703</v>
      </c>
      <c r="D7473" s="1">
        <v>69.099999999999994</v>
      </c>
    </row>
    <row r="7474" spans="1:4" ht="12.75" x14ac:dyDescent="0.2">
      <c r="A7474" s="1">
        <v>7473999</v>
      </c>
      <c r="B7474" s="1">
        <v>1497832692</v>
      </c>
      <c r="C7474" s="2">
        <v>42905.02652777778</v>
      </c>
      <c r="D7474" s="1">
        <v>69.2</v>
      </c>
    </row>
    <row r="7475" spans="1:4" ht="12.75" x14ac:dyDescent="0.2">
      <c r="A7475" s="1">
        <v>7474999</v>
      </c>
      <c r="B7475" s="1">
        <v>1497832693</v>
      </c>
      <c r="C7475" s="2">
        <v>42905.026539351849</v>
      </c>
      <c r="D7475" s="1">
        <v>69.2</v>
      </c>
    </row>
    <row r="7476" spans="1:4" ht="12.75" x14ac:dyDescent="0.2">
      <c r="A7476" s="1">
        <v>7475998</v>
      </c>
      <c r="B7476" s="1">
        <v>1497832694</v>
      </c>
      <c r="C7476" s="2">
        <v>42905.026550925926</v>
      </c>
      <c r="D7476" s="1">
        <v>69.2</v>
      </c>
    </row>
    <row r="7477" spans="1:4" ht="12.75" x14ac:dyDescent="0.2">
      <c r="A7477" s="1">
        <v>7476999</v>
      </c>
      <c r="B7477" s="1">
        <v>1497832695</v>
      </c>
      <c r="C7477" s="2">
        <v>42905.026562500003</v>
      </c>
      <c r="D7477" s="1">
        <v>69.2</v>
      </c>
    </row>
    <row r="7478" spans="1:4" ht="12.75" x14ac:dyDescent="0.2">
      <c r="A7478" s="1">
        <v>7477999</v>
      </c>
      <c r="B7478" s="1">
        <v>1497832696</v>
      </c>
      <c r="C7478" s="2">
        <v>42905.026574074072</v>
      </c>
      <c r="D7478" s="1">
        <v>69.2</v>
      </c>
    </row>
    <row r="7479" spans="1:4" ht="12.75" x14ac:dyDescent="0.2">
      <c r="A7479" s="1">
        <v>7478999</v>
      </c>
      <c r="B7479" s="1">
        <v>1497832697</v>
      </c>
      <c r="C7479" s="2">
        <v>42905.026585648149</v>
      </c>
      <c r="D7479" s="1">
        <v>69.2</v>
      </c>
    </row>
    <row r="7480" spans="1:4" ht="12.75" x14ac:dyDescent="0.2">
      <c r="A7480" s="1">
        <v>7480000</v>
      </c>
      <c r="B7480" s="1">
        <v>1497832698</v>
      </c>
      <c r="C7480" s="2">
        <v>42905.026597222219</v>
      </c>
      <c r="D7480" s="1">
        <v>69.2</v>
      </c>
    </row>
    <row r="7481" spans="1:4" ht="12.75" x14ac:dyDescent="0.2">
      <c r="A7481" s="1">
        <v>7480999</v>
      </c>
      <c r="B7481" s="1">
        <v>1497832699</v>
      </c>
      <c r="C7481" s="2">
        <v>42905.026608796295</v>
      </c>
      <c r="D7481" s="1">
        <v>69.2</v>
      </c>
    </row>
    <row r="7482" spans="1:4" ht="12.75" x14ac:dyDescent="0.2">
      <c r="A7482" s="1">
        <v>7481999</v>
      </c>
      <c r="B7482" s="1">
        <v>1497832700</v>
      </c>
      <c r="C7482" s="2">
        <v>42905.026620370372</v>
      </c>
      <c r="D7482" s="1">
        <v>69.2</v>
      </c>
    </row>
    <row r="7483" spans="1:4" ht="12.75" x14ac:dyDescent="0.2">
      <c r="A7483" s="1">
        <v>7482998</v>
      </c>
      <c r="B7483" s="1">
        <v>1497832701</v>
      </c>
      <c r="C7483" s="2">
        <v>42905.026631944442</v>
      </c>
      <c r="D7483" s="1">
        <v>69.2</v>
      </c>
    </row>
    <row r="7484" spans="1:4" ht="12.75" x14ac:dyDescent="0.2">
      <c r="A7484" s="1">
        <v>7484000</v>
      </c>
      <c r="B7484" s="1">
        <v>1497832702</v>
      </c>
      <c r="C7484" s="2">
        <v>42905.026643518519</v>
      </c>
      <c r="D7484" s="1">
        <v>69.2</v>
      </c>
    </row>
    <row r="7485" spans="1:4" ht="12.75" x14ac:dyDescent="0.2">
      <c r="A7485" s="1">
        <v>7484999</v>
      </c>
      <c r="B7485" s="1">
        <v>1497832703</v>
      </c>
      <c r="C7485" s="2">
        <v>42905.026655092595</v>
      </c>
      <c r="D7485" s="1">
        <v>69.2</v>
      </c>
    </row>
    <row r="7486" spans="1:4" ht="12.75" x14ac:dyDescent="0.2">
      <c r="A7486" s="1">
        <v>7485999</v>
      </c>
      <c r="B7486" s="1">
        <v>1497832704</v>
      </c>
      <c r="C7486" s="2">
        <v>42905.026666666665</v>
      </c>
      <c r="D7486" s="1">
        <v>69.2</v>
      </c>
    </row>
    <row r="7487" spans="1:4" ht="12.75" x14ac:dyDescent="0.2">
      <c r="A7487" s="1">
        <v>7487000</v>
      </c>
      <c r="B7487" s="1">
        <v>1497832705</v>
      </c>
      <c r="C7487" s="2">
        <v>42905.026678240742</v>
      </c>
      <c r="D7487" s="1">
        <v>69.2</v>
      </c>
    </row>
    <row r="7488" spans="1:4" ht="12.75" x14ac:dyDescent="0.2">
      <c r="A7488" s="1">
        <v>7488000</v>
      </c>
      <c r="B7488" s="1">
        <v>1497832706</v>
      </c>
      <c r="C7488" s="2">
        <v>42905.026689814818</v>
      </c>
      <c r="D7488" s="1">
        <v>69.2</v>
      </c>
    </row>
    <row r="7489" spans="1:4" ht="12.75" x14ac:dyDescent="0.2">
      <c r="A7489" s="1">
        <v>7488999</v>
      </c>
      <c r="B7489" s="1">
        <v>1497832707</v>
      </c>
      <c r="C7489" s="2">
        <v>42905.026701388888</v>
      </c>
      <c r="D7489" s="1">
        <v>69.2</v>
      </c>
    </row>
    <row r="7490" spans="1:4" ht="12.75" x14ac:dyDescent="0.2">
      <c r="A7490" s="1">
        <v>7489999</v>
      </c>
      <c r="B7490" s="1">
        <v>1497832708</v>
      </c>
      <c r="C7490" s="2">
        <v>42905.026712962965</v>
      </c>
      <c r="D7490" s="1">
        <v>69.2</v>
      </c>
    </row>
    <row r="7491" spans="1:4" ht="12.75" x14ac:dyDescent="0.2">
      <c r="A7491" s="1">
        <v>7490999</v>
      </c>
      <c r="B7491" s="1">
        <v>1497832709</v>
      </c>
      <c r="C7491" s="2">
        <v>42905.026724537034</v>
      </c>
      <c r="D7491" s="1">
        <v>69.2</v>
      </c>
    </row>
    <row r="7492" spans="1:4" ht="12.75" x14ac:dyDescent="0.2">
      <c r="A7492" s="1">
        <v>7491999</v>
      </c>
      <c r="B7492" s="1">
        <v>1497832710</v>
      </c>
      <c r="C7492" s="2">
        <v>42905.026736111111</v>
      </c>
      <c r="D7492" s="1">
        <v>69.2</v>
      </c>
    </row>
    <row r="7493" spans="1:4" ht="12.75" x14ac:dyDescent="0.2">
      <c r="A7493" s="1">
        <v>7492999</v>
      </c>
      <c r="B7493" s="1">
        <v>1497832711</v>
      </c>
      <c r="C7493" s="2">
        <v>42905.026747685188</v>
      </c>
      <c r="D7493" s="1">
        <v>69.2</v>
      </c>
    </row>
    <row r="7494" spans="1:4" ht="12.75" x14ac:dyDescent="0.2">
      <c r="A7494" s="1">
        <v>7493999</v>
      </c>
      <c r="B7494" s="1">
        <v>1497832712</v>
      </c>
      <c r="C7494" s="2">
        <v>42905.026759259257</v>
      </c>
      <c r="D7494" s="1">
        <v>69.2</v>
      </c>
    </row>
    <row r="7495" spans="1:4" ht="12.75" x14ac:dyDescent="0.2">
      <c r="A7495" s="1">
        <v>7495000</v>
      </c>
      <c r="B7495" s="1">
        <v>1497832713</v>
      </c>
      <c r="C7495" s="2">
        <v>42905.026770833334</v>
      </c>
      <c r="D7495" s="1">
        <v>69.2</v>
      </c>
    </row>
    <row r="7496" spans="1:4" ht="12.75" x14ac:dyDescent="0.2">
      <c r="A7496" s="1">
        <v>7495999</v>
      </c>
      <c r="B7496" s="1">
        <v>1497832714</v>
      </c>
      <c r="C7496" s="2">
        <v>42905.026782407411</v>
      </c>
      <c r="D7496" s="1">
        <v>69.2</v>
      </c>
    </row>
    <row r="7497" spans="1:4" ht="12.75" x14ac:dyDescent="0.2">
      <c r="A7497" s="1">
        <v>7496998</v>
      </c>
      <c r="B7497" s="1">
        <v>1497832715</v>
      </c>
      <c r="C7497" s="2">
        <v>42905.02679398148</v>
      </c>
      <c r="D7497" s="1">
        <v>69.2</v>
      </c>
    </row>
    <row r="7498" spans="1:4" ht="12.75" x14ac:dyDescent="0.2">
      <c r="A7498" s="1">
        <v>7498000</v>
      </c>
      <c r="B7498" s="1">
        <v>1497832716</v>
      </c>
      <c r="C7498" s="2">
        <v>42905.026805555557</v>
      </c>
      <c r="D7498" s="1">
        <v>69.2</v>
      </c>
    </row>
    <row r="7499" spans="1:4" ht="12.75" x14ac:dyDescent="0.2">
      <c r="A7499" s="1">
        <v>7498999</v>
      </c>
      <c r="B7499" s="1">
        <v>1497832717</v>
      </c>
      <c r="C7499" s="2">
        <v>42905.026817129627</v>
      </c>
      <c r="D7499" s="1">
        <v>69.2</v>
      </c>
    </row>
    <row r="7500" spans="1:4" ht="12.75" x14ac:dyDescent="0.2">
      <c r="A7500" s="1">
        <v>7499999</v>
      </c>
      <c r="B7500" s="1">
        <v>1497832718</v>
      </c>
      <c r="C7500" s="2">
        <v>42905.026828703703</v>
      </c>
      <c r="D7500" s="1">
        <v>69.2</v>
      </c>
    </row>
    <row r="7501" spans="1:4" ht="12.75" x14ac:dyDescent="0.2">
      <c r="A7501" s="1">
        <v>7500999</v>
      </c>
      <c r="B7501" s="1">
        <v>1497832719</v>
      </c>
      <c r="C7501" s="2">
        <v>42905.02684027778</v>
      </c>
      <c r="D7501" s="1">
        <v>69.2</v>
      </c>
    </row>
    <row r="7502" spans="1:4" ht="12.75" x14ac:dyDescent="0.2">
      <c r="A7502" s="1">
        <v>7501999</v>
      </c>
      <c r="B7502" s="1">
        <v>1497832720</v>
      </c>
      <c r="C7502" s="2">
        <v>42905.02685185185</v>
      </c>
      <c r="D7502" s="1">
        <v>69.2</v>
      </c>
    </row>
    <row r="7503" spans="1:4" ht="12.75" x14ac:dyDescent="0.2">
      <c r="A7503" s="1">
        <v>7502999</v>
      </c>
      <c r="B7503" s="1">
        <v>1497832721</v>
      </c>
      <c r="C7503" s="2">
        <v>42905.026863425926</v>
      </c>
      <c r="D7503" s="1">
        <v>69.2</v>
      </c>
    </row>
    <row r="7504" spans="1:4" ht="12.75" x14ac:dyDescent="0.2">
      <c r="A7504" s="1">
        <v>7503998</v>
      </c>
      <c r="B7504" s="1">
        <v>1497832722</v>
      </c>
      <c r="C7504" s="2">
        <v>42905.026875000003</v>
      </c>
      <c r="D7504" s="1">
        <v>69.2</v>
      </c>
    </row>
    <row r="7505" spans="1:4" ht="12.75" x14ac:dyDescent="0.2">
      <c r="A7505" s="1">
        <v>7505000</v>
      </c>
      <c r="B7505" s="1">
        <v>1497832723</v>
      </c>
      <c r="C7505" s="2">
        <v>42905.026886574073</v>
      </c>
      <c r="D7505" s="1">
        <v>69.2</v>
      </c>
    </row>
    <row r="7506" spans="1:4" ht="12.75" x14ac:dyDescent="0.2">
      <c r="A7506" s="1">
        <v>7505999</v>
      </c>
      <c r="B7506" s="1">
        <v>1497832724</v>
      </c>
      <c r="C7506" s="2">
        <v>42905.026898148149</v>
      </c>
      <c r="D7506" s="1">
        <v>69.2</v>
      </c>
    </row>
    <row r="7507" spans="1:4" ht="12.75" x14ac:dyDescent="0.2">
      <c r="A7507" s="1">
        <v>7506999</v>
      </c>
      <c r="B7507" s="1">
        <v>1497832725</v>
      </c>
      <c r="C7507" s="2">
        <v>42905.026909722219</v>
      </c>
      <c r="D7507" s="1">
        <v>69.2</v>
      </c>
    </row>
    <row r="7508" spans="1:4" ht="12.75" x14ac:dyDescent="0.2">
      <c r="A7508" s="1">
        <v>7507999</v>
      </c>
      <c r="B7508" s="1">
        <v>1497832726</v>
      </c>
      <c r="C7508" s="2">
        <v>42905.026921296296</v>
      </c>
      <c r="D7508" s="1">
        <v>69.099999999999994</v>
      </c>
    </row>
    <row r="7509" spans="1:4" ht="12.75" x14ac:dyDescent="0.2">
      <c r="A7509" s="1">
        <v>7508999</v>
      </c>
      <c r="B7509" s="1">
        <v>1497832727</v>
      </c>
      <c r="C7509" s="2">
        <v>42905.026932870373</v>
      </c>
      <c r="D7509" s="1">
        <v>69.099999999999994</v>
      </c>
    </row>
    <row r="7510" spans="1:4" ht="12.75" x14ac:dyDescent="0.2">
      <c r="A7510" s="1">
        <v>7509999</v>
      </c>
      <c r="B7510" s="1">
        <v>1497832728</v>
      </c>
      <c r="C7510" s="2">
        <v>42905.026944444442</v>
      </c>
      <c r="D7510" s="1">
        <v>69.099999999999994</v>
      </c>
    </row>
    <row r="7511" spans="1:4" ht="12.75" x14ac:dyDescent="0.2">
      <c r="A7511" s="1">
        <v>7510999</v>
      </c>
      <c r="B7511" s="1">
        <v>1497832729</v>
      </c>
      <c r="C7511" s="2">
        <v>42905.026956018519</v>
      </c>
      <c r="D7511" s="1">
        <v>69.099999999999994</v>
      </c>
    </row>
    <row r="7512" spans="1:4" ht="12.75" x14ac:dyDescent="0.2">
      <c r="A7512" s="1">
        <v>7511999</v>
      </c>
      <c r="B7512" s="1">
        <v>1497832730</v>
      </c>
      <c r="C7512" s="2">
        <v>42905.026967592596</v>
      </c>
      <c r="D7512" s="1">
        <v>69.099999999999994</v>
      </c>
    </row>
    <row r="7513" spans="1:4" ht="12.75" x14ac:dyDescent="0.2">
      <c r="A7513" s="1">
        <v>7512998</v>
      </c>
      <c r="B7513" s="1">
        <v>1497832731</v>
      </c>
      <c r="C7513" s="2">
        <v>42905.026979166665</v>
      </c>
      <c r="D7513" s="1">
        <v>69.099999999999994</v>
      </c>
    </row>
    <row r="7514" spans="1:4" ht="12.75" x14ac:dyDescent="0.2">
      <c r="A7514" s="1">
        <v>7514000</v>
      </c>
      <c r="B7514" s="1">
        <v>1497832732</v>
      </c>
      <c r="C7514" s="2">
        <v>42905.026990740742</v>
      </c>
      <c r="D7514" s="1">
        <v>69.099999999999994</v>
      </c>
    </row>
    <row r="7515" spans="1:4" ht="12.75" x14ac:dyDescent="0.2">
      <c r="A7515" s="1">
        <v>7514998</v>
      </c>
      <c r="B7515" s="1">
        <v>1497832733</v>
      </c>
      <c r="C7515" s="2">
        <v>42905.027002314811</v>
      </c>
      <c r="D7515" s="1">
        <v>69.099999999999994</v>
      </c>
    </row>
    <row r="7516" spans="1:4" ht="12.75" x14ac:dyDescent="0.2">
      <c r="A7516" s="1">
        <v>7515999</v>
      </c>
      <c r="B7516" s="1">
        <v>1497832734</v>
      </c>
      <c r="C7516" s="2">
        <v>42905.027013888888</v>
      </c>
      <c r="D7516" s="1">
        <v>69.099999999999994</v>
      </c>
    </row>
    <row r="7517" spans="1:4" ht="12.75" x14ac:dyDescent="0.2">
      <c r="A7517" s="1">
        <v>7516999</v>
      </c>
      <c r="B7517" s="1">
        <v>1497832735</v>
      </c>
      <c r="C7517" s="2">
        <v>42905.027025462965</v>
      </c>
      <c r="D7517" s="1">
        <v>69</v>
      </c>
    </row>
    <row r="7518" spans="1:4" ht="12.75" x14ac:dyDescent="0.2">
      <c r="A7518" s="1">
        <v>7517999</v>
      </c>
      <c r="B7518" s="1">
        <v>1497832736</v>
      </c>
      <c r="C7518" s="2">
        <v>42905.027037037034</v>
      </c>
      <c r="D7518" s="1">
        <v>69</v>
      </c>
    </row>
    <row r="7519" spans="1:4" ht="12.75" x14ac:dyDescent="0.2">
      <c r="A7519" s="1">
        <v>7518999</v>
      </c>
      <c r="B7519" s="1">
        <v>1497832737</v>
      </c>
      <c r="C7519" s="2">
        <v>42905.027048611111</v>
      </c>
      <c r="D7519" s="1">
        <v>69</v>
      </c>
    </row>
    <row r="7520" spans="1:4" ht="12.75" x14ac:dyDescent="0.2">
      <c r="A7520" s="1">
        <v>7520000</v>
      </c>
      <c r="B7520" s="1">
        <v>1497832738</v>
      </c>
      <c r="C7520" s="2">
        <v>42905.027060185188</v>
      </c>
      <c r="D7520" s="1">
        <v>69.099999999999994</v>
      </c>
    </row>
    <row r="7521" spans="1:4" ht="12.75" x14ac:dyDescent="0.2">
      <c r="A7521" s="1">
        <v>7520999</v>
      </c>
      <c r="B7521" s="1">
        <v>1497832739</v>
      </c>
      <c r="C7521" s="2">
        <v>42905.027071759258</v>
      </c>
      <c r="D7521" s="1">
        <v>69.099999999999994</v>
      </c>
    </row>
    <row r="7522" spans="1:4" ht="12.75" x14ac:dyDescent="0.2">
      <c r="A7522" s="1">
        <v>7521999</v>
      </c>
      <c r="B7522" s="1">
        <v>1497832740</v>
      </c>
      <c r="C7522" s="2">
        <v>42905.027083333334</v>
      </c>
      <c r="D7522" s="1">
        <v>69.099999999999994</v>
      </c>
    </row>
    <row r="7523" spans="1:4" ht="12.75" x14ac:dyDescent="0.2">
      <c r="A7523" s="1">
        <v>7522999</v>
      </c>
      <c r="B7523" s="1">
        <v>1497832741</v>
      </c>
      <c r="C7523" s="2">
        <v>42905.027094907404</v>
      </c>
      <c r="D7523" s="1">
        <v>69.099999999999994</v>
      </c>
    </row>
    <row r="7524" spans="1:4" ht="12.75" x14ac:dyDescent="0.2">
      <c r="A7524" s="1">
        <v>7523999</v>
      </c>
      <c r="B7524" s="1">
        <v>1497832742</v>
      </c>
      <c r="C7524" s="2">
        <v>42905.027106481481</v>
      </c>
      <c r="D7524" s="1">
        <v>69.099999999999994</v>
      </c>
    </row>
    <row r="7525" spans="1:4" ht="12.75" x14ac:dyDescent="0.2">
      <c r="A7525" s="1">
        <v>7524999</v>
      </c>
      <c r="B7525" s="1">
        <v>1497832743</v>
      </c>
      <c r="C7525" s="2">
        <v>42905.027118055557</v>
      </c>
      <c r="D7525" s="1">
        <v>69.099999999999994</v>
      </c>
    </row>
    <row r="7526" spans="1:4" ht="12.75" x14ac:dyDescent="0.2">
      <c r="A7526" s="1">
        <v>7525998</v>
      </c>
      <c r="B7526" s="1">
        <v>1497832744</v>
      </c>
      <c r="C7526" s="2">
        <v>42905.027129629627</v>
      </c>
      <c r="D7526" s="1">
        <v>69.099999999999994</v>
      </c>
    </row>
    <row r="7527" spans="1:4" ht="12.75" x14ac:dyDescent="0.2">
      <c r="A7527" s="1">
        <v>7527000</v>
      </c>
      <c r="B7527" s="1">
        <v>1497832745</v>
      </c>
      <c r="C7527" s="2">
        <v>42905.027141203704</v>
      </c>
      <c r="D7527" s="1">
        <v>69.2</v>
      </c>
    </row>
    <row r="7528" spans="1:4" ht="12.75" x14ac:dyDescent="0.2">
      <c r="A7528" s="1">
        <v>7527999</v>
      </c>
      <c r="B7528" s="1">
        <v>1497832746</v>
      </c>
      <c r="C7528" s="2">
        <v>42905.02715277778</v>
      </c>
      <c r="D7528" s="1">
        <v>69.2</v>
      </c>
    </row>
    <row r="7529" spans="1:4" ht="12.75" x14ac:dyDescent="0.2">
      <c r="A7529" s="1">
        <v>7528998</v>
      </c>
      <c r="B7529" s="1">
        <v>1497832747</v>
      </c>
      <c r="C7529" s="2">
        <v>42905.02716435185</v>
      </c>
      <c r="D7529" s="1">
        <v>69.2</v>
      </c>
    </row>
    <row r="7530" spans="1:4" ht="12.75" x14ac:dyDescent="0.2">
      <c r="A7530" s="1">
        <v>7529999</v>
      </c>
      <c r="B7530" s="1">
        <v>1497832748</v>
      </c>
      <c r="C7530" s="2">
        <v>42905.027175925927</v>
      </c>
      <c r="D7530" s="1">
        <v>69.2</v>
      </c>
    </row>
    <row r="7531" spans="1:4" ht="12.75" x14ac:dyDescent="0.2">
      <c r="A7531" s="1">
        <v>7530999</v>
      </c>
      <c r="B7531" s="1">
        <v>1497832749</v>
      </c>
      <c r="C7531" s="2">
        <v>42905.027187500003</v>
      </c>
      <c r="D7531" s="1">
        <v>69.2</v>
      </c>
    </row>
    <row r="7532" spans="1:4" ht="12.75" x14ac:dyDescent="0.2">
      <c r="A7532" s="1">
        <v>7532000</v>
      </c>
      <c r="B7532" s="1">
        <v>1497832750</v>
      </c>
      <c r="C7532" s="2">
        <v>42905.027199074073</v>
      </c>
      <c r="D7532" s="1">
        <v>69.2</v>
      </c>
    </row>
    <row r="7533" spans="1:4" ht="12.75" x14ac:dyDescent="0.2">
      <c r="A7533" s="1">
        <v>7532998</v>
      </c>
      <c r="B7533" s="1">
        <v>1497832751</v>
      </c>
      <c r="C7533" s="2">
        <v>42905.02721064815</v>
      </c>
      <c r="D7533" s="1">
        <v>69.2</v>
      </c>
    </row>
    <row r="7534" spans="1:4" ht="12.75" x14ac:dyDescent="0.2">
      <c r="A7534" s="1">
        <v>7534000</v>
      </c>
      <c r="B7534" s="1">
        <v>1497832752</v>
      </c>
      <c r="C7534" s="2">
        <v>42905.027222222219</v>
      </c>
      <c r="D7534" s="1">
        <v>69.2</v>
      </c>
    </row>
    <row r="7535" spans="1:4" ht="12.75" x14ac:dyDescent="0.2">
      <c r="A7535" s="1">
        <v>7534999</v>
      </c>
      <c r="B7535" s="1">
        <v>1497832753</v>
      </c>
      <c r="C7535" s="2">
        <v>42905.027233796296</v>
      </c>
      <c r="D7535" s="1">
        <v>69.2</v>
      </c>
    </row>
    <row r="7536" spans="1:4" ht="12.75" x14ac:dyDescent="0.2">
      <c r="A7536" s="1">
        <v>7536000</v>
      </c>
      <c r="B7536" s="1">
        <v>1497832754</v>
      </c>
      <c r="C7536" s="2">
        <v>42905.027245370373</v>
      </c>
      <c r="D7536" s="1">
        <v>69.2</v>
      </c>
    </row>
    <row r="7537" spans="1:4" ht="12.75" x14ac:dyDescent="0.2">
      <c r="A7537" s="1">
        <v>7537000</v>
      </c>
      <c r="B7537" s="1">
        <v>1497832755</v>
      </c>
      <c r="C7537" s="2">
        <v>42905.027256944442</v>
      </c>
      <c r="D7537" s="1">
        <v>69.2</v>
      </c>
    </row>
    <row r="7538" spans="1:4" ht="12.75" x14ac:dyDescent="0.2">
      <c r="A7538" s="1">
        <v>7537998</v>
      </c>
      <c r="B7538" s="1">
        <v>1497832756</v>
      </c>
      <c r="C7538" s="2">
        <v>42905.027268518519</v>
      </c>
      <c r="D7538" s="1">
        <v>69.2</v>
      </c>
    </row>
    <row r="7539" spans="1:4" ht="12.75" x14ac:dyDescent="0.2">
      <c r="A7539" s="1">
        <v>7538999</v>
      </c>
      <c r="B7539" s="1">
        <v>1497832757</v>
      </c>
      <c r="C7539" s="2">
        <v>42905.027280092596</v>
      </c>
      <c r="D7539" s="1">
        <v>69.2</v>
      </c>
    </row>
    <row r="7540" spans="1:4" ht="12.75" x14ac:dyDescent="0.2">
      <c r="A7540" s="1">
        <v>7539999</v>
      </c>
      <c r="B7540" s="1">
        <v>1497832758</v>
      </c>
      <c r="C7540" s="2">
        <v>42905.027291666665</v>
      </c>
      <c r="D7540" s="1">
        <v>69.2</v>
      </c>
    </row>
    <row r="7541" spans="1:4" ht="12.75" x14ac:dyDescent="0.2">
      <c r="A7541" s="1">
        <v>7541000</v>
      </c>
      <c r="B7541" s="1">
        <v>1497832759</v>
      </c>
      <c r="C7541" s="2">
        <v>42905.027303240742</v>
      </c>
      <c r="D7541" s="1">
        <v>69.2</v>
      </c>
    </row>
    <row r="7542" spans="1:4" ht="12.75" x14ac:dyDescent="0.2">
      <c r="A7542" s="1">
        <v>7541999</v>
      </c>
      <c r="B7542" s="1">
        <v>1497832760</v>
      </c>
      <c r="C7542" s="2">
        <v>42905.027314814812</v>
      </c>
      <c r="D7542" s="1">
        <v>69.2</v>
      </c>
    </row>
    <row r="7543" spans="1:4" ht="12.75" x14ac:dyDescent="0.2">
      <c r="A7543" s="1">
        <v>7542999</v>
      </c>
      <c r="B7543" s="1">
        <v>1497832761</v>
      </c>
      <c r="C7543" s="2">
        <v>42905.027326388888</v>
      </c>
      <c r="D7543" s="1">
        <v>69.2</v>
      </c>
    </row>
    <row r="7544" spans="1:4" ht="12.75" x14ac:dyDescent="0.2">
      <c r="A7544" s="1">
        <v>7543999</v>
      </c>
      <c r="B7544" s="1">
        <v>1497832762</v>
      </c>
      <c r="C7544" s="2">
        <v>42905.027337962965</v>
      </c>
      <c r="D7544" s="1">
        <v>69.2</v>
      </c>
    </row>
    <row r="7545" spans="1:4" ht="12.75" x14ac:dyDescent="0.2">
      <c r="A7545" s="1">
        <v>7544999</v>
      </c>
      <c r="B7545" s="1">
        <v>1497832763</v>
      </c>
      <c r="C7545" s="2">
        <v>42905.027349537035</v>
      </c>
      <c r="D7545" s="1">
        <v>69.2</v>
      </c>
    </row>
    <row r="7546" spans="1:4" ht="12.75" x14ac:dyDescent="0.2">
      <c r="A7546" s="1">
        <v>7546000</v>
      </c>
      <c r="B7546" s="1">
        <v>1497832764</v>
      </c>
      <c r="C7546" s="2">
        <v>42905.027361111112</v>
      </c>
      <c r="D7546" s="1">
        <v>69.2</v>
      </c>
    </row>
    <row r="7547" spans="1:4" ht="12.75" x14ac:dyDescent="0.2">
      <c r="A7547" s="1">
        <v>7547000</v>
      </c>
      <c r="B7547" s="1">
        <v>1497832765</v>
      </c>
      <c r="C7547" s="2">
        <v>42905.027372685188</v>
      </c>
      <c r="D7547" s="1">
        <v>69.2</v>
      </c>
    </row>
    <row r="7548" spans="1:4" ht="12.75" x14ac:dyDescent="0.2">
      <c r="A7548" s="1">
        <v>7547999</v>
      </c>
      <c r="B7548" s="1">
        <v>1497832766</v>
      </c>
      <c r="C7548" s="2">
        <v>42905.027384259258</v>
      </c>
      <c r="D7548" s="1">
        <v>69.2</v>
      </c>
    </row>
    <row r="7549" spans="1:4" ht="12.75" x14ac:dyDescent="0.2">
      <c r="A7549" s="1">
        <v>7548999</v>
      </c>
      <c r="B7549" s="1">
        <v>1497832767</v>
      </c>
      <c r="C7549" s="2">
        <v>42905.027395833335</v>
      </c>
      <c r="D7549" s="1">
        <v>69.2</v>
      </c>
    </row>
    <row r="7550" spans="1:4" ht="12.75" x14ac:dyDescent="0.2">
      <c r="A7550" s="1">
        <v>7549999</v>
      </c>
      <c r="B7550" s="1">
        <v>1497832768</v>
      </c>
      <c r="C7550" s="2">
        <v>42905.027407407404</v>
      </c>
      <c r="D7550" s="1">
        <v>69.2</v>
      </c>
    </row>
    <row r="7551" spans="1:4" ht="12.75" x14ac:dyDescent="0.2">
      <c r="A7551" s="1">
        <v>7551000</v>
      </c>
      <c r="B7551" s="1">
        <v>1497832769</v>
      </c>
      <c r="C7551" s="2">
        <v>42905.027418981481</v>
      </c>
      <c r="D7551" s="1">
        <v>69.2</v>
      </c>
    </row>
    <row r="7552" spans="1:4" ht="12.75" x14ac:dyDescent="0.2">
      <c r="A7552" s="1">
        <v>7551998</v>
      </c>
      <c r="B7552" s="1">
        <v>1497832770</v>
      </c>
      <c r="C7552" s="2">
        <v>42905.027430555558</v>
      </c>
      <c r="D7552" s="1">
        <v>69.2</v>
      </c>
    </row>
    <row r="7553" spans="1:4" ht="12.75" x14ac:dyDescent="0.2">
      <c r="A7553" s="1">
        <v>7553000</v>
      </c>
      <c r="B7553" s="1">
        <v>1497832771</v>
      </c>
      <c r="C7553" s="2">
        <v>42905.027442129627</v>
      </c>
      <c r="D7553" s="1">
        <v>69.2</v>
      </c>
    </row>
    <row r="7554" spans="1:4" ht="12.75" x14ac:dyDescent="0.2">
      <c r="A7554" s="1">
        <v>7554000</v>
      </c>
      <c r="B7554" s="1">
        <v>1497832772</v>
      </c>
      <c r="C7554" s="2">
        <v>42905.027453703704</v>
      </c>
      <c r="D7554" s="1">
        <v>69.2</v>
      </c>
    </row>
    <row r="7555" spans="1:4" ht="12.75" x14ac:dyDescent="0.2">
      <c r="A7555" s="1">
        <v>7554999</v>
      </c>
      <c r="B7555" s="1">
        <v>1497832773</v>
      </c>
      <c r="C7555" s="2">
        <v>42905.027465277781</v>
      </c>
      <c r="D7555" s="1">
        <v>69.2</v>
      </c>
    </row>
    <row r="7556" spans="1:4" ht="12.75" x14ac:dyDescent="0.2">
      <c r="A7556" s="1">
        <v>7555999</v>
      </c>
      <c r="B7556" s="1">
        <v>1497832774</v>
      </c>
      <c r="C7556" s="2">
        <v>42905.02747685185</v>
      </c>
      <c r="D7556" s="1">
        <v>69.2</v>
      </c>
    </row>
    <row r="7557" spans="1:4" ht="12.75" x14ac:dyDescent="0.2">
      <c r="A7557" s="1">
        <v>7556999</v>
      </c>
      <c r="B7557" s="1">
        <v>1497832775</v>
      </c>
      <c r="C7557" s="2">
        <v>42905.027488425927</v>
      </c>
      <c r="D7557" s="1">
        <v>69.2</v>
      </c>
    </row>
    <row r="7558" spans="1:4" ht="12.75" x14ac:dyDescent="0.2">
      <c r="A7558" s="1">
        <v>7557998</v>
      </c>
      <c r="B7558" s="1">
        <v>1497832776</v>
      </c>
      <c r="C7558" s="2">
        <v>42905.027499999997</v>
      </c>
      <c r="D7558" s="1">
        <v>69.2</v>
      </c>
    </row>
    <row r="7559" spans="1:4" ht="12.75" x14ac:dyDescent="0.2">
      <c r="A7559" s="1">
        <v>7558999</v>
      </c>
      <c r="B7559" s="1">
        <v>1497832777</v>
      </c>
      <c r="C7559" s="2">
        <v>42905.027511574073</v>
      </c>
      <c r="D7559" s="1">
        <v>69.2</v>
      </c>
    </row>
    <row r="7560" spans="1:4" ht="12.75" x14ac:dyDescent="0.2">
      <c r="A7560" s="1">
        <v>7560000</v>
      </c>
      <c r="B7560" s="1">
        <v>1497832778</v>
      </c>
      <c r="C7560" s="2">
        <v>42905.02752314815</v>
      </c>
      <c r="D7560" s="1">
        <v>69.2</v>
      </c>
    </row>
    <row r="7561" spans="1:4" ht="12.75" x14ac:dyDescent="0.2">
      <c r="A7561" s="1">
        <v>7560999</v>
      </c>
      <c r="B7561" s="1">
        <v>1497832779</v>
      </c>
      <c r="C7561" s="2">
        <v>42905.02753472222</v>
      </c>
      <c r="D7561" s="1">
        <v>69.2</v>
      </c>
    </row>
    <row r="7562" spans="1:4" ht="12.75" x14ac:dyDescent="0.2">
      <c r="A7562" s="1">
        <v>7561999</v>
      </c>
      <c r="B7562" s="1">
        <v>1497832780</v>
      </c>
      <c r="C7562" s="2">
        <v>42905.027546296296</v>
      </c>
      <c r="D7562" s="1">
        <v>69.2</v>
      </c>
    </row>
    <row r="7563" spans="1:4" ht="12.75" x14ac:dyDescent="0.2">
      <c r="A7563" s="1">
        <v>7562998</v>
      </c>
      <c r="B7563" s="1">
        <v>1497832781</v>
      </c>
      <c r="C7563" s="2">
        <v>42905.027557870373</v>
      </c>
      <c r="D7563" s="1">
        <v>69.2</v>
      </c>
    </row>
    <row r="7564" spans="1:4" ht="12.75" x14ac:dyDescent="0.2">
      <c r="A7564" s="1">
        <v>7564000</v>
      </c>
      <c r="B7564" s="1">
        <v>1497832782</v>
      </c>
      <c r="C7564" s="2">
        <v>42905.027569444443</v>
      </c>
      <c r="D7564" s="1">
        <v>69.2</v>
      </c>
    </row>
    <row r="7565" spans="1:4" ht="12.75" x14ac:dyDescent="0.2">
      <c r="A7565" s="1">
        <v>7564999</v>
      </c>
      <c r="B7565" s="1">
        <v>1497832783</v>
      </c>
      <c r="C7565" s="2">
        <v>42905.027581018519</v>
      </c>
      <c r="D7565" s="1">
        <v>69.099999999999994</v>
      </c>
    </row>
    <row r="7566" spans="1:4" ht="12.75" x14ac:dyDescent="0.2">
      <c r="A7566" s="1">
        <v>7565999</v>
      </c>
      <c r="B7566" s="1">
        <v>1497832784</v>
      </c>
      <c r="C7566" s="2">
        <v>42905.027592592596</v>
      </c>
      <c r="D7566" s="1">
        <v>69.099999999999994</v>
      </c>
    </row>
    <row r="7567" spans="1:4" ht="12.75" x14ac:dyDescent="0.2">
      <c r="A7567" s="1">
        <v>7567000</v>
      </c>
      <c r="B7567" s="1">
        <v>1497832785</v>
      </c>
      <c r="C7567" s="2">
        <v>42905.027604166666</v>
      </c>
      <c r="D7567" s="1">
        <v>69.099999999999994</v>
      </c>
    </row>
    <row r="7568" spans="1:4" ht="12.75" x14ac:dyDescent="0.2">
      <c r="A7568" s="1">
        <v>7567998</v>
      </c>
      <c r="B7568" s="1">
        <v>1497832786</v>
      </c>
      <c r="C7568" s="2">
        <v>42905.027615740742</v>
      </c>
      <c r="D7568" s="1">
        <v>69.099999999999994</v>
      </c>
    </row>
    <row r="7569" spans="1:4" ht="12.75" x14ac:dyDescent="0.2">
      <c r="A7569" s="1">
        <v>7568999</v>
      </c>
      <c r="B7569" s="1">
        <v>1497832787</v>
      </c>
      <c r="C7569" s="2">
        <v>42905.027627314812</v>
      </c>
      <c r="D7569" s="1">
        <v>69</v>
      </c>
    </row>
    <row r="7570" spans="1:4" ht="12.75" x14ac:dyDescent="0.2">
      <c r="A7570" s="1">
        <v>7569998</v>
      </c>
      <c r="B7570" s="1">
        <v>1497832788</v>
      </c>
      <c r="C7570" s="2">
        <v>42905.027638888889</v>
      </c>
      <c r="D7570" s="1">
        <v>69</v>
      </c>
    </row>
    <row r="7571" spans="1:4" ht="12.75" x14ac:dyDescent="0.2">
      <c r="A7571" s="1">
        <v>7570999</v>
      </c>
      <c r="B7571" s="1">
        <v>1497832789</v>
      </c>
      <c r="C7571" s="2">
        <v>42905.027650462966</v>
      </c>
      <c r="D7571" s="1">
        <v>69</v>
      </c>
    </row>
    <row r="7572" spans="1:4" ht="12.75" x14ac:dyDescent="0.2">
      <c r="A7572" s="1">
        <v>7571999</v>
      </c>
      <c r="B7572" s="1">
        <v>1497832790</v>
      </c>
      <c r="C7572" s="2">
        <v>42905.027662037035</v>
      </c>
      <c r="D7572" s="1">
        <v>69</v>
      </c>
    </row>
    <row r="7573" spans="1:4" ht="12.75" x14ac:dyDescent="0.2">
      <c r="A7573" s="1">
        <v>7572999</v>
      </c>
      <c r="B7573" s="1">
        <v>1497832791</v>
      </c>
      <c r="C7573" s="2">
        <v>42905.027673611112</v>
      </c>
      <c r="D7573" s="1">
        <v>69</v>
      </c>
    </row>
    <row r="7574" spans="1:4" ht="12.75" x14ac:dyDescent="0.2">
      <c r="A7574" s="1">
        <v>7573998</v>
      </c>
      <c r="B7574" s="1">
        <v>1497832792</v>
      </c>
      <c r="C7574" s="2">
        <v>42905.027685185189</v>
      </c>
      <c r="D7574" s="1">
        <v>69</v>
      </c>
    </row>
    <row r="7575" spans="1:4" ht="12.75" x14ac:dyDescent="0.2">
      <c r="A7575" s="1">
        <v>7574999</v>
      </c>
      <c r="B7575" s="1">
        <v>1497832793</v>
      </c>
      <c r="C7575" s="2">
        <v>42905.027696759258</v>
      </c>
      <c r="D7575" s="1">
        <v>69</v>
      </c>
    </row>
    <row r="7576" spans="1:4" ht="12.75" x14ac:dyDescent="0.2">
      <c r="A7576" s="1">
        <v>7576000</v>
      </c>
      <c r="B7576" s="1">
        <v>1497832794</v>
      </c>
      <c r="C7576" s="2">
        <v>42905.027708333335</v>
      </c>
      <c r="D7576" s="1">
        <v>69</v>
      </c>
    </row>
    <row r="7577" spans="1:4" ht="12.75" x14ac:dyDescent="0.2">
      <c r="A7577" s="1">
        <v>7576998</v>
      </c>
      <c r="B7577" s="1">
        <v>1497832795</v>
      </c>
      <c r="C7577" s="2">
        <v>42905.027719907404</v>
      </c>
      <c r="D7577" s="1">
        <v>69</v>
      </c>
    </row>
    <row r="7578" spans="1:4" ht="12.75" x14ac:dyDescent="0.2">
      <c r="A7578" s="1">
        <v>7578000</v>
      </c>
      <c r="B7578" s="1">
        <v>1497832796</v>
      </c>
      <c r="C7578" s="2">
        <v>42905.027731481481</v>
      </c>
      <c r="D7578" s="1">
        <v>69</v>
      </c>
    </row>
    <row r="7579" spans="1:4" ht="12.75" x14ac:dyDescent="0.2">
      <c r="A7579" s="1">
        <v>7578999</v>
      </c>
      <c r="B7579" s="1">
        <v>1497832797</v>
      </c>
      <c r="C7579" s="2">
        <v>42905.027743055558</v>
      </c>
      <c r="D7579" s="1">
        <v>69</v>
      </c>
    </row>
    <row r="7580" spans="1:4" ht="12.75" x14ac:dyDescent="0.2">
      <c r="A7580" s="1">
        <v>7580000</v>
      </c>
      <c r="B7580" s="1">
        <v>1497832798</v>
      </c>
      <c r="C7580" s="2">
        <v>42905.027754629627</v>
      </c>
      <c r="D7580" s="1">
        <v>69</v>
      </c>
    </row>
    <row r="7581" spans="1:4" ht="12.75" x14ac:dyDescent="0.2">
      <c r="A7581" s="1">
        <v>7581000</v>
      </c>
      <c r="B7581" s="1">
        <v>1497832799</v>
      </c>
      <c r="C7581" s="2">
        <v>42905.027766203704</v>
      </c>
      <c r="D7581" s="1">
        <v>69</v>
      </c>
    </row>
    <row r="7582" spans="1:4" ht="12.75" x14ac:dyDescent="0.2">
      <c r="A7582" s="1">
        <v>7582000</v>
      </c>
      <c r="B7582" s="1">
        <v>1497832800</v>
      </c>
      <c r="C7582" s="2">
        <v>42905.027777777781</v>
      </c>
      <c r="D7582" s="1">
        <v>69</v>
      </c>
    </row>
    <row r="7583" spans="1:4" ht="12.75" x14ac:dyDescent="0.2">
      <c r="A7583" s="1">
        <v>7582999</v>
      </c>
      <c r="B7583" s="1">
        <v>1497832801</v>
      </c>
      <c r="C7583" s="2">
        <v>42905.027789351851</v>
      </c>
      <c r="D7583" s="1">
        <v>69</v>
      </c>
    </row>
    <row r="7584" spans="1:4" ht="12.75" x14ac:dyDescent="0.2">
      <c r="A7584" s="1">
        <v>7583998</v>
      </c>
      <c r="B7584" s="1">
        <v>1497832802</v>
      </c>
      <c r="C7584" s="2">
        <v>42905.027800925927</v>
      </c>
      <c r="D7584" s="1">
        <v>69</v>
      </c>
    </row>
    <row r="7585" spans="1:4" ht="12.75" x14ac:dyDescent="0.2">
      <c r="A7585" s="1">
        <v>7584999</v>
      </c>
      <c r="B7585" s="1">
        <v>1497832803</v>
      </c>
      <c r="C7585" s="2">
        <v>42905.027812499997</v>
      </c>
      <c r="D7585" s="1">
        <v>69</v>
      </c>
    </row>
    <row r="7586" spans="1:4" ht="12.75" x14ac:dyDescent="0.2">
      <c r="A7586" s="1">
        <v>7585999</v>
      </c>
      <c r="B7586" s="1">
        <v>1497832804</v>
      </c>
      <c r="C7586" s="2">
        <v>42905.027824074074</v>
      </c>
      <c r="D7586" s="1">
        <v>69</v>
      </c>
    </row>
    <row r="7587" spans="1:4" ht="12.75" x14ac:dyDescent="0.2">
      <c r="A7587" s="1">
        <v>7587000</v>
      </c>
      <c r="B7587" s="1">
        <v>1497832805</v>
      </c>
      <c r="C7587" s="2">
        <v>42905.02783564815</v>
      </c>
      <c r="D7587" s="1">
        <v>69.099999999999994</v>
      </c>
    </row>
    <row r="7588" spans="1:4" ht="12.75" x14ac:dyDescent="0.2">
      <c r="A7588" s="1">
        <v>7587999</v>
      </c>
      <c r="B7588" s="1">
        <v>1497832806</v>
      </c>
      <c r="C7588" s="2">
        <v>42905.02784722222</v>
      </c>
      <c r="D7588" s="1">
        <v>69.099999999999994</v>
      </c>
    </row>
    <row r="7589" spans="1:4" ht="12.75" x14ac:dyDescent="0.2">
      <c r="A7589" s="1">
        <v>7589000</v>
      </c>
      <c r="B7589" s="1">
        <v>1497832807</v>
      </c>
      <c r="C7589" s="2">
        <v>42905.027858796297</v>
      </c>
      <c r="D7589" s="1">
        <v>69.099999999999994</v>
      </c>
    </row>
    <row r="7590" spans="1:4" ht="12.75" x14ac:dyDescent="0.2">
      <c r="A7590" s="1">
        <v>7589998</v>
      </c>
      <c r="B7590" s="1">
        <v>1497832808</v>
      </c>
      <c r="C7590" s="2">
        <v>42905.027870370373</v>
      </c>
      <c r="D7590" s="1">
        <v>69.099999999999994</v>
      </c>
    </row>
    <row r="7591" spans="1:4" ht="12.75" x14ac:dyDescent="0.2">
      <c r="A7591" s="1">
        <v>7590999</v>
      </c>
      <c r="B7591" s="1">
        <v>1497832809</v>
      </c>
      <c r="C7591" s="2">
        <v>42905.027881944443</v>
      </c>
      <c r="D7591" s="1">
        <v>69.099999999999994</v>
      </c>
    </row>
    <row r="7592" spans="1:4" ht="12.75" x14ac:dyDescent="0.2">
      <c r="A7592" s="1">
        <v>7591998</v>
      </c>
      <c r="B7592" s="1">
        <v>1497832810</v>
      </c>
      <c r="C7592" s="2">
        <v>42905.02789351852</v>
      </c>
      <c r="D7592" s="1">
        <v>69.2</v>
      </c>
    </row>
    <row r="7593" spans="1:4" ht="12.75" x14ac:dyDescent="0.2">
      <c r="A7593" s="1">
        <v>7592998</v>
      </c>
      <c r="B7593" s="1">
        <v>1497832811</v>
      </c>
      <c r="C7593" s="2">
        <v>42905.027905092589</v>
      </c>
      <c r="D7593" s="1">
        <v>69.2</v>
      </c>
    </row>
    <row r="7594" spans="1:4" ht="12.75" x14ac:dyDescent="0.2">
      <c r="A7594" s="1">
        <v>7593999</v>
      </c>
      <c r="B7594" s="1">
        <v>1497832812</v>
      </c>
      <c r="C7594" s="2">
        <v>42905.027916666666</v>
      </c>
      <c r="D7594" s="1">
        <v>69.2</v>
      </c>
    </row>
    <row r="7595" spans="1:4" ht="12.75" x14ac:dyDescent="0.2">
      <c r="A7595" s="1">
        <v>7594999</v>
      </c>
      <c r="B7595" s="1">
        <v>1497832813</v>
      </c>
      <c r="C7595" s="2">
        <v>42905.027928240743</v>
      </c>
      <c r="D7595" s="1">
        <v>69.2</v>
      </c>
    </row>
    <row r="7596" spans="1:4" ht="12.75" x14ac:dyDescent="0.2">
      <c r="A7596" s="1">
        <v>7595999</v>
      </c>
      <c r="B7596" s="1">
        <v>1497832814</v>
      </c>
      <c r="C7596" s="2">
        <v>42905.027939814812</v>
      </c>
      <c r="D7596" s="1">
        <v>69.2</v>
      </c>
    </row>
    <row r="7597" spans="1:4" ht="12.75" x14ac:dyDescent="0.2">
      <c r="A7597" s="1">
        <v>7596999</v>
      </c>
      <c r="B7597" s="1">
        <v>1497832815</v>
      </c>
      <c r="C7597" s="2">
        <v>42905.027951388889</v>
      </c>
      <c r="D7597" s="1">
        <v>69.2</v>
      </c>
    </row>
    <row r="7598" spans="1:4" ht="12.75" x14ac:dyDescent="0.2">
      <c r="A7598" s="1">
        <v>7598000</v>
      </c>
      <c r="B7598" s="1">
        <v>1497832816</v>
      </c>
      <c r="C7598" s="2">
        <v>42905.027962962966</v>
      </c>
      <c r="D7598" s="1">
        <v>69.2</v>
      </c>
    </row>
    <row r="7599" spans="1:4" ht="12.75" x14ac:dyDescent="0.2">
      <c r="A7599" s="1">
        <v>7598999</v>
      </c>
      <c r="B7599" s="1">
        <v>1497832817</v>
      </c>
      <c r="C7599" s="2">
        <v>42905.027974537035</v>
      </c>
      <c r="D7599" s="1">
        <v>69.2</v>
      </c>
    </row>
    <row r="7600" spans="1:4" ht="12.75" x14ac:dyDescent="0.2">
      <c r="A7600" s="1">
        <v>7600000</v>
      </c>
      <c r="B7600" s="1">
        <v>1497832818</v>
      </c>
      <c r="C7600" s="2">
        <v>42905.027986111112</v>
      </c>
      <c r="D7600" s="1">
        <v>69.2</v>
      </c>
    </row>
    <row r="7601" spans="1:4" ht="12.75" x14ac:dyDescent="0.2">
      <c r="A7601" s="1">
        <v>7600999</v>
      </c>
      <c r="B7601" s="1">
        <v>1497832819</v>
      </c>
      <c r="C7601" s="2">
        <v>42905.027997685182</v>
      </c>
      <c r="D7601" s="1">
        <v>69.2</v>
      </c>
    </row>
    <row r="7602" spans="1:4" ht="12.75" x14ac:dyDescent="0.2">
      <c r="A7602" s="1">
        <v>7601999</v>
      </c>
      <c r="B7602" s="1">
        <v>1497832820</v>
      </c>
      <c r="C7602" s="2">
        <v>42905.028009259258</v>
      </c>
      <c r="D7602" s="1">
        <v>69.2</v>
      </c>
    </row>
    <row r="7603" spans="1:4" ht="12.75" x14ac:dyDescent="0.2">
      <c r="A7603" s="1">
        <v>7602999</v>
      </c>
      <c r="B7603" s="1">
        <v>1497832821</v>
      </c>
      <c r="C7603" s="2">
        <v>42905.028020833335</v>
      </c>
      <c r="D7603" s="1">
        <v>69.2</v>
      </c>
    </row>
    <row r="7604" spans="1:4" ht="12.75" x14ac:dyDescent="0.2">
      <c r="A7604" s="1">
        <v>7603999</v>
      </c>
      <c r="B7604" s="1">
        <v>1497832822</v>
      </c>
      <c r="C7604" s="2">
        <v>42905.028032407405</v>
      </c>
      <c r="D7604" s="1">
        <v>69.2</v>
      </c>
    </row>
    <row r="7605" spans="1:4" ht="12.75" x14ac:dyDescent="0.2">
      <c r="A7605" s="1">
        <v>7605000</v>
      </c>
      <c r="B7605" s="1">
        <v>1497832823</v>
      </c>
      <c r="C7605" s="2">
        <v>42905.028043981481</v>
      </c>
      <c r="D7605" s="1">
        <v>69.2</v>
      </c>
    </row>
    <row r="7606" spans="1:4" ht="12.75" x14ac:dyDescent="0.2">
      <c r="A7606" s="1">
        <v>7605999</v>
      </c>
      <c r="B7606" s="1">
        <v>1497832824</v>
      </c>
      <c r="C7606" s="2">
        <v>42905.028055555558</v>
      </c>
      <c r="D7606" s="1">
        <v>69.2</v>
      </c>
    </row>
    <row r="7607" spans="1:4" ht="12.75" x14ac:dyDescent="0.2">
      <c r="A7607" s="1">
        <v>7607000</v>
      </c>
      <c r="B7607" s="1">
        <v>1497832825</v>
      </c>
      <c r="C7607" s="2">
        <v>42905.028067129628</v>
      </c>
      <c r="D7607" s="1">
        <v>69.099999999999994</v>
      </c>
    </row>
    <row r="7608" spans="1:4" ht="12.75" x14ac:dyDescent="0.2">
      <c r="A7608" s="1">
        <v>7607999</v>
      </c>
      <c r="B7608" s="1">
        <v>1497832826</v>
      </c>
      <c r="C7608" s="2">
        <v>42905.028078703705</v>
      </c>
      <c r="D7608" s="1">
        <v>69.099999999999994</v>
      </c>
    </row>
    <row r="7609" spans="1:4" ht="12.75" x14ac:dyDescent="0.2">
      <c r="A7609" s="1">
        <v>7608999</v>
      </c>
      <c r="B7609" s="1">
        <v>1497832827</v>
      </c>
      <c r="C7609" s="2">
        <v>42905.028090277781</v>
      </c>
      <c r="D7609" s="1">
        <v>69.099999999999994</v>
      </c>
    </row>
    <row r="7610" spans="1:4" ht="12.75" x14ac:dyDescent="0.2">
      <c r="A7610" s="1">
        <v>7609999</v>
      </c>
      <c r="B7610" s="1">
        <v>1497832828</v>
      </c>
      <c r="C7610" s="2">
        <v>42905.028101851851</v>
      </c>
      <c r="D7610" s="1">
        <v>69.099999999999994</v>
      </c>
    </row>
    <row r="7611" spans="1:4" ht="12.75" x14ac:dyDescent="0.2">
      <c r="A7611" s="1">
        <v>7610999</v>
      </c>
      <c r="B7611" s="1">
        <v>1497832829</v>
      </c>
      <c r="C7611" s="2">
        <v>42905.028113425928</v>
      </c>
      <c r="D7611" s="1">
        <v>69.099999999999994</v>
      </c>
    </row>
    <row r="7612" spans="1:4" ht="12.75" x14ac:dyDescent="0.2">
      <c r="A7612" s="1">
        <v>7612000</v>
      </c>
      <c r="B7612" s="1">
        <v>1497832830</v>
      </c>
      <c r="C7612" s="2">
        <v>42905.028124999997</v>
      </c>
      <c r="D7612" s="1">
        <v>69.099999999999994</v>
      </c>
    </row>
    <row r="7613" spans="1:4" ht="12.75" x14ac:dyDescent="0.2">
      <c r="A7613" s="1">
        <v>7612999</v>
      </c>
      <c r="B7613" s="1">
        <v>1497832831</v>
      </c>
      <c r="C7613" s="2">
        <v>42905.028136574074</v>
      </c>
      <c r="D7613" s="1">
        <v>69.099999999999994</v>
      </c>
    </row>
    <row r="7614" spans="1:4" ht="12.75" x14ac:dyDescent="0.2">
      <c r="A7614" s="1">
        <v>7614000</v>
      </c>
      <c r="B7614" s="1">
        <v>1497832832</v>
      </c>
      <c r="C7614" s="2">
        <v>42905.028148148151</v>
      </c>
      <c r="D7614" s="1">
        <v>69</v>
      </c>
    </row>
    <row r="7615" spans="1:4" ht="12.75" x14ac:dyDescent="0.2">
      <c r="A7615" s="1">
        <v>7614999</v>
      </c>
      <c r="B7615" s="1">
        <v>1497832833</v>
      </c>
      <c r="C7615" s="2">
        <v>42905.02815972222</v>
      </c>
      <c r="D7615" s="1">
        <v>69</v>
      </c>
    </row>
    <row r="7616" spans="1:4" ht="12.75" x14ac:dyDescent="0.2">
      <c r="A7616" s="1">
        <v>7616000</v>
      </c>
      <c r="B7616" s="1">
        <v>1497832834</v>
      </c>
      <c r="C7616" s="2">
        <v>42905.028171296297</v>
      </c>
      <c r="D7616" s="1">
        <v>69</v>
      </c>
    </row>
    <row r="7617" spans="1:4" ht="12.75" x14ac:dyDescent="0.2">
      <c r="A7617" s="1">
        <v>7616999</v>
      </c>
      <c r="B7617" s="1">
        <v>1497832835</v>
      </c>
      <c r="C7617" s="2">
        <v>42905.028182870374</v>
      </c>
      <c r="D7617" s="1">
        <v>69</v>
      </c>
    </row>
    <row r="7618" spans="1:4" ht="12.75" x14ac:dyDescent="0.2">
      <c r="A7618" s="1">
        <v>7617999</v>
      </c>
      <c r="B7618" s="1">
        <v>1497832836</v>
      </c>
      <c r="C7618" s="2">
        <v>42905.028194444443</v>
      </c>
      <c r="D7618" s="1">
        <v>69</v>
      </c>
    </row>
    <row r="7619" spans="1:4" ht="12.75" x14ac:dyDescent="0.2">
      <c r="A7619" s="1">
        <v>7618999</v>
      </c>
      <c r="B7619" s="1">
        <v>1497832837</v>
      </c>
      <c r="C7619" s="2">
        <v>42905.02820601852</v>
      </c>
      <c r="D7619" s="1">
        <v>69</v>
      </c>
    </row>
    <row r="7620" spans="1:4" ht="12.75" x14ac:dyDescent="0.2">
      <c r="A7620" s="1">
        <v>7619999</v>
      </c>
      <c r="B7620" s="1">
        <v>1497832838</v>
      </c>
      <c r="C7620" s="2">
        <v>42905.028217592589</v>
      </c>
      <c r="D7620" s="1">
        <v>69.099999999999994</v>
      </c>
    </row>
    <row r="7621" spans="1:4" ht="12.75" x14ac:dyDescent="0.2">
      <c r="A7621" s="1">
        <v>7620999</v>
      </c>
      <c r="B7621" s="1">
        <v>1497832839</v>
      </c>
      <c r="C7621" s="2">
        <v>42905.028229166666</v>
      </c>
      <c r="D7621" s="1">
        <v>69.099999999999994</v>
      </c>
    </row>
    <row r="7622" spans="1:4" ht="12.75" x14ac:dyDescent="0.2">
      <c r="A7622" s="1">
        <v>7621999</v>
      </c>
      <c r="B7622" s="1">
        <v>1497832840</v>
      </c>
      <c r="C7622" s="2">
        <v>42905.028240740743</v>
      </c>
      <c r="D7622" s="1">
        <v>69.099999999999994</v>
      </c>
    </row>
    <row r="7623" spans="1:4" ht="12.75" x14ac:dyDescent="0.2">
      <c r="A7623" s="1">
        <v>7622999</v>
      </c>
      <c r="B7623" s="1">
        <v>1497832841</v>
      </c>
      <c r="C7623" s="2">
        <v>42905.028252314813</v>
      </c>
      <c r="D7623" s="1">
        <v>69.099999999999994</v>
      </c>
    </row>
    <row r="7624" spans="1:4" ht="12.75" x14ac:dyDescent="0.2">
      <c r="A7624" s="1">
        <v>7624000</v>
      </c>
      <c r="B7624" s="1">
        <v>1497832842</v>
      </c>
      <c r="C7624" s="2">
        <v>42905.028263888889</v>
      </c>
      <c r="D7624" s="1">
        <v>69.099999999999994</v>
      </c>
    </row>
    <row r="7625" spans="1:4" ht="12.75" x14ac:dyDescent="0.2">
      <c r="A7625" s="1">
        <v>7624998</v>
      </c>
      <c r="B7625" s="1">
        <v>1497832843</v>
      </c>
      <c r="C7625" s="2">
        <v>42905.028275462966</v>
      </c>
      <c r="D7625" s="1">
        <v>69.099999999999994</v>
      </c>
    </row>
    <row r="7626" spans="1:4" ht="12.75" x14ac:dyDescent="0.2">
      <c r="A7626" s="1">
        <v>7625999</v>
      </c>
      <c r="B7626" s="1">
        <v>1497832844</v>
      </c>
      <c r="C7626" s="2">
        <v>42905.028287037036</v>
      </c>
      <c r="D7626" s="1">
        <v>69.099999999999994</v>
      </c>
    </row>
    <row r="7627" spans="1:4" ht="12.75" x14ac:dyDescent="0.2">
      <c r="A7627" s="1">
        <v>7626999</v>
      </c>
      <c r="B7627" s="1">
        <v>1497832845</v>
      </c>
      <c r="C7627" s="2">
        <v>42905.028298611112</v>
      </c>
      <c r="D7627" s="1">
        <v>69.2</v>
      </c>
    </row>
    <row r="7628" spans="1:4" ht="12.75" x14ac:dyDescent="0.2">
      <c r="A7628" s="1">
        <v>7627999</v>
      </c>
      <c r="B7628" s="1">
        <v>1497832846</v>
      </c>
      <c r="C7628" s="2">
        <v>42905.028310185182</v>
      </c>
      <c r="D7628" s="1">
        <v>69.2</v>
      </c>
    </row>
    <row r="7629" spans="1:4" ht="12.75" x14ac:dyDescent="0.2">
      <c r="A7629" s="1">
        <v>7628998</v>
      </c>
      <c r="B7629" s="1">
        <v>1497832847</v>
      </c>
      <c r="C7629" s="2">
        <v>42905.028321759259</v>
      </c>
      <c r="D7629" s="1">
        <v>69.2</v>
      </c>
    </row>
    <row r="7630" spans="1:4" ht="12.75" x14ac:dyDescent="0.2">
      <c r="A7630" s="1">
        <v>7629999</v>
      </c>
      <c r="B7630" s="1">
        <v>1497832848</v>
      </c>
      <c r="C7630" s="2">
        <v>42905.028333333335</v>
      </c>
      <c r="D7630" s="1">
        <v>69.2</v>
      </c>
    </row>
    <row r="7631" spans="1:4" ht="12.75" x14ac:dyDescent="0.2">
      <c r="A7631" s="1">
        <v>7631000</v>
      </c>
      <c r="B7631" s="1">
        <v>1497832849</v>
      </c>
      <c r="C7631" s="2">
        <v>42905.028344907405</v>
      </c>
      <c r="D7631" s="1">
        <v>69.2</v>
      </c>
    </row>
    <row r="7632" spans="1:4" ht="12.75" x14ac:dyDescent="0.2">
      <c r="A7632" s="1">
        <v>7631998</v>
      </c>
      <c r="B7632" s="1">
        <v>1497832850</v>
      </c>
      <c r="C7632" s="2">
        <v>42905.028356481482</v>
      </c>
      <c r="D7632" s="1">
        <v>69.2</v>
      </c>
    </row>
    <row r="7633" spans="1:4" ht="12.75" x14ac:dyDescent="0.2">
      <c r="A7633" s="1">
        <v>7632999</v>
      </c>
      <c r="B7633" s="1">
        <v>1497832851</v>
      </c>
      <c r="C7633" s="2">
        <v>42905.028368055559</v>
      </c>
      <c r="D7633" s="1">
        <v>69.2</v>
      </c>
    </row>
    <row r="7634" spans="1:4" ht="12.75" x14ac:dyDescent="0.2">
      <c r="A7634" s="1">
        <v>7634000</v>
      </c>
      <c r="B7634" s="1">
        <v>1497832852</v>
      </c>
      <c r="C7634" s="2">
        <v>42905.028379629628</v>
      </c>
      <c r="D7634" s="1">
        <v>69.2</v>
      </c>
    </row>
    <row r="7635" spans="1:4" ht="12.75" x14ac:dyDescent="0.2">
      <c r="A7635" s="1">
        <v>7635000</v>
      </c>
      <c r="B7635" s="1">
        <v>1497832853</v>
      </c>
      <c r="C7635" s="2">
        <v>42905.028391203705</v>
      </c>
      <c r="D7635" s="1">
        <v>69.3</v>
      </c>
    </row>
    <row r="7636" spans="1:4" ht="12.75" x14ac:dyDescent="0.2">
      <c r="A7636" s="1">
        <v>7635999</v>
      </c>
      <c r="B7636" s="1">
        <v>1497832854</v>
      </c>
      <c r="C7636" s="2">
        <v>42905.028402777774</v>
      </c>
      <c r="D7636" s="1">
        <v>69.3</v>
      </c>
    </row>
    <row r="7637" spans="1:4" ht="12.75" x14ac:dyDescent="0.2">
      <c r="A7637" s="1">
        <v>7637000</v>
      </c>
      <c r="B7637" s="1">
        <v>1497832855</v>
      </c>
      <c r="C7637" s="2">
        <v>42905.028414351851</v>
      </c>
      <c r="D7637" s="1">
        <v>69.3</v>
      </c>
    </row>
    <row r="7638" spans="1:4" ht="12.75" x14ac:dyDescent="0.2">
      <c r="A7638" s="1">
        <v>7637999</v>
      </c>
      <c r="B7638" s="1">
        <v>1497832856</v>
      </c>
      <c r="C7638" s="2">
        <v>42905.028425925928</v>
      </c>
      <c r="D7638" s="1">
        <v>69.400000000000006</v>
      </c>
    </row>
    <row r="7639" spans="1:4" ht="12.75" x14ac:dyDescent="0.2">
      <c r="A7639" s="1">
        <v>7638999</v>
      </c>
      <c r="B7639" s="1">
        <v>1497832857</v>
      </c>
      <c r="C7639" s="2">
        <v>42905.028437499997</v>
      </c>
      <c r="D7639" s="1">
        <v>69.400000000000006</v>
      </c>
    </row>
    <row r="7640" spans="1:4" ht="12.75" x14ac:dyDescent="0.2">
      <c r="A7640" s="1">
        <v>7640000</v>
      </c>
      <c r="B7640" s="1">
        <v>1497832858</v>
      </c>
      <c r="C7640" s="2">
        <v>42905.028449074074</v>
      </c>
      <c r="D7640" s="1">
        <v>69.400000000000006</v>
      </c>
    </row>
    <row r="7641" spans="1:4" ht="12.75" x14ac:dyDescent="0.2">
      <c r="A7641" s="1">
        <v>7640998</v>
      </c>
      <c r="B7641" s="1">
        <v>1497832859</v>
      </c>
      <c r="C7641" s="2">
        <v>42905.028460648151</v>
      </c>
      <c r="D7641" s="1">
        <v>69.400000000000006</v>
      </c>
    </row>
    <row r="7642" spans="1:4" ht="12.75" x14ac:dyDescent="0.2">
      <c r="A7642" s="1">
        <v>7642000</v>
      </c>
      <c r="B7642" s="1">
        <v>1497832860</v>
      </c>
      <c r="C7642" s="2">
        <v>42905.02847222222</v>
      </c>
      <c r="D7642" s="1">
        <v>69.400000000000006</v>
      </c>
    </row>
    <row r="7643" spans="1:4" ht="12.75" x14ac:dyDescent="0.2">
      <c r="A7643" s="1">
        <v>7642999</v>
      </c>
      <c r="B7643" s="1">
        <v>1497832861</v>
      </c>
      <c r="C7643" s="2">
        <v>42905.028483796297</v>
      </c>
      <c r="D7643" s="1">
        <v>69.400000000000006</v>
      </c>
    </row>
    <row r="7644" spans="1:4" ht="12.75" x14ac:dyDescent="0.2">
      <c r="A7644" s="1">
        <v>7643999</v>
      </c>
      <c r="B7644" s="1">
        <v>1497832862</v>
      </c>
      <c r="C7644" s="2">
        <v>42905.028495370374</v>
      </c>
      <c r="D7644" s="1">
        <v>69.400000000000006</v>
      </c>
    </row>
    <row r="7645" spans="1:4" ht="12.75" x14ac:dyDescent="0.2">
      <c r="A7645" s="1">
        <v>7644998</v>
      </c>
      <c r="B7645" s="1">
        <v>1497832863</v>
      </c>
      <c r="C7645" s="2">
        <v>42905.028506944444</v>
      </c>
      <c r="D7645" s="1">
        <v>69.3</v>
      </c>
    </row>
    <row r="7646" spans="1:4" ht="12.75" x14ac:dyDescent="0.2">
      <c r="A7646" s="1">
        <v>7645999</v>
      </c>
      <c r="B7646" s="1">
        <v>1497832864</v>
      </c>
      <c r="C7646" s="2">
        <v>42905.02851851852</v>
      </c>
      <c r="D7646" s="1">
        <v>69.3</v>
      </c>
    </row>
    <row r="7647" spans="1:4" ht="12.75" x14ac:dyDescent="0.2">
      <c r="A7647" s="1">
        <v>7646998</v>
      </c>
      <c r="B7647" s="1">
        <v>1497832865</v>
      </c>
      <c r="C7647" s="2">
        <v>42905.02853009259</v>
      </c>
      <c r="D7647" s="1">
        <v>69.3</v>
      </c>
    </row>
    <row r="7648" spans="1:4" ht="12.75" x14ac:dyDescent="0.2">
      <c r="A7648" s="1">
        <v>7648000</v>
      </c>
      <c r="B7648" s="1">
        <v>1497832866</v>
      </c>
      <c r="C7648" s="2">
        <v>42905.028541666667</v>
      </c>
      <c r="D7648" s="1">
        <v>69.3</v>
      </c>
    </row>
    <row r="7649" spans="1:4" ht="12.75" x14ac:dyDescent="0.2">
      <c r="A7649" s="1">
        <v>7649000</v>
      </c>
      <c r="B7649" s="1">
        <v>1497832867</v>
      </c>
      <c r="C7649" s="2">
        <v>42905.028553240743</v>
      </c>
      <c r="D7649" s="1">
        <v>69.2</v>
      </c>
    </row>
    <row r="7650" spans="1:4" ht="12.75" x14ac:dyDescent="0.2">
      <c r="A7650" s="1">
        <v>7649999</v>
      </c>
      <c r="B7650" s="1">
        <v>1497832868</v>
      </c>
      <c r="C7650" s="2">
        <v>42905.028564814813</v>
      </c>
      <c r="D7650" s="1">
        <v>69.2</v>
      </c>
    </row>
    <row r="7651" spans="1:4" ht="12.75" x14ac:dyDescent="0.2">
      <c r="A7651" s="1">
        <v>7650999</v>
      </c>
      <c r="B7651" s="1">
        <v>1497832869</v>
      </c>
      <c r="C7651" s="2">
        <v>42905.02857638889</v>
      </c>
      <c r="D7651" s="1">
        <v>69.2</v>
      </c>
    </row>
    <row r="7652" spans="1:4" ht="12.75" x14ac:dyDescent="0.2">
      <c r="A7652" s="1">
        <v>7651999</v>
      </c>
      <c r="B7652" s="1">
        <v>1497832870</v>
      </c>
      <c r="C7652" s="2">
        <v>42905.028587962966</v>
      </c>
      <c r="D7652" s="1">
        <v>69.2</v>
      </c>
    </row>
    <row r="7653" spans="1:4" ht="12.75" x14ac:dyDescent="0.2">
      <c r="A7653" s="1">
        <v>7652999</v>
      </c>
      <c r="B7653" s="1">
        <v>1497832871</v>
      </c>
      <c r="C7653" s="2">
        <v>42905.028599537036</v>
      </c>
      <c r="D7653" s="1">
        <v>69.2</v>
      </c>
    </row>
    <row r="7654" spans="1:4" ht="12.75" x14ac:dyDescent="0.2">
      <c r="A7654" s="1">
        <v>7653999</v>
      </c>
      <c r="B7654" s="1">
        <v>1497832872</v>
      </c>
      <c r="C7654" s="2">
        <v>42905.028611111113</v>
      </c>
      <c r="D7654" s="1">
        <v>69.2</v>
      </c>
    </row>
    <row r="7655" spans="1:4" ht="12.75" x14ac:dyDescent="0.2">
      <c r="A7655" s="1">
        <v>7654999</v>
      </c>
      <c r="B7655" s="1">
        <v>1497832873</v>
      </c>
      <c r="C7655" s="2">
        <v>42905.028622685182</v>
      </c>
      <c r="D7655" s="1">
        <v>69.2</v>
      </c>
    </row>
    <row r="7656" spans="1:4" ht="12.75" x14ac:dyDescent="0.2">
      <c r="A7656" s="1">
        <v>7656000</v>
      </c>
      <c r="B7656" s="1">
        <v>1497832874</v>
      </c>
      <c r="C7656" s="2">
        <v>42905.028634259259</v>
      </c>
      <c r="D7656" s="1">
        <v>69.099999999999994</v>
      </c>
    </row>
    <row r="7657" spans="1:4" ht="12.75" x14ac:dyDescent="0.2">
      <c r="A7657" s="1">
        <v>7656998</v>
      </c>
      <c r="B7657" s="1">
        <v>1497832875</v>
      </c>
      <c r="C7657" s="2">
        <v>42905.028645833336</v>
      </c>
      <c r="D7657" s="1">
        <v>69.099999999999994</v>
      </c>
    </row>
    <row r="7658" spans="1:4" ht="12.75" x14ac:dyDescent="0.2">
      <c r="A7658" s="1">
        <v>7658000</v>
      </c>
      <c r="B7658" s="1">
        <v>1497832876</v>
      </c>
      <c r="C7658" s="2">
        <v>42905.028657407405</v>
      </c>
      <c r="D7658" s="1">
        <v>69.099999999999994</v>
      </c>
    </row>
    <row r="7659" spans="1:4" ht="12.75" x14ac:dyDescent="0.2">
      <c r="A7659" s="1">
        <v>7658999</v>
      </c>
      <c r="B7659" s="1">
        <v>1497832877</v>
      </c>
      <c r="C7659" s="2">
        <v>42905.028668981482</v>
      </c>
      <c r="D7659" s="1">
        <v>69.099999999999994</v>
      </c>
    </row>
    <row r="7660" spans="1:4" ht="12.75" x14ac:dyDescent="0.2">
      <c r="A7660" s="1">
        <v>7659999</v>
      </c>
      <c r="B7660" s="1">
        <v>1497832878</v>
      </c>
      <c r="C7660" s="2">
        <v>42905.028680555559</v>
      </c>
      <c r="D7660" s="1">
        <v>69.099999999999994</v>
      </c>
    </row>
    <row r="7661" spans="1:4" ht="12.75" x14ac:dyDescent="0.2">
      <c r="A7661" s="1">
        <v>7660999</v>
      </c>
      <c r="B7661" s="1">
        <v>1497832879</v>
      </c>
      <c r="C7661" s="2">
        <v>42905.028692129628</v>
      </c>
      <c r="D7661" s="1">
        <v>69.099999999999994</v>
      </c>
    </row>
    <row r="7662" spans="1:4" ht="12.75" x14ac:dyDescent="0.2">
      <c r="A7662" s="1">
        <v>7662000</v>
      </c>
      <c r="B7662" s="1">
        <v>1497832880</v>
      </c>
      <c r="C7662" s="2">
        <v>42905.028703703705</v>
      </c>
      <c r="D7662" s="1">
        <v>69.099999999999994</v>
      </c>
    </row>
    <row r="7663" spans="1:4" ht="12.75" x14ac:dyDescent="0.2">
      <c r="A7663" s="1">
        <v>7662999</v>
      </c>
      <c r="B7663" s="1">
        <v>1497832881</v>
      </c>
      <c r="C7663" s="2">
        <v>42905.028715277775</v>
      </c>
      <c r="D7663" s="1">
        <v>69.099999999999994</v>
      </c>
    </row>
    <row r="7664" spans="1:4" ht="12.75" x14ac:dyDescent="0.2">
      <c r="A7664" s="1">
        <v>7663998</v>
      </c>
      <c r="B7664" s="1">
        <v>1497832882</v>
      </c>
      <c r="C7664" s="2">
        <v>42905.028726851851</v>
      </c>
      <c r="D7664" s="1">
        <v>69.099999999999994</v>
      </c>
    </row>
    <row r="7665" spans="1:4" ht="12.75" x14ac:dyDescent="0.2">
      <c r="A7665" s="1">
        <v>7665000</v>
      </c>
      <c r="B7665" s="1">
        <v>1497832883</v>
      </c>
      <c r="C7665" s="2">
        <v>42905.028738425928</v>
      </c>
      <c r="D7665" s="1">
        <v>69.099999999999994</v>
      </c>
    </row>
    <row r="7666" spans="1:4" ht="12.75" x14ac:dyDescent="0.2">
      <c r="A7666" s="1">
        <v>7665999</v>
      </c>
      <c r="B7666" s="1">
        <v>1497832884</v>
      </c>
      <c r="C7666" s="2">
        <v>42905.028749999998</v>
      </c>
      <c r="D7666" s="1">
        <v>69.099999999999994</v>
      </c>
    </row>
    <row r="7667" spans="1:4" ht="12.75" x14ac:dyDescent="0.2">
      <c r="A7667" s="1">
        <v>7666999</v>
      </c>
      <c r="B7667" s="1">
        <v>1497832885</v>
      </c>
      <c r="C7667" s="2">
        <v>42905.028761574074</v>
      </c>
      <c r="D7667" s="1">
        <v>69.099999999999994</v>
      </c>
    </row>
    <row r="7668" spans="1:4" ht="12.75" x14ac:dyDescent="0.2">
      <c r="A7668" s="1">
        <v>7667998</v>
      </c>
      <c r="B7668" s="1">
        <v>1497832886</v>
      </c>
      <c r="C7668" s="2">
        <v>42905.028773148151</v>
      </c>
      <c r="D7668" s="1">
        <v>69.2</v>
      </c>
    </row>
    <row r="7669" spans="1:4" ht="12.75" x14ac:dyDescent="0.2">
      <c r="A7669" s="1">
        <v>7668999</v>
      </c>
      <c r="B7669" s="1">
        <v>1497832887</v>
      </c>
      <c r="C7669" s="2">
        <v>42905.028784722221</v>
      </c>
      <c r="D7669" s="1">
        <v>69.2</v>
      </c>
    </row>
    <row r="7670" spans="1:4" ht="12.75" x14ac:dyDescent="0.2">
      <c r="A7670" s="1">
        <v>7669998</v>
      </c>
      <c r="B7670" s="1">
        <v>1497832888</v>
      </c>
      <c r="C7670" s="2">
        <v>42905.028796296298</v>
      </c>
      <c r="D7670" s="1">
        <v>69.2</v>
      </c>
    </row>
    <row r="7671" spans="1:4" ht="12.75" x14ac:dyDescent="0.2">
      <c r="A7671" s="1">
        <v>7670999</v>
      </c>
      <c r="B7671" s="1">
        <v>1497832889</v>
      </c>
      <c r="C7671" s="2">
        <v>42905.028807870367</v>
      </c>
      <c r="D7671" s="1">
        <v>69.2</v>
      </c>
    </row>
    <row r="7672" spans="1:4" ht="12.75" x14ac:dyDescent="0.2">
      <c r="A7672" s="1">
        <v>7671999</v>
      </c>
      <c r="B7672" s="1">
        <v>1497832890</v>
      </c>
      <c r="C7672" s="2">
        <v>42905.028819444444</v>
      </c>
      <c r="D7672" s="1">
        <v>69.2</v>
      </c>
    </row>
    <row r="7673" spans="1:4" ht="12.75" x14ac:dyDescent="0.2">
      <c r="A7673" s="1">
        <v>7672998</v>
      </c>
      <c r="B7673" s="1">
        <v>1497832891</v>
      </c>
      <c r="C7673" s="2">
        <v>42905.028831018521</v>
      </c>
      <c r="D7673" s="1">
        <v>69.2</v>
      </c>
    </row>
    <row r="7674" spans="1:4" ht="12.75" x14ac:dyDescent="0.2">
      <c r="A7674" s="1">
        <v>7673999</v>
      </c>
      <c r="B7674" s="1">
        <v>1497832892</v>
      </c>
      <c r="C7674" s="2">
        <v>42905.02884259259</v>
      </c>
      <c r="D7674" s="1">
        <v>69.2</v>
      </c>
    </row>
    <row r="7675" spans="1:4" ht="12.75" x14ac:dyDescent="0.2">
      <c r="A7675" s="1">
        <v>7674998</v>
      </c>
      <c r="B7675" s="1">
        <v>1497832893</v>
      </c>
      <c r="C7675" s="2">
        <v>42905.028854166667</v>
      </c>
      <c r="D7675" s="1">
        <v>69.3</v>
      </c>
    </row>
    <row r="7676" spans="1:4" ht="12.75" x14ac:dyDescent="0.2">
      <c r="A7676" s="1">
        <v>7675999</v>
      </c>
      <c r="B7676" s="1">
        <v>1497832894</v>
      </c>
      <c r="C7676" s="2">
        <v>42905.028865740744</v>
      </c>
      <c r="D7676" s="1">
        <v>69.3</v>
      </c>
    </row>
    <row r="7677" spans="1:4" ht="12.75" x14ac:dyDescent="0.2">
      <c r="A7677" s="1">
        <v>7676999</v>
      </c>
      <c r="B7677" s="1">
        <v>1497832895</v>
      </c>
      <c r="C7677" s="2">
        <v>42905.028877314813</v>
      </c>
      <c r="D7677" s="1">
        <v>69.3</v>
      </c>
    </row>
    <row r="7678" spans="1:4" ht="12.75" x14ac:dyDescent="0.2">
      <c r="A7678" s="1">
        <v>7677999</v>
      </c>
      <c r="B7678" s="1">
        <v>1497832896</v>
      </c>
      <c r="C7678" s="2">
        <v>42905.02888888889</v>
      </c>
      <c r="D7678" s="1">
        <v>69.3</v>
      </c>
    </row>
    <row r="7679" spans="1:4" ht="12.75" x14ac:dyDescent="0.2">
      <c r="A7679" s="1">
        <v>7678998</v>
      </c>
      <c r="B7679" s="1">
        <v>1497832897</v>
      </c>
      <c r="C7679" s="2">
        <v>42905.028900462959</v>
      </c>
      <c r="D7679" s="1">
        <v>69.400000000000006</v>
      </c>
    </row>
    <row r="7680" spans="1:4" ht="12.75" x14ac:dyDescent="0.2">
      <c r="A7680" s="1">
        <v>7680000</v>
      </c>
      <c r="B7680" s="1">
        <v>1497832898</v>
      </c>
      <c r="C7680" s="2">
        <v>42905.028912037036</v>
      </c>
      <c r="D7680" s="1">
        <v>69.400000000000006</v>
      </c>
    </row>
    <row r="7681" spans="1:4" ht="12.75" x14ac:dyDescent="0.2">
      <c r="A7681" s="1">
        <v>7680999</v>
      </c>
      <c r="B7681" s="1">
        <v>1497832899</v>
      </c>
      <c r="C7681" s="2">
        <v>42905.028923611113</v>
      </c>
      <c r="D7681" s="1">
        <v>69.400000000000006</v>
      </c>
    </row>
    <row r="7682" spans="1:4" ht="12.75" x14ac:dyDescent="0.2">
      <c r="A7682" s="1">
        <v>7681998</v>
      </c>
      <c r="B7682" s="1">
        <v>1497832900</v>
      </c>
      <c r="C7682" s="2">
        <v>42905.028935185182</v>
      </c>
      <c r="D7682" s="1">
        <v>69.400000000000006</v>
      </c>
    </row>
    <row r="7683" spans="1:4" ht="12.75" x14ac:dyDescent="0.2">
      <c r="A7683" s="1">
        <v>7683000</v>
      </c>
      <c r="B7683" s="1">
        <v>1497832901</v>
      </c>
      <c r="C7683" s="2">
        <v>42905.028946759259</v>
      </c>
      <c r="D7683" s="1">
        <v>69.400000000000006</v>
      </c>
    </row>
    <row r="7684" spans="1:4" ht="12.75" x14ac:dyDescent="0.2">
      <c r="A7684" s="1">
        <v>7683999</v>
      </c>
      <c r="B7684" s="1">
        <v>1497832902</v>
      </c>
      <c r="C7684" s="2">
        <v>42905.028958333336</v>
      </c>
      <c r="D7684" s="1">
        <v>69.400000000000006</v>
      </c>
    </row>
    <row r="7685" spans="1:4" ht="12.75" x14ac:dyDescent="0.2">
      <c r="A7685" s="1">
        <v>7684999</v>
      </c>
      <c r="B7685" s="1">
        <v>1497832903</v>
      </c>
      <c r="C7685" s="2">
        <v>42905.028969907406</v>
      </c>
      <c r="D7685" s="1">
        <v>69.400000000000006</v>
      </c>
    </row>
    <row r="7686" spans="1:4" ht="12.75" x14ac:dyDescent="0.2">
      <c r="A7686" s="1">
        <v>7685999</v>
      </c>
      <c r="B7686" s="1">
        <v>1497832904</v>
      </c>
      <c r="C7686" s="2">
        <v>42905.028981481482</v>
      </c>
      <c r="D7686" s="1">
        <v>69.400000000000006</v>
      </c>
    </row>
    <row r="7687" spans="1:4" ht="12.75" x14ac:dyDescent="0.2">
      <c r="A7687" s="1">
        <v>7686999</v>
      </c>
      <c r="B7687" s="1">
        <v>1497832905</v>
      </c>
      <c r="C7687" s="2">
        <v>42905.028993055559</v>
      </c>
      <c r="D7687" s="1">
        <v>69.400000000000006</v>
      </c>
    </row>
    <row r="7688" spans="1:4" ht="12.75" x14ac:dyDescent="0.2">
      <c r="A7688" s="1">
        <v>7688000</v>
      </c>
      <c r="B7688" s="1">
        <v>1497832906</v>
      </c>
      <c r="C7688" s="2">
        <v>42905.029004629629</v>
      </c>
      <c r="D7688" s="1">
        <v>69.400000000000006</v>
      </c>
    </row>
    <row r="7689" spans="1:4" ht="12.75" x14ac:dyDescent="0.2">
      <c r="A7689" s="1">
        <v>7688998</v>
      </c>
      <c r="B7689" s="1">
        <v>1497832907</v>
      </c>
      <c r="C7689" s="2">
        <v>42905.029016203705</v>
      </c>
      <c r="D7689" s="1">
        <v>69.400000000000006</v>
      </c>
    </row>
    <row r="7690" spans="1:4" ht="12.75" x14ac:dyDescent="0.2">
      <c r="A7690" s="1">
        <v>7689999</v>
      </c>
      <c r="B7690" s="1">
        <v>1497832908</v>
      </c>
      <c r="C7690" s="2">
        <v>42905.029027777775</v>
      </c>
      <c r="D7690" s="1">
        <v>69.400000000000006</v>
      </c>
    </row>
    <row r="7691" spans="1:4" ht="12.75" x14ac:dyDescent="0.2">
      <c r="A7691" s="1">
        <v>7690998</v>
      </c>
      <c r="B7691" s="1">
        <v>1497832909</v>
      </c>
      <c r="C7691" s="2">
        <v>42905.029039351852</v>
      </c>
      <c r="D7691" s="1">
        <v>69.400000000000006</v>
      </c>
    </row>
    <row r="7692" spans="1:4" ht="12.75" x14ac:dyDescent="0.2">
      <c r="A7692" s="1">
        <v>7691999</v>
      </c>
      <c r="B7692" s="1">
        <v>1497832910</v>
      </c>
      <c r="C7692" s="2">
        <v>42905.029050925928</v>
      </c>
      <c r="D7692" s="1">
        <v>69.400000000000006</v>
      </c>
    </row>
    <row r="7693" spans="1:4" ht="12.75" x14ac:dyDescent="0.2">
      <c r="A7693" s="1">
        <v>7692999</v>
      </c>
      <c r="B7693" s="1">
        <v>1497832911</v>
      </c>
      <c r="C7693" s="2">
        <v>42905.029062499998</v>
      </c>
      <c r="D7693" s="1">
        <v>69.3</v>
      </c>
    </row>
    <row r="7694" spans="1:4" ht="12.75" x14ac:dyDescent="0.2">
      <c r="A7694" s="1">
        <v>7693999</v>
      </c>
      <c r="B7694" s="1">
        <v>1497832912</v>
      </c>
      <c r="C7694" s="2">
        <v>42905.029074074075</v>
      </c>
      <c r="D7694" s="1">
        <v>69.3</v>
      </c>
    </row>
    <row r="7695" spans="1:4" ht="12.75" x14ac:dyDescent="0.2">
      <c r="A7695" s="1">
        <v>7694999</v>
      </c>
      <c r="B7695" s="1">
        <v>1497832913</v>
      </c>
      <c r="C7695" s="2">
        <v>42905.029085648152</v>
      </c>
      <c r="D7695" s="1">
        <v>69.3</v>
      </c>
    </row>
    <row r="7696" spans="1:4" ht="12.75" x14ac:dyDescent="0.2">
      <c r="A7696" s="1">
        <v>7695998</v>
      </c>
      <c r="B7696" s="1">
        <v>1497832914</v>
      </c>
      <c r="C7696" s="2">
        <v>42905.029097222221</v>
      </c>
      <c r="D7696" s="1">
        <v>69.3</v>
      </c>
    </row>
    <row r="7697" spans="1:4" ht="12.75" x14ac:dyDescent="0.2">
      <c r="A7697" s="1">
        <v>7696999</v>
      </c>
      <c r="B7697" s="1">
        <v>1497832915</v>
      </c>
      <c r="C7697" s="2">
        <v>42905.029108796298</v>
      </c>
      <c r="D7697" s="1">
        <v>69.3</v>
      </c>
    </row>
    <row r="7698" spans="1:4" ht="12.75" x14ac:dyDescent="0.2">
      <c r="A7698" s="1">
        <v>7698000</v>
      </c>
      <c r="B7698" s="1">
        <v>1497832916</v>
      </c>
      <c r="C7698" s="2">
        <v>42905.029120370367</v>
      </c>
      <c r="D7698" s="1">
        <v>69.3</v>
      </c>
    </row>
    <row r="7699" spans="1:4" ht="12.75" x14ac:dyDescent="0.2">
      <c r="A7699" s="1">
        <v>7698999</v>
      </c>
      <c r="B7699" s="1">
        <v>1497832917</v>
      </c>
      <c r="C7699" s="2">
        <v>42905.029131944444</v>
      </c>
      <c r="D7699" s="1">
        <v>69.3</v>
      </c>
    </row>
    <row r="7700" spans="1:4" ht="12.75" x14ac:dyDescent="0.2">
      <c r="A7700" s="1">
        <v>7699999</v>
      </c>
      <c r="B7700" s="1">
        <v>1497832918</v>
      </c>
      <c r="C7700" s="2">
        <v>42905.029143518521</v>
      </c>
      <c r="D7700" s="1">
        <v>69.2</v>
      </c>
    </row>
    <row r="7701" spans="1:4" ht="12.75" x14ac:dyDescent="0.2">
      <c r="A7701" s="1">
        <v>7701000</v>
      </c>
      <c r="B7701" s="1">
        <v>1497832919</v>
      </c>
      <c r="C7701" s="2">
        <v>42905.02915509259</v>
      </c>
      <c r="D7701" s="1">
        <v>69.2</v>
      </c>
    </row>
    <row r="7702" spans="1:4" ht="12.75" x14ac:dyDescent="0.2">
      <c r="A7702" s="1">
        <v>7701998</v>
      </c>
      <c r="B7702" s="1">
        <v>1497832920</v>
      </c>
      <c r="C7702" s="2">
        <v>42905.029166666667</v>
      </c>
      <c r="D7702" s="1">
        <v>69.2</v>
      </c>
    </row>
    <row r="7703" spans="1:4" ht="12.75" x14ac:dyDescent="0.2">
      <c r="A7703" s="1">
        <v>7703000</v>
      </c>
      <c r="B7703" s="1">
        <v>1497832921</v>
      </c>
      <c r="C7703" s="2">
        <v>42905.029178240744</v>
      </c>
      <c r="D7703" s="1">
        <v>69.2</v>
      </c>
    </row>
    <row r="7704" spans="1:4" ht="12.75" x14ac:dyDescent="0.2">
      <c r="A7704" s="1">
        <v>7704000</v>
      </c>
      <c r="B7704" s="1">
        <v>1497832922</v>
      </c>
      <c r="C7704" s="2">
        <v>42905.029189814813</v>
      </c>
      <c r="D7704" s="1">
        <v>69.2</v>
      </c>
    </row>
    <row r="7705" spans="1:4" ht="12.75" x14ac:dyDescent="0.2">
      <c r="A7705" s="1">
        <v>7704999</v>
      </c>
      <c r="B7705" s="1">
        <v>1497832923</v>
      </c>
      <c r="C7705" s="2">
        <v>42905.02920138889</v>
      </c>
      <c r="D7705" s="1">
        <v>69.2</v>
      </c>
    </row>
    <row r="7706" spans="1:4" ht="12.75" x14ac:dyDescent="0.2">
      <c r="A7706" s="1">
        <v>7705999</v>
      </c>
      <c r="B7706" s="1">
        <v>1497832924</v>
      </c>
      <c r="C7706" s="2">
        <v>42905.02921296296</v>
      </c>
      <c r="D7706" s="1">
        <v>69.2</v>
      </c>
    </row>
    <row r="7707" spans="1:4" ht="12.75" x14ac:dyDescent="0.2">
      <c r="A7707" s="1">
        <v>7706999</v>
      </c>
      <c r="B7707" s="1">
        <v>1497832925</v>
      </c>
      <c r="C7707" s="2">
        <v>42905.029224537036</v>
      </c>
      <c r="D7707" s="1">
        <v>69.2</v>
      </c>
    </row>
    <row r="7708" spans="1:4" ht="12.75" x14ac:dyDescent="0.2">
      <c r="A7708" s="1">
        <v>7708000</v>
      </c>
      <c r="B7708" s="1">
        <v>1497832926</v>
      </c>
      <c r="C7708" s="2">
        <v>42905.029236111113</v>
      </c>
      <c r="D7708" s="1">
        <v>69.2</v>
      </c>
    </row>
    <row r="7709" spans="1:4" ht="12.75" x14ac:dyDescent="0.2">
      <c r="A7709" s="1">
        <v>7708999</v>
      </c>
      <c r="B7709" s="1">
        <v>1497832927</v>
      </c>
      <c r="C7709" s="2">
        <v>42905.029247685183</v>
      </c>
      <c r="D7709" s="1">
        <v>69.2</v>
      </c>
    </row>
    <row r="7710" spans="1:4" ht="12.75" x14ac:dyDescent="0.2">
      <c r="A7710" s="1">
        <v>7709999</v>
      </c>
      <c r="B7710" s="1">
        <v>1497832928</v>
      </c>
      <c r="C7710" s="2">
        <v>42905.02925925926</v>
      </c>
      <c r="D7710" s="1">
        <v>69.2</v>
      </c>
    </row>
    <row r="7711" spans="1:4" ht="12.75" x14ac:dyDescent="0.2">
      <c r="A7711" s="1">
        <v>7710999</v>
      </c>
      <c r="B7711" s="1">
        <v>1497832929</v>
      </c>
      <c r="C7711" s="2">
        <v>42905.029270833336</v>
      </c>
      <c r="D7711" s="1">
        <v>69.2</v>
      </c>
    </row>
    <row r="7712" spans="1:4" ht="12.75" x14ac:dyDescent="0.2">
      <c r="A7712" s="1">
        <v>7712000</v>
      </c>
      <c r="B7712" s="1">
        <v>1497832930</v>
      </c>
      <c r="C7712" s="2">
        <v>42905.029282407406</v>
      </c>
      <c r="D7712" s="1">
        <v>69.2</v>
      </c>
    </row>
    <row r="7713" spans="1:4" ht="12.75" x14ac:dyDescent="0.2">
      <c r="A7713" s="1">
        <v>7712999</v>
      </c>
      <c r="B7713" s="1">
        <v>1497832931</v>
      </c>
      <c r="C7713" s="2">
        <v>42905.029293981483</v>
      </c>
      <c r="D7713" s="1">
        <v>69.2</v>
      </c>
    </row>
    <row r="7714" spans="1:4" ht="12.75" x14ac:dyDescent="0.2">
      <c r="A7714" s="1">
        <v>7713999</v>
      </c>
      <c r="B7714" s="1">
        <v>1497832932</v>
      </c>
      <c r="C7714" s="2">
        <v>42905.029305555552</v>
      </c>
      <c r="D7714" s="1">
        <v>69.2</v>
      </c>
    </row>
    <row r="7715" spans="1:4" ht="12.75" x14ac:dyDescent="0.2">
      <c r="A7715" s="1">
        <v>7714999</v>
      </c>
      <c r="B7715" s="1">
        <v>1497832933</v>
      </c>
      <c r="C7715" s="2">
        <v>42905.029317129629</v>
      </c>
      <c r="D7715" s="1">
        <v>69.3</v>
      </c>
    </row>
    <row r="7716" spans="1:4" ht="12.75" x14ac:dyDescent="0.2">
      <c r="A7716" s="1">
        <v>7715999</v>
      </c>
      <c r="B7716" s="1">
        <v>1497832934</v>
      </c>
      <c r="C7716" s="2">
        <v>42905.029328703706</v>
      </c>
      <c r="D7716" s="1">
        <v>69.3</v>
      </c>
    </row>
    <row r="7717" spans="1:4" ht="12.75" x14ac:dyDescent="0.2">
      <c r="A7717" s="1">
        <v>7717000</v>
      </c>
      <c r="B7717" s="1">
        <v>1497832935</v>
      </c>
      <c r="C7717" s="2">
        <v>42905.029340277775</v>
      </c>
      <c r="D7717" s="1">
        <v>69.3</v>
      </c>
    </row>
    <row r="7718" spans="1:4" ht="12.75" x14ac:dyDescent="0.2">
      <c r="A7718" s="1">
        <v>7717999</v>
      </c>
      <c r="B7718" s="1">
        <v>1497832936</v>
      </c>
      <c r="C7718" s="2">
        <v>42905.029351851852</v>
      </c>
      <c r="D7718" s="1">
        <v>69.3</v>
      </c>
    </row>
    <row r="7719" spans="1:4" ht="12.75" x14ac:dyDescent="0.2">
      <c r="A7719" s="1">
        <v>7718999</v>
      </c>
      <c r="B7719" s="1">
        <v>1497832937</v>
      </c>
      <c r="C7719" s="2">
        <v>42905.029363425929</v>
      </c>
      <c r="D7719" s="1">
        <v>69.2</v>
      </c>
    </row>
    <row r="7720" spans="1:4" ht="12.75" x14ac:dyDescent="0.2">
      <c r="A7720" s="1">
        <v>7719999</v>
      </c>
      <c r="B7720" s="1">
        <v>1497832938</v>
      </c>
      <c r="C7720" s="2">
        <v>42905.029374999998</v>
      </c>
      <c r="D7720" s="1">
        <v>69.2</v>
      </c>
    </row>
    <row r="7721" spans="1:4" ht="12.75" x14ac:dyDescent="0.2">
      <c r="A7721" s="1">
        <v>7720998</v>
      </c>
      <c r="B7721" s="1">
        <v>1497832939</v>
      </c>
      <c r="C7721" s="2">
        <v>42905.029386574075</v>
      </c>
      <c r="D7721" s="1">
        <v>69.2</v>
      </c>
    </row>
    <row r="7722" spans="1:4" ht="12.75" x14ac:dyDescent="0.2">
      <c r="A7722" s="1">
        <v>7721999</v>
      </c>
      <c r="B7722" s="1">
        <v>1497832940</v>
      </c>
      <c r="C7722" s="2">
        <v>42905.029398148145</v>
      </c>
      <c r="D7722" s="1">
        <v>69.2</v>
      </c>
    </row>
    <row r="7723" spans="1:4" ht="12.75" x14ac:dyDescent="0.2">
      <c r="A7723" s="1">
        <v>7722999</v>
      </c>
      <c r="B7723" s="1">
        <v>1497832941</v>
      </c>
      <c r="C7723" s="2">
        <v>42905.029409722221</v>
      </c>
      <c r="D7723" s="1">
        <v>69.099999999999994</v>
      </c>
    </row>
    <row r="7724" spans="1:4" ht="12.75" x14ac:dyDescent="0.2">
      <c r="A7724" s="1">
        <v>7723999</v>
      </c>
      <c r="B7724" s="1">
        <v>1497832942</v>
      </c>
      <c r="C7724" s="2">
        <v>42905.029421296298</v>
      </c>
      <c r="D7724" s="1">
        <v>69.099999999999994</v>
      </c>
    </row>
    <row r="7725" spans="1:4" ht="12.75" x14ac:dyDescent="0.2">
      <c r="A7725" s="1">
        <v>7724999</v>
      </c>
      <c r="B7725" s="1">
        <v>1497832943</v>
      </c>
      <c r="C7725" s="2">
        <v>42905.029432870368</v>
      </c>
      <c r="D7725" s="1">
        <v>69.2</v>
      </c>
    </row>
    <row r="7726" spans="1:4" ht="12.75" x14ac:dyDescent="0.2">
      <c r="A7726" s="1">
        <v>7725999</v>
      </c>
      <c r="B7726" s="1">
        <v>1497832944</v>
      </c>
      <c r="C7726" s="2">
        <v>42905.029444444444</v>
      </c>
      <c r="D7726" s="1">
        <v>69.2</v>
      </c>
    </row>
    <row r="7727" spans="1:4" ht="12.75" x14ac:dyDescent="0.2">
      <c r="A7727" s="1">
        <v>7727000</v>
      </c>
      <c r="B7727" s="1">
        <v>1497832945</v>
      </c>
      <c r="C7727" s="2">
        <v>42905.029456018521</v>
      </c>
      <c r="D7727" s="1">
        <v>69.2</v>
      </c>
    </row>
    <row r="7728" spans="1:4" ht="12.75" x14ac:dyDescent="0.2">
      <c r="A7728" s="1">
        <v>7727998</v>
      </c>
      <c r="B7728" s="1">
        <v>1497832946</v>
      </c>
      <c r="C7728" s="2">
        <v>42905.029467592591</v>
      </c>
      <c r="D7728" s="1">
        <v>69.2</v>
      </c>
    </row>
    <row r="7729" spans="1:4" ht="12.75" x14ac:dyDescent="0.2">
      <c r="A7729" s="1">
        <v>7728999</v>
      </c>
      <c r="B7729" s="1">
        <v>1497832947</v>
      </c>
      <c r="C7729" s="2">
        <v>42905.029479166667</v>
      </c>
      <c r="D7729" s="1">
        <v>69.2</v>
      </c>
    </row>
    <row r="7730" spans="1:4" ht="12.75" x14ac:dyDescent="0.2">
      <c r="A7730" s="1">
        <v>7729999</v>
      </c>
      <c r="B7730" s="1">
        <v>1497832948</v>
      </c>
      <c r="C7730" s="2">
        <v>42905.029490740744</v>
      </c>
      <c r="D7730" s="1">
        <v>69.2</v>
      </c>
    </row>
    <row r="7731" spans="1:4" ht="12.75" x14ac:dyDescent="0.2">
      <c r="A7731" s="1">
        <v>7731000</v>
      </c>
      <c r="B7731" s="1">
        <v>1497832949</v>
      </c>
      <c r="C7731" s="2">
        <v>42905.029502314814</v>
      </c>
      <c r="D7731" s="1">
        <v>69.2</v>
      </c>
    </row>
    <row r="7732" spans="1:4" ht="12.75" x14ac:dyDescent="0.2">
      <c r="A7732" s="1">
        <v>7731999</v>
      </c>
      <c r="B7732" s="1">
        <v>1497832950</v>
      </c>
      <c r="C7732" s="2">
        <v>42905.029513888891</v>
      </c>
      <c r="D7732" s="1">
        <v>69.2</v>
      </c>
    </row>
    <row r="7733" spans="1:4" ht="12.75" x14ac:dyDescent="0.2">
      <c r="A7733" s="1">
        <v>7733000</v>
      </c>
      <c r="B7733" s="1">
        <v>1497832951</v>
      </c>
      <c r="C7733" s="2">
        <v>42905.02952546296</v>
      </c>
      <c r="D7733" s="1">
        <v>69.2</v>
      </c>
    </row>
    <row r="7734" spans="1:4" ht="12.75" x14ac:dyDescent="0.2">
      <c r="A7734" s="1">
        <v>7733999</v>
      </c>
      <c r="B7734" s="1">
        <v>1497832952</v>
      </c>
      <c r="C7734" s="2">
        <v>42905.029537037037</v>
      </c>
      <c r="D7734" s="1">
        <v>69.2</v>
      </c>
    </row>
    <row r="7735" spans="1:4" ht="12.75" x14ac:dyDescent="0.2">
      <c r="A7735" s="1">
        <v>7734999</v>
      </c>
      <c r="B7735" s="1">
        <v>1497832953</v>
      </c>
      <c r="C7735" s="2">
        <v>42905.029548611114</v>
      </c>
      <c r="D7735" s="1">
        <v>69.2</v>
      </c>
    </row>
    <row r="7736" spans="1:4" ht="12.75" x14ac:dyDescent="0.2">
      <c r="A7736" s="1">
        <v>7735999</v>
      </c>
      <c r="B7736" s="1">
        <v>1497832954</v>
      </c>
      <c r="C7736" s="2">
        <v>42905.029560185183</v>
      </c>
      <c r="D7736" s="1">
        <v>69.2</v>
      </c>
    </row>
    <row r="7737" spans="1:4" ht="12.75" x14ac:dyDescent="0.2">
      <c r="A7737" s="1">
        <v>7736999</v>
      </c>
      <c r="B7737" s="1">
        <v>1497832955</v>
      </c>
      <c r="C7737" s="2">
        <v>42905.02957175926</v>
      </c>
      <c r="D7737" s="1">
        <v>69.2</v>
      </c>
    </row>
    <row r="7738" spans="1:4" ht="12.75" x14ac:dyDescent="0.2">
      <c r="A7738" s="1">
        <v>7737999</v>
      </c>
      <c r="B7738" s="1">
        <v>1497832956</v>
      </c>
      <c r="C7738" s="2">
        <v>42905.029583333337</v>
      </c>
      <c r="D7738" s="1">
        <v>69.2</v>
      </c>
    </row>
    <row r="7739" spans="1:4" ht="12.75" x14ac:dyDescent="0.2">
      <c r="A7739" s="1">
        <v>7738999</v>
      </c>
      <c r="B7739" s="1">
        <v>1497832957</v>
      </c>
      <c r="C7739" s="2">
        <v>42905.029594907406</v>
      </c>
      <c r="D7739" s="1">
        <v>69.2</v>
      </c>
    </row>
    <row r="7740" spans="1:4" ht="12.75" x14ac:dyDescent="0.2">
      <c r="A7740" s="1">
        <v>7739999</v>
      </c>
      <c r="B7740" s="1">
        <v>1497832958</v>
      </c>
      <c r="C7740" s="2">
        <v>42905.029606481483</v>
      </c>
      <c r="D7740" s="1">
        <v>69.2</v>
      </c>
    </row>
    <row r="7741" spans="1:4" ht="12.75" x14ac:dyDescent="0.2">
      <c r="A7741" s="1">
        <v>7740999</v>
      </c>
      <c r="B7741" s="1">
        <v>1497832959</v>
      </c>
      <c r="C7741" s="2">
        <v>42905.029618055552</v>
      </c>
      <c r="D7741" s="1">
        <v>69.2</v>
      </c>
    </row>
    <row r="7742" spans="1:4" ht="12.75" x14ac:dyDescent="0.2">
      <c r="A7742" s="1">
        <v>7741999</v>
      </c>
      <c r="B7742" s="1">
        <v>1497832960</v>
      </c>
      <c r="C7742" s="2">
        <v>42905.029629629629</v>
      </c>
      <c r="D7742" s="1">
        <v>69</v>
      </c>
    </row>
    <row r="7743" spans="1:4" ht="12.75" x14ac:dyDescent="0.2">
      <c r="A7743" s="1">
        <v>7742999</v>
      </c>
      <c r="B7743" s="1">
        <v>1497832961</v>
      </c>
      <c r="C7743" s="2">
        <v>42905.029641203706</v>
      </c>
      <c r="D7743" s="1">
        <v>69</v>
      </c>
    </row>
    <row r="7744" spans="1:4" ht="12.75" x14ac:dyDescent="0.2">
      <c r="A7744" s="1">
        <v>7743998</v>
      </c>
      <c r="B7744" s="1">
        <v>1497832962</v>
      </c>
      <c r="C7744" s="2">
        <v>42905.029652777775</v>
      </c>
      <c r="D7744" s="1">
        <v>69.2</v>
      </c>
    </row>
    <row r="7745" spans="1:4" ht="12.75" x14ac:dyDescent="0.2">
      <c r="A7745" s="1">
        <v>7744999</v>
      </c>
      <c r="B7745" s="1">
        <v>1497832963</v>
      </c>
      <c r="C7745" s="2">
        <v>42905.029664351852</v>
      </c>
      <c r="D7745" s="1">
        <v>69.2</v>
      </c>
    </row>
    <row r="7746" spans="1:4" ht="12.75" x14ac:dyDescent="0.2">
      <c r="A7746" s="1">
        <v>7745999</v>
      </c>
      <c r="B7746" s="1">
        <v>1497832964</v>
      </c>
      <c r="C7746" s="2">
        <v>42905.029675925929</v>
      </c>
      <c r="D7746" s="1">
        <v>69.2</v>
      </c>
    </row>
    <row r="7747" spans="1:4" ht="12.75" x14ac:dyDescent="0.2">
      <c r="A7747" s="1">
        <v>7746999</v>
      </c>
      <c r="B7747" s="1">
        <v>1497832965</v>
      </c>
      <c r="C7747" s="2">
        <v>42905.029687499999</v>
      </c>
      <c r="D7747" s="1">
        <v>69.2</v>
      </c>
    </row>
    <row r="7748" spans="1:4" ht="12.75" x14ac:dyDescent="0.2">
      <c r="A7748" s="1">
        <v>7747999</v>
      </c>
      <c r="B7748" s="1">
        <v>1497832966</v>
      </c>
      <c r="C7748" s="2">
        <v>42905.029699074075</v>
      </c>
      <c r="D7748" s="1">
        <v>69.2</v>
      </c>
    </row>
    <row r="7749" spans="1:4" ht="12.75" x14ac:dyDescent="0.2">
      <c r="A7749" s="1">
        <v>7748999</v>
      </c>
      <c r="B7749" s="1">
        <v>1497832967</v>
      </c>
      <c r="C7749" s="2">
        <v>42905.029710648145</v>
      </c>
      <c r="D7749" s="1">
        <v>69.2</v>
      </c>
    </row>
    <row r="7750" spans="1:4" ht="12.75" x14ac:dyDescent="0.2">
      <c r="A7750" s="1">
        <v>7749999</v>
      </c>
      <c r="B7750" s="1">
        <v>1497832968</v>
      </c>
      <c r="C7750" s="2">
        <v>42905.029722222222</v>
      </c>
      <c r="D7750" s="1">
        <v>69.2</v>
      </c>
    </row>
    <row r="7751" spans="1:4" ht="12.75" x14ac:dyDescent="0.2">
      <c r="A7751" s="1">
        <v>7751000</v>
      </c>
      <c r="B7751" s="1">
        <v>1497832969</v>
      </c>
      <c r="C7751" s="2">
        <v>42905.029733796298</v>
      </c>
      <c r="D7751" s="1">
        <v>69.2</v>
      </c>
    </row>
    <row r="7752" spans="1:4" ht="12.75" x14ac:dyDescent="0.2">
      <c r="A7752" s="1">
        <v>7752000</v>
      </c>
      <c r="B7752" s="1">
        <v>1497832970</v>
      </c>
      <c r="C7752" s="2">
        <v>42905.029745370368</v>
      </c>
      <c r="D7752" s="1">
        <v>69.2</v>
      </c>
    </row>
    <row r="7753" spans="1:4" ht="12.75" x14ac:dyDescent="0.2">
      <c r="A7753" s="1">
        <v>7752999</v>
      </c>
      <c r="B7753" s="1">
        <v>1497832971</v>
      </c>
      <c r="C7753" s="2">
        <v>42905.029756944445</v>
      </c>
      <c r="D7753" s="1">
        <v>69.2</v>
      </c>
    </row>
    <row r="7754" spans="1:4" ht="12.75" x14ac:dyDescent="0.2">
      <c r="A7754" s="1">
        <v>7753999</v>
      </c>
      <c r="B7754" s="1">
        <v>1497832972</v>
      </c>
      <c r="C7754" s="2">
        <v>42905.029768518521</v>
      </c>
      <c r="D7754" s="1">
        <v>69.2</v>
      </c>
    </row>
    <row r="7755" spans="1:4" ht="12.75" x14ac:dyDescent="0.2">
      <c r="A7755" s="1">
        <v>7754999</v>
      </c>
      <c r="B7755" s="1">
        <v>1497832973</v>
      </c>
      <c r="C7755" s="2">
        <v>42905.029780092591</v>
      </c>
      <c r="D7755" s="1">
        <v>69.2</v>
      </c>
    </row>
    <row r="7756" spans="1:4" ht="12.75" x14ac:dyDescent="0.2">
      <c r="A7756" s="1">
        <v>7755999</v>
      </c>
      <c r="B7756" s="1">
        <v>1497832974</v>
      </c>
      <c r="C7756" s="2">
        <v>42905.029791666668</v>
      </c>
      <c r="D7756" s="1">
        <v>69.2</v>
      </c>
    </row>
    <row r="7757" spans="1:4" ht="12.75" x14ac:dyDescent="0.2">
      <c r="A7757" s="1">
        <v>7756998</v>
      </c>
      <c r="B7757" s="1">
        <v>1497832975</v>
      </c>
      <c r="C7757" s="2">
        <v>42905.029803240737</v>
      </c>
      <c r="D7757" s="1">
        <v>69.2</v>
      </c>
    </row>
    <row r="7758" spans="1:4" ht="12.75" x14ac:dyDescent="0.2">
      <c r="A7758" s="1">
        <v>7758000</v>
      </c>
      <c r="B7758" s="1">
        <v>1497832976</v>
      </c>
      <c r="C7758" s="2">
        <v>42905.029814814814</v>
      </c>
      <c r="D7758" s="1">
        <v>69.2</v>
      </c>
    </row>
    <row r="7759" spans="1:4" ht="12.75" x14ac:dyDescent="0.2">
      <c r="A7759" s="1">
        <v>7758999</v>
      </c>
      <c r="B7759" s="1">
        <v>1497832977</v>
      </c>
      <c r="C7759" s="2">
        <v>42905.029826388891</v>
      </c>
      <c r="D7759" s="1">
        <v>69.2</v>
      </c>
    </row>
    <row r="7760" spans="1:4" ht="12.75" x14ac:dyDescent="0.2">
      <c r="A7760" s="1">
        <v>7759998</v>
      </c>
      <c r="B7760" s="1">
        <v>1497832978</v>
      </c>
      <c r="C7760" s="2">
        <v>42905.02983796296</v>
      </c>
      <c r="D7760" s="1">
        <v>69.2</v>
      </c>
    </row>
    <row r="7761" spans="1:4" ht="12.75" x14ac:dyDescent="0.2">
      <c r="A7761" s="1">
        <v>7761000</v>
      </c>
      <c r="B7761" s="1">
        <v>1497832979</v>
      </c>
      <c r="C7761" s="2">
        <v>42905.029849537037</v>
      </c>
      <c r="D7761" s="1">
        <v>69.2</v>
      </c>
    </row>
    <row r="7762" spans="1:4" ht="12.75" x14ac:dyDescent="0.2">
      <c r="A7762" s="1">
        <v>7761998</v>
      </c>
      <c r="B7762" s="1">
        <v>1497832980</v>
      </c>
      <c r="C7762" s="2">
        <v>42905.029861111114</v>
      </c>
      <c r="D7762" s="1">
        <v>69.3</v>
      </c>
    </row>
    <row r="7763" spans="1:4" ht="12.75" x14ac:dyDescent="0.2">
      <c r="A7763" s="1">
        <v>7763000</v>
      </c>
      <c r="B7763" s="1">
        <v>1497832981</v>
      </c>
      <c r="C7763" s="2">
        <v>42905.029872685183</v>
      </c>
      <c r="D7763" s="1">
        <v>69.3</v>
      </c>
    </row>
    <row r="7764" spans="1:4" ht="12.75" x14ac:dyDescent="0.2">
      <c r="A7764" s="1">
        <v>7763998</v>
      </c>
      <c r="B7764" s="1">
        <v>1497832982</v>
      </c>
      <c r="C7764" s="2">
        <v>42905.02988425926</v>
      </c>
      <c r="D7764" s="1">
        <v>69.3</v>
      </c>
    </row>
    <row r="7765" spans="1:4" ht="12.75" x14ac:dyDescent="0.2">
      <c r="A7765" s="1">
        <v>7764999</v>
      </c>
      <c r="B7765" s="1">
        <v>1497832983</v>
      </c>
      <c r="C7765" s="2">
        <v>42905.029895833337</v>
      </c>
      <c r="D7765" s="1">
        <v>69.3</v>
      </c>
    </row>
    <row r="7766" spans="1:4" ht="12.75" x14ac:dyDescent="0.2">
      <c r="A7766" s="1">
        <v>7765998</v>
      </c>
      <c r="B7766" s="1">
        <v>1497832984</v>
      </c>
      <c r="C7766" s="2">
        <v>42905.029907407406</v>
      </c>
      <c r="D7766" s="1">
        <v>69.3</v>
      </c>
    </row>
    <row r="7767" spans="1:4" ht="12.75" x14ac:dyDescent="0.2">
      <c r="A7767" s="1">
        <v>7766999</v>
      </c>
      <c r="B7767" s="1">
        <v>1497832985</v>
      </c>
      <c r="C7767" s="2">
        <v>42905.029918981483</v>
      </c>
      <c r="D7767" s="1">
        <v>69.3</v>
      </c>
    </row>
    <row r="7768" spans="1:4" ht="12.75" x14ac:dyDescent="0.2">
      <c r="A7768" s="1">
        <v>7768000</v>
      </c>
      <c r="B7768" s="1">
        <v>1497832986</v>
      </c>
      <c r="C7768" s="2">
        <v>42905.029930555553</v>
      </c>
      <c r="D7768" s="1">
        <v>69.3</v>
      </c>
    </row>
    <row r="7769" spans="1:4" ht="12.75" x14ac:dyDescent="0.2">
      <c r="A7769" s="1">
        <v>7768999</v>
      </c>
      <c r="B7769" s="1">
        <v>1497832987</v>
      </c>
      <c r="C7769" s="2">
        <v>42905.029942129629</v>
      </c>
      <c r="D7769" s="1">
        <v>69.3</v>
      </c>
    </row>
    <row r="7770" spans="1:4" ht="12.75" x14ac:dyDescent="0.2">
      <c r="A7770" s="1">
        <v>7770000</v>
      </c>
      <c r="B7770" s="1">
        <v>1497832988</v>
      </c>
      <c r="C7770" s="2">
        <v>42905.029953703706</v>
      </c>
      <c r="D7770" s="1">
        <v>69.3</v>
      </c>
    </row>
    <row r="7771" spans="1:4" ht="12.75" x14ac:dyDescent="0.2">
      <c r="A7771" s="1">
        <v>7770998</v>
      </c>
      <c r="B7771" s="1">
        <v>1497832989</v>
      </c>
      <c r="C7771" s="2">
        <v>42905.029965277776</v>
      </c>
      <c r="D7771" s="1">
        <v>69.2</v>
      </c>
    </row>
    <row r="7772" spans="1:4" ht="12.75" x14ac:dyDescent="0.2">
      <c r="A7772" s="1">
        <v>7771999</v>
      </c>
      <c r="B7772" s="1">
        <v>1497832990</v>
      </c>
      <c r="C7772" s="2">
        <v>42905.029976851853</v>
      </c>
      <c r="D7772" s="1">
        <v>69.2</v>
      </c>
    </row>
    <row r="7773" spans="1:4" ht="12.75" x14ac:dyDescent="0.2">
      <c r="A7773" s="1">
        <v>7772998</v>
      </c>
      <c r="B7773" s="1">
        <v>1497832991</v>
      </c>
      <c r="C7773" s="2">
        <v>42905.029988425929</v>
      </c>
      <c r="D7773" s="1">
        <v>69.2</v>
      </c>
    </row>
    <row r="7774" spans="1:4" ht="12.75" x14ac:dyDescent="0.2">
      <c r="A7774" s="1">
        <v>7774000</v>
      </c>
      <c r="B7774" s="1">
        <v>1497832992</v>
      </c>
      <c r="C7774" s="2">
        <v>42905.03</v>
      </c>
      <c r="D7774" s="1">
        <v>69.2</v>
      </c>
    </row>
    <row r="7775" spans="1:4" ht="12.75" x14ac:dyDescent="0.2">
      <c r="A7775" s="1">
        <v>7774999</v>
      </c>
      <c r="B7775" s="1">
        <v>1497832993</v>
      </c>
      <c r="C7775" s="2">
        <v>42905.030011574076</v>
      </c>
      <c r="D7775" s="1">
        <v>69.3</v>
      </c>
    </row>
    <row r="7776" spans="1:4" ht="12.75" x14ac:dyDescent="0.2">
      <c r="A7776" s="1">
        <v>7776000</v>
      </c>
      <c r="B7776" s="1">
        <v>1497832994</v>
      </c>
      <c r="C7776" s="2">
        <v>42905.030023148145</v>
      </c>
      <c r="D7776" s="1">
        <v>69.3</v>
      </c>
    </row>
    <row r="7777" spans="1:4" ht="12.75" x14ac:dyDescent="0.2">
      <c r="A7777" s="1">
        <v>7776999</v>
      </c>
      <c r="B7777" s="1">
        <v>1497832995</v>
      </c>
      <c r="C7777" s="2">
        <v>42905.030034722222</v>
      </c>
      <c r="D7777" s="1">
        <v>69.2</v>
      </c>
    </row>
    <row r="7778" spans="1:4" ht="12.75" x14ac:dyDescent="0.2">
      <c r="A7778" s="1">
        <v>7777999</v>
      </c>
      <c r="B7778" s="1">
        <v>1497832996</v>
      </c>
      <c r="C7778" s="2">
        <v>42905.030046296299</v>
      </c>
      <c r="D7778" s="1">
        <v>69.2</v>
      </c>
    </row>
    <row r="7779" spans="1:4" ht="12.75" x14ac:dyDescent="0.2">
      <c r="A7779" s="1">
        <v>7778999</v>
      </c>
      <c r="B7779" s="1">
        <v>1497832997</v>
      </c>
      <c r="C7779" s="2">
        <v>42905.030057870368</v>
      </c>
      <c r="D7779" s="1">
        <v>69.2</v>
      </c>
    </row>
    <row r="7780" spans="1:4" ht="12.75" x14ac:dyDescent="0.2">
      <c r="A7780" s="1">
        <v>7779999</v>
      </c>
      <c r="B7780" s="1">
        <v>1497832998</v>
      </c>
      <c r="C7780" s="2">
        <v>42905.030069444445</v>
      </c>
      <c r="D7780" s="1">
        <v>69.2</v>
      </c>
    </row>
    <row r="7781" spans="1:4" ht="12.75" x14ac:dyDescent="0.2">
      <c r="A7781" s="1">
        <v>7780999</v>
      </c>
      <c r="B7781" s="1">
        <v>1497832999</v>
      </c>
      <c r="C7781" s="2">
        <v>42905.030081018522</v>
      </c>
      <c r="D7781" s="1">
        <v>69.2</v>
      </c>
    </row>
    <row r="7782" spans="1:4" ht="12.75" x14ac:dyDescent="0.2">
      <c r="A7782" s="1">
        <v>7781998</v>
      </c>
      <c r="B7782" s="1">
        <v>1497833000</v>
      </c>
      <c r="C7782" s="2">
        <v>42905.030092592591</v>
      </c>
      <c r="D7782" s="1">
        <v>69.2</v>
      </c>
    </row>
    <row r="7783" spans="1:4" ht="12.75" x14ac:dyDescent="0.2">
      <c r="A7783" s="1">
        <v>7783000</v>
      </c>
      <c r="B7783" s="1">
        <v>1497833001</v>
      </c>
      <c r="C7783" s="2">
        <v>42905.030104166668</v>
      </c>
      <c r="D7783" s="1">
        <v>69.2</v>
      </c>
    </row>
    <row r="7784" spans="1:4" ht="12.75" x14ac:dyDescent="0.2">
      <c r="A7784" s="1">
        <v>7783999</v>
      </c>
      <c r="B7784" s="1">
        <v>1497833002</v>
      </c>
      <c r="C7784" s="2">
        <v>42905.030115740738</v>
      </c>
      <c r="D7784" s="1">
        <v>69.099999999999994</v>
      </c>
    </row>
    <row r="7785" spans="1:4" ht="12.75" x14ac:dyDescent="0.2">
      <c r="A7785" s="1">
        <v>7784998</v>
      </c>
      <c r="B7785" s="1">
        <v>1497833003</v>
      </c>
      <c r="C7785" s="2">
        <v>42905.030127314814</v>
      </c>
      <c r="D7785" s="1">
        <v>69.099999999999994</v>
      </c>
    </row>
    <row r="7786" spans="1:4" ht="12.75" x14ac:dyDescent="0.2">
      <c r="A7786" s="1">
        <v>7785999</v>
      </c>
      <c r="B7786" s="1">
        <v>1497833004</v>
      </c>
      <c r="C7786" s="2">
        <v>42905.030138888891</v>
      </c>
      <c r="D7786" s="1">
        <v>69.099999999999994</v>
      </c>
    </row>
    <row r="7787" spans="1:4" ht="12.75" x14ac:dyDescent="0.2">
      <c r="A7787" s="1">
        <v>7786999</v>
      </c>
      <c r="B7787" s="1">
        <v>1497833005</v>
      </c>
      <c r="C7787" s="2">
        <v>42905.030150462961</v>
      </c>
      <c r="D7787" s="1">
        <v>69.099999999999994</v>
      </c>
    </row>
    <row r="7788" spans="1:4" ht="12.75" x14ac:dyDescent="0.2">
      <c r="A7788" s="1">
        <v>7787999</v>
      </c>
      <c r="B7788" s="1">
        <v>1497833006</v>
      </c>
      <c r="C7788" s="2">
        <v>42905.030162037037</v>
      </c>
      <c r="D7788" s="1">
        <v>69.099999999999994</v>
      </c>
    </row>
    <row r="7789" spans="1:4" ht="12.75" x14ac:dyDescent="0.2">
      <c r="A7789" s="1">
        <v>7788998</v>
      </c>
      <c r="B7789" s="1">
        <v>1497833007</v>
      </c>
      <c r="C7789" s="2">
        <v>42905.030173611114</v>
      </c>
      <c r="D7789" s="1">
        <v>69.2</v>
      </c>
    </row>
    <row r="7790" spans="1:4" ht="12.75" x14ac:dyDescent="0.2">
      <c r="A7790" s="1">
        <v>7789999</v>
      </c>
      <c r="B7790" s="1">
        <v>1497833008</v>
      </c>
      <c r="C7790" s="2">
        <v>42905.030185185184</v>
      </c>
      <c r="D7790" s="1">
        <v>69.2</v>
      </c>
    </row>
    <row r="7791" spans="1:4" ht="12.75" x14ac:dyDescent="0.2">
      <c r="A7791" s="1">
        <v>7790999</v>
      </c>
      <c r="B7791" s="1">
        <v>1497833009</v>
      </c>
      <c r="C7791" s="2">
        <v>42905.03019675926</v>
      </c>
      <c r="D7791" s="1">
        <v>69.2</v>
      </c>
    </row>
    <row r="7792" spans="1:4" ht="12.75" x14ac:dyDescent="0.2">
      <c r="A7792" s="1">
        <v>7791998</v>
      </c>
      <c r="B7792" s="1">
        <v>1497833010</v>
      </c>
      <c r="C7792" s="2">
        <v>42905.03020833333</v>
      </c>
      <c r="D7792" s="1">
        <v>69.2</v>
      </c>
    </row>
    <row r="7793" spans="1:4" ht="12.75" x14ac:dyDescent="0.2">
      <c r="A7793" s="1">
        <v>7793000</v>
      </c>
      <c r="B7793" s="1">
        <v>1497833011</v>
      </c>
      <c r="C7793" s="2">
        <v>42905.030219907407</v>
      </c>
      <c r="D7793" s="1">
        <v>69.099999999999994</v>
      </c>
    </row>
    <row r="7794" spans="1:4" ht="12.75" x14ac:dyDescent="0.2">
      <c r="A7794" s="1">
        <v>7793999</v>
      </c>
      <c r="B7794" s="1">
        <v>1497833012</v>
      </c>
      <c r="C7794" s="2">
        <v>42905.030231481483</v>
      </c>
      <c r="D7794" s="1">
        <v>69.099999999999994</v>
      </c>
    </row>
    <row r="7795" spans="1:4" ht="12.75" x14ac:dyDescent="0.2">
      <c r="A7795" s="1">
        <v>7794999</v>
      </c>
      <c r="B7795" s="1">
        <v>1497833013</v>
      </c>
      <c r="C7795" s="2">
        <v>42905.030243055553</v>
      </c>
      <c r="D7795" s="1">
        <v>69.099999999999994</v>
      </c>
    </row>
    <row r="7796" spans="1:4" ht="12.75" x14ac:dyDescent="0.2">
      <c r="A7796" s="1">
        <v>7795999</v>
      </c>
      <c r="B7796" s="1">
        <v>1497833014</v>
      </c>
      <c r="C7796" s="2">
        <v>42905.03025462963</v>
      </c>
      <c r="D7796" s="1">
        <v>69.2</v>
      </c>
    </row>
    <row r="7797" spans="1:4" ht="12.75" x14ac:dyDescent="0.2">
      <c r="A7797" s="1">
        <v>7796999</v>
      </c>
      <c r="B7797" s="1">
        <v>1497833015</v>
      </c>
      <c r="C7797" s="2">
        <v>42905.030266203707</v>
      </c>
      <c r="D7797" s="1">
        <v>69.2</v>
      </c>
    </row>
    <row r="7798" spans="1:4" ht="12.75" x14ac:dyDescent="0.2">
      <c r="A7798" s="1">
        <v>7797998</v>
      </c>
      <c r="B7798" s="1">
        <v>1497833016</v>
      </c>
      <c r="C7798" s="2">
        <v>42905.030277777776</v>
      </c>
      <c r="D7798" s="1">
        <v>69.099999999999994</v>
      </c>
    </row>
    <row r="7799" spans="1:4" ht="12.75" x14ac:dyDescent="0.2">
      <c r="A7799" s="1">
        <v>7799000</v>
      </c>
      <c r="B7799" s="1">
        <v>1497833017</v>
      </c>
      <c r="C7799" s="2">
        <v>42905.030289351853</v>
      </c>
      <c r="D7799" s="1">
        <v>69.099999999999994</v>
      </c>
    </row>
    <row r="7800" spans="1:4" ht="12.75" x14ac:dyDescent="0.2">
      <c r="A7800" s="1">
        <v>7799999</v>
      </c>
      <c r="B7800" s="1">
        <v>1497833018</v>
      </c>
      <c r="C7800" s="2">
        <v>42905.030300925922</v>
      </c>
      <c r="D7800" s="1">
        <v>69.099999999999994</v>
      </c>
    </row>
    <row r="7801" spans="1:4" ht="12.75" x14ac:dyDescent="0.2">
      <c r="A7801" s="1">
        <v>7800998</v>
      </c>
      <c r="B7801" s="1">
        <v>1497833019</v>
      </c>
      <c r="C7801" s="2">
        <v>42905.030312499999</v>
      </c>
      <c r="D7801" s="1">
        <v>69.099999999999994</v>
      </c>
    </row>
    <row r="7802" spans="1:4" ht="12.75" x14ac:dyDescent="0.2">
      <c r="A7802" s="1">
        <v>7802000</v>
      </c>
      <c r="B7802" s="1">
        <v>1497833020</v>
      </c>
      <c r="C7802" s="2">
        <v>42905.030324074076</v>
      </c>
      <c r="D7802" s="1">
        <v>69.099999999999994</v>
      </c>
    </row>
    <row r="7803" spans="1:4" ht="12.75" x14ac:dyDescent="0.2">
      <c r="A7803" s="1">
        <v>7802999</v>
      </c>
      <c r="B7803" s="1">
        <v>1497833021</v>
      </c>
      <c r="C7803" s="2">
        <v>42905.030335648145</v>
      </c>
      <c r="D7803" s="1">
        <v>69.099999999999994</v>
      </c>
    </row>
    <row r="7804" spans="1:4" ht="12.75" x14ac:dyDescent="0.2">
      <c r="A7804" s="1">
        <v>7803999</v>
      </c>
      <c r="B7804" s="1">
        <v>1497833022</v>
      </c>
      <c r="C7804" s="2">
        <v>42905.030347222222</v>
      </c>
      <c r="D7804" s="1">
        <v>69.099999999999994</v>
      </c>
    </row>
    <row r="7805" spans="1:4" ht="12.75" x14ac:dyDescent="0.2">
      <c r="A7805" s="1">
        <v>7804999</v>
      </c>
      <c r="B7805" s="1">
        <v>1497833023</v>
      </c>
      <c r="C7805" s="2">
        <v>42905.030358796299</v>
      </c>
      <c r="D7805" s="1">
        <v>69.099999999999994</v>
      </c>
    </row>
    <row r="7806" spans="1:4" ht="12.75" x14ac:dyDescent="0.2">
      <c r="A7806" s="1">
        <v>7805999</v>
      </c>
      <c r="B7806" s="1">
        <v>1497833024</v>
      </c>
      <c r="C7806" s="2">
        <v>42905.030370370368</v>
      </c>
      <c r="D7806" s="1">
        <v>69.099999999999994</v>
      </c>
    </row>
    <row r="7807" spans="1:4" ht="12.75" x14ac:dyDescent="0.2">
      <c r="A7807" s="1">
        <v>7806999</v>
      </c>
      <c r="B7807" s="1">
        <v>1497833025</v>
      </c>
      <c r="C7807" s="2">
        <v>42905.030381944445</v>
      </c>
      <c r="D7807" s="1">
        <v>69.2</v>
      </c>
    </row>
    <row r="7808" spans="1:4" ht="12.75" x14ac:dyDescent="0.2">
      <c r="A7808" s="1">
        <v>7807998</v>
      </c>
      <c r="B7808" s="1">
        <v>1497833026</v>
      </c>
      <c r="C7808" s="2">
        <v>42905.030393518522</v>
      </c>
      <c r="D7808" s="1">
        <v>69.2</v>
      </c>
    </row>
    <row r="7809" spans="1:4" ht="12.75" x14ac:dyDescent="0.2">
      <c r="A7809" s="1">
        <v>7808999</v>
      </c>
      <c r="B7809" s="1">
        <v>1497833027</v>
      </c>
      <c r="C7809" s="2">
        <v>42905.030405092592</v>
      </c>
      <c r="D7809" s="1">
        <v>69.2</v>
      </c>
    </row>
    <row r="7810" spans="1:4" ht="12.75" x14ac:dyDescent="0.2">
      <c r="A7810" s="1">
        <v>7809999</v>
      </c>
      <c r="B7810" s="1">
        <v>1497833028</v>
      </c>
      <c r="C7810" s="2">
        <v>42905.030416666668</v>
      </c>
      <c r="D7810" s="1">
        <v>69.2</v>
      </c>
    </row>
    <row r="7811" spans="1:4" ht="12.75" x14ac:dyDescent="0.2">
      <c r="A7811" s="1">
        <v>7810999</v>
      </c>
      <c r="B7811" s="1">
        <v>1497833029</v>
      </c>
      <c r="C7811" s="2">
        <v>42905.030428240738</v>
      </c>
      <c r="D7811" s="1">
        <v>69.2</v>
      </c>
    </row>
    <row r="7812" spans="1:4" ht="12.75" x14ac:dyDescent="0.2">
      <c r="A7812" s="1">
        <v>7811999</v>
      </c>
      <c r="B7812" s="1">
        <v>1497833030</v>
      </c>
      <c r="C7812" s="2">
        <v>42905.030439814815</v>
      </c>
      <c r="D7812" s="1">
        <v>69.099999999999994</v>
      </c>
    </row>
    <row r="7813" spans="1:4" ht="12.75" x14ac:dyDescent="0.2">
      <c r="A7813" s="1">
        <v>7812999</v>
      </c>
      <c r="B7813" s="1">
        <v>1497833031</v>
      </c>
      <c r="C7813" s="2">
        <v>42905.030451388891</v>
      </c>
      <c r="D7813" s="1">
        <v>69.099999999999994</v>
      </c>
    </row>
    <row r="7814" spans="1:4" ht="12.75" x14ac:dyDescent="0.2">
      <c r="A7814" s="1">
        <v>7813998</v>
      </c>
      <c r="B7814" s="1">
        <v>1497833032</v>
      </c>
      <c r="C7814" s="2">
        <v>42905.030462962961</v>
      </c>
      <c r="D7814" s="1">
        <v>69.2</v>
      </c>
    </row>
    <row r="7815" spans="1:4" ht="12.75" x14ac:dyDescent="0.2">
      <c r="A7815" s="1">
        <v>7814999</v>
      </c>
      <c r="B7815" s="1">
        <v>1497833033</v>
      </c>
      <c r="C7815" s="2">
        <v>42905.030474537038</v>
      </c>
      <c r="D7815" s="1">
        <v>69.2</v>
      </c>
    </row>
    <row r="7816" spans="1:4" ht="12.75" x14ac:dyDescent="0.2">
      <c r="A7816" s="1">
        <v>7816000</v>
      </c>
      <c r="B7816" s="1">
        <v>1497833034</v>
      </c>
      <c r="C7816" s="2">
        <v>42905.030486111114</v>
      </c>
      <c r="D7816" s="1">
        <v>69.099999999999994</v>
      </c>
    </row>
    <row r="7817" spans="1:4" ht="12.75" x14ac:dyDescent="0.2">
      <c r="A7817" s="1">
        <v>7816999</v>
      </c>
      <c r="B7817" s="1">
        <v>1497833035</v>
      </c>
      <c r="C7817" s="2">
        <v>42905.030497685184</v>
      </c>
      <c r="D7817" s="1">
        <v>69.099999999999994</v>
      </c>
    </row>
    <row r="7818" spans="1:4" ht="12.75" x14ac:dyDescent="0.2">
      <c r="A7818" s="1">
        <v>7817999</v>
      </c>
      <c r="B7818" s="1">
        <v>1497833036</v>
      </c>
      <c r="C7818" s="2">
        <v>42905.030509259261</v>
      </c>
      <c r="D7818" s="1">
        <v>69.099999999999994</v>
      </c>
    </row>
    <row r="7819" spans="1:4" ht="12.75" x14ac:dyDescent="0.2">
      <c r="A7819" s="1">
        <v>7818999</v>
      </c>
      <c r="B7819" s="1">
        <v>1497833037</v>
      </c>
      <c r="C7819" s="2">
        <v>42905.03052083333</v>
      </c>
      <c r="D7819" s="1">
        <v>69</v>
      </c>
    </row>
    <row r="7820" spans="1:4" ht="12.75" x14ac:dyDescent="0.2">
      <c r="A7820" s="1">
        <v>7819999</v>
      </c>
      <c r="B7820" s="1">
        <v>1497833038</v>
      </c>
      <c r="C7820" s="2">
        <v>42905.030532407407</v>
      </c>
      <c r="D7820" s="1">
        <v>69</v>
      </c>
    </row>
    <row r="7821" spans="1:4" ht="12.75" x14ac:dyDescent="0.2">
      <c r="A7821" s="1">
        <v>7820998</v>
      </c>
      <c r="B7821" s="1">
        <v>1497833039</v>
      </c>
      <c r="C7821" s="2">
        <v>42905.030543981484</v>
      </c>
      <c r="D7821" s="1">
        <v>69.2</v>
      </c>
    </row>
    <row r="7822" spans="1:4" ht="12.75" x14ac:dyDescent="0.2">
      <c r="A7822" s="1">
        <v>7821999</v>
      </c>
      <c r="B7822" s="1">
        <v>1497833040</v>
      </c>
      <c r="C7822" s="2">
        <v>42905.030555555553</v>
      </c>
      <c r="D7822" s="1">
        <v>69.2</v>
      </c>
    </row>
    <row r="7823" spans="1:4" ht="12.75" x14ac:dyDescent="0.2">
      <c r="A7823" s="1">
        <v>7822999</v>
      </c>
      <c r="B7823" s="1">
        <v>1497833041</v>
      </c>
      <c r="C7823" s="2">
        <v>42905.03056712963</v>
      </c>
      <c r="D7823" s="1">
        <v>69.099999999999994</v>
      </c>
    </row>
    <row r="7824" spans="1:4" ht="12.75" x14ac:dyDescent="0.2">
      <c r="A7824" s="1">
        <v>7823998</v>
      </c>
      <c r="B7824" s="1">
        <v>1497833042</v>
      </c>
      <c r="C7824" s="2">
        <v>42905.030578703707</v>
      </c>
      <c r="D7824" s="1">
        <v>69.099999999999994</v>
      </c>
    </row>
    <row r="7825" spans="1:4" ht="12.75" x14ac:dyDescent="0.2">
      <c r="A7825" s="1">
        <v>7825000</v>
      </c>
      <c r="B7825" s="1">
        <v>1497833043</v>
      </c>
      <c r="C7825" s="2">
        <v>42905.030590277776</v>
      </c>
      <c r="D7825" s="1">
        <v>69.099999999999994</v>
      </c>
    </row>
    <row r="7826" spans="1:4" ht="12.75" x14ac:dyDescent="0.2">
      <c r="A7826" s="1">
        <v>7825999</v>
      </c>
      <c r="B7826" s="1">
        <v>1497833044</v>
      </c>
      <c r="C7826" s="2">
        <v>42905.030601851853</v>
      </c>
      <c r="D7826" s="1">
        <v>69.099999999999994</v>
      </c>
    </row>
    <row r="7827" spans="1:4" ht="12.75" x14ac:dyDescent="0.2">
      <c r="A7827" s="1">
        <v>7826999</v>
      </c>
      <c r="B7827" s="1">
        <v>1497833045</v>
      </c>
      <c r="C7827" s="2">
        <v>42905.030613425923</v>
      </c>
      <c r="D7827" s="1">
        <v>69.099999999999994</v>
      </c>
    </row>
    <row r="7828" spans="1:4" ht="12.75" x14ac:dyDescent="0.2">
      <c r="A7828" s="1">
        <v>7827998</v>
      </c>
      <c r="B7828" s="1">
        <v>1497833046</v>
      </c>
      <c r="C7828" s="2">
        <v>42905.030624999999</v>
      </c>
      <c r="D7828" s="1">
        <v>69.099999999999994</v>
      </c>
    </row>
    <row r="7829" spans="1:4" ht="12.75" x14ac:dyDescent="0.2">
      <c r="A7829" s="1">
        <v>7828999</v>
      </c>
      <c r="B7829" s="1">
        <v>1497833047</v>
      </c>
      <c r="C7829" s="2">
        <v>42905.030636574076</v>
      </c>
      <c r="D7829" s="1">
        <v>69.099999999999994</v>
      </c>
    </row>
    <row r="7830" spans="1:4" ht="12.75" x14ac:dyDescent="0.2">
      <c r="A7830" s="1">
        <v>7829999</v>
      </c>
      <c r="B7830" s="1">
        <v>1497833048</v>
      </c>
      <c r="C7830" s="2">
        <v>42905.030648148146</v>
      </c>
      <c r="D7830" s="1">
        <v>69</v>
      </c>
    </row>
    <row r="7831" spans="1:4" ht="12.75" x14ac:dyDescent="0.2">
      <c r="A7831" s="1">
        <v>7830999</v>
      </c>
      <c r="B7831" s="1">
        <v>1497833049</v>
      </c>
      <c r="C7831" s="2">
        <v>42905.030659722222</v>
      </c>
      <c r="D7831" s="1">
        <v>69</v>
      </c>
    </row>
    <row r="7832" spans="1:4" ht="12.75" x14ac:dyDescent="0.2">
      <c r="A7832" s="1">
        <v>7831999</v>
      </c>
      <c r="B7832" s="1">
        <v>1497833050</v>
      </c>
      <c r="C7832" s="2">
        <v>42905.030671296299</v>
      </c>
      <c r="D7832" s="1">
        <v>69</v>
      </c>
    </row>
    <row r="7833" spans="1:4" ht="12.75" x14ac:dyDescent="0.2">
      <c r="A7833" s="1">
        <v>7832999</v>
      </c>
      <c r="B7833" s="1">
        <v>1497833051</v>
      </c>
      <c r="C7833" s="2">
        <v>42905.030682870369</v>
      </c>
      <c r="D7833" s="1">
        <v>69</v>
      </c>
    </row>
    <row r="7834" spans="1:4" ht="12.75" x14ac:dyDescent="0.2">
      <c r="A7834" s="1">
        <v>7833999</v>
      </c>
      <c r="B7834" s="1">
        <v>1497833052</v>
      </c>
      <c r="C7834" s="2">
        <v>42905.030694444446</v>
      </c>
      <c r="D7834" s="1">
        <v>69</v>
      </c>
    </row>
    <row r="7835" spans="1:4" ht="12.75" x14ac:dyDescent="0.2">
      <c r="A7835" s="1">
        <v>7834999</v>
      </c>
      <c r="B7835" s="1">
        <v>1497833053</v>
      </c>
      <c r="C7835" s="2">
        <v>42905.030706018515</v>
      </c>
      <c r="D7835" s="1">
        <v>69.099999999999994</v>
      </c>
    </row>
    <row r="7836" spans="1:4" ht="12.75" x14ac:dyDescent="0.2">
      <c r="A7836" s="1">
        <v>7835999</v>
      </c>
      <c r="B7836" s="1">
        <v>1497833054</v>
      </c>
      <c r="C7836" s="2">
        <v>42905.030717592592</v>
      </c>
      <c r="D7836" s="1">
        <v>69.099999999999994</v>
      </c>
    </row>
    <row r="7837" spans="1:4" ht="12.75" x14ac:dyDescent="0.2">
      <c r="A7837" s="1">
        <v>7836999</v>
      </c>
      <c r="B7837" s="1">
        <v>1497833055</v>
      </c>
      <c r="C7837" s="2">
        <v>42905.030729166669</v>
      </c>
      <c r="D7837" s="1">
        <v>69.099999999999994</v>
      </c>
    </row>
    <row r="7838" spans="1:4" ht="12.75" x14ac:dyDescent="0.2">
      <c r="A7838" s="1">
        <v>7838000</v>
      </c>
      <c r="B7838" s="1">
        <v>1497833056</v>
      </c>
      <c r="C7838" s="2">
        <v>42905.030740740738</v>
      </c>
      <c r="D7838" s="1">
        <v>69.099999999999994</v>
      </c>
    </row>
    <row r="7839" spans="1:4" ht="12.75" x14ac:dyDescent="0.2">
      <c r="A7839" s="1">
        <v>7838999</v>
      </c>
      <c r="B7839" s="1">
        <v>1497833057</v>
      </c>
      <c r="C7839" s="2">
        <v>42905.030752314815</v>
      </c>
      <c r="D7839" s="1">
        <v>69.099999999999994</v>
      </c>
    </row>
    <row r="7840" spans="1:4" ht="12.75" x14ac:dyDescent="0.2">
      <c r="A7840" s="1">
        <v>7839998</v>
      </c>
      <c r="B7840" s="1">
        <v>1497833058</v>
      </c>
      <c r="C7840" s="2">
        <v>42905.030763888892</v>
      </c>
      <c r="D7840" s="1">
        <v>69.099999999999994</v>
      </c>
    </row>
    <row r="7841" spans="1:4" ht="12.75" x14ac:dyDescent="0.2">
      <c r="A7841" s="1">
        <v>7841000</v>
      </c>
      <c r="B7841" s="1">
        <v>1497833059</v>
      </c>
      <c r="C7841" s="2">
        <v>42905.030775462961</v>
      </c>
      <c r="D7841" s="1">
        <v>69.2</v>
      </c>
    </row>
    <row r="7842" spans="1:4" ht="12.75" x14ac:dyDescent="0.2">
      <c r="A7842" s="1">
        <v>7841999</v>
      </c>
      <c r="B7842" s="1">
        <v>1497833060</v>
      </c>
      <c r="C7842" s="2">
        <v>42905.030787037038</v>
      </c>
      <c r="D7842" s="1">
        <v>69.2</v>
      </c>
    </row>
    <row r="7843" spans="1:4" ht="12.75" x14ac:dyDescent="0.2">
      <c r="A7843" s="1">
        <v>7842999</v>
      </c>
      <c r="B7843" s="1">
        <v>1497833061</v>
      </c>
      <c r="C7843" s="2">
        <v>42905.030798611115</v>
      </c>
      <c r="D7843" s="1">
        <v>69.2</v>
      </c>
    </row>
    <row r="7844" spans="1:4" ht="12.75" x14ac:dyDescent="0.2">
      <c r="A7844" s="1">
        <v>7843999</v>
      </c>
      <c r="B7844" s="1">
        <v>1497833062</v>
      </c>
      <c r="C7844" s="2">
        <v>42905.030810185184</v>
      </c>
      <c r="D7844" s="1">
        <v>69.2</v>
      </c>
    </row>
    <row r="7845" spans="1:4" ht="12.75" x14ac:dyDescent="0.2">
      <c r="A7845" s="1">
        <v>7844999</v>
      </c>
      <c r="B7845" s="1">
        <v>1497833063</v>
      </c>
      <c r="C7845" s="2">
        <v>42905.030821759261</v>
      </c>
      <c r="D7845" s="1">
        <v>69.2</v>
      </c>
    </row>
    <row r="7846" spans="1:4" ht="12.75" x14ac:dyDescent="0.2">
      <c r="A7846" s="1">
        <v>7845999</v>
      </c>
      <c r="B7846" s="1">
        <v>1497833064</v>
      </c>
      <c r="C7846" s="2">
        <v>42905.030833333331</v>
      </c>
      <c r="D7846" s="1">
        <v>69.2</v>
      </c>
    </row>
    <row r="7847" spans="1:4" ht="12.75" x14ac:dyDescent="0.2">
      <c r="A7847" s="1">
        <v>7846999</v>
      </c>
      <c r="B7847" s="1">
        <v>1497833065</v>
      </c>
      <c r="C7847" s="2">
        <v>42905.030844907407</v>
      </c>
      <c r="D7847" s="1">
        <v>69.2</v>
      </c>
    </row>
    <row r="7848" spans="1:4" ht="12.75" x14ac:dyDescent="0.2">
      <c r="A7848" s="1">
        <v>7848000</v>
      </c>
      <c r="B7848" s="1">
        <v>1497833066</v>
      </c>
      <c r="C7848" s="2">
        <v>42905.030856481484</v>
      </c>
      <c r="D7848" s="1">
        <v>69.2</v>
      </c>
    </row>
    <row r="7849" spans="1:4" ht="12.75" x14ac:dyDescent="0.2">
      <c r="A7849" s="1">
        <v>7848999</v>
      </c>
      <c r="B7849" s="1">
        <v>1497833067</v>
      </c>
      <c r="C7849" s="2">
        <v>42905.030868055554</v>
      </c>
      <c r="D7849" s="1">
        <v>69.2</v>
      </c>
    </row>
    <row r="7850" spans="1:4" ht="12.75" x14ac:dyDescent="0.2">
      <c r="A7850" s="1">
        <v>7849999</v>
      </c>
      <c r="B7850" s="1">
        <v>1497833068</v>
      </c>
      <c r="C7850" s="2">
        <v>42905.03087962963</v>
      </c>
      <c r="D7850" s="1">
        <v>69.2</v>
      </c>
    </row>
    <row r="7851" spans="1:4" ht="12.75" x14ac:dyDescent="0.2">
      <c r="A7851" s="1">
        <v>7850999</v>
      </c>
      <c r="B7851" s="1">
        <v>1497833069</v>
      </c>
      <c r="C7851" s="2">
        <v>42905.030891203707</v>
      </c>
      <c r="D7851" s="1">
        <v>69.2</v>
      </c>
    </row>
    <row r="7852" spans="1:4" ht="12.75" x14ac:dyDescent="0.2">
      <c r="A7852" s="1">
        <v>7851999</v>
      </c>
      <c r="B7852" s="1">
        <v>1497833070</v>
      </c>
      <c r="C7852" s="2">
        <v>42905.030902777777</v>
      </c>
      <c r="D7852" s="1">
        <v>69.2</v>
      </c>
    </row>
    <row r="7853" spans="1:4" ht="12.75" x14ac:dyDescent="0.2">
      <c r="A7853" s="1">
        <v>7852998</v>
      </c>
      <c r="B7853" s="1">
        <v>1497833071</v>
      </c>
      <c r="C7853" s="2">
        <v>42905.030914351853</v>
      </c>
      <c r="D7853" s="1">
        <v>69.2</v>
      </c>
    </row>
    <row r="7854" spans="1:4" ht="12.75" x14ac:dyDescent="0.2">
      <c r="A7854" s="1">
        <v>7854000</v>
      </c>
      <c r="B7854" s="1">
        <v>1497833072</v>
      </c>
      <c r="C7854" s="2">
        <v>42905.030925925923</v>
      </c>
      <c r="D7854" s="1">
        <v>69.2</v>
      </c>
    </row>
    <row r="7855" spans="1:4" ht="12.75" x14ac:dyDescent="0.2">
      <c r="A7855" s="1">
        <v>7855000</v>
      </c>
      <c r="B7855" s="1">
        <v>1497833073</v>
      </c>
      <c r="C7855" s="2">
        <v>42905.0309375</v>
      </c>
      <c r="D7855" s="1">
        <v>69.2</v>
      </c>
    </row>
    <row r="7856" spans="1:4" ht="12.75" x14ac:dyDescent="0.2">
      <c r="A7856" s="1">
        <v>7855998</v>
      </c>
      <c r="B7856" s="1">
        <v>1497833074</v>
      </c>
      <c r="C7856" s="2">
        <v>42905.030949074076</v>
      </c>
      <c r="D7856" s="1">
        <v>69.2</v>
      </c>
    </row>
    <row r="7857" spans="1:4" ht="12.75" x14ac:dyDescent="0.2">
      <c r="A7857" s="1">
        <v>7856999</v>
      </c>
      <c r="B7857" s="1">
        <v>1497833075</v>
      </c>
      <c r="C7857" s="2">
        <v>42905.030960648146</v>
      </c>
      <c r="D7857" s="1">
        <v>69.2</v>
      </c>
    </row>
    <row r="7858" spans="1:4" ht="12.75" x14ac:dyDescent="0.2">
      <c r="A7858" s="1">
        <v>7857999</v>
      </c>
      <c r="B7858" s="1">
        <v>1497833076</v>
      </c>
      <c r="C7858" s="2">
        <v>42905.030972222223</v>
      </c>
      <c r="D7858" s="1">
        <v>69.2</v>
      </c>
    </row>
    <row r="7859" spans="1:4" ht="12.75" x14ac:dyDescent="0.2">
      <c r="A7859" s="1">
        <v>7858999</v>
      </c>
      <c r="B7859" s="1">
        <v>1497833077</v>
      </c>
      <c r="C7859" s="2">
        <v>42905.0309837963</v>
      </c>
      <c r="D7859" s="1">
        <v>69.2</v>
      </c>
    </row>
    <row r="7860" spans="1:4" ht="12.75" x14ac:dyDescent="0.2">
      <c r="A7860" s="1">
        <v>7859998</v>
      </c>
      <c r="B7860" s="1">
        <v>1497833078</v>
      </c>
      <c r="C7860" s="2">
        <v>42905.030995370369</v>
      </c>
      <c r="D7860" s="1">
        <v>69.2</v>
      </c>
    </row>
    <row r="7861" spans="1:4" ht="12.75" x14ac:dyDescent="0.2">
      <c r="A7861" s="1">
        <v>7861000</v>
      </c>
      <c r="B7861" s="1">
        <v>1497833079</v>
      </c>
      <c r="C7861" s="2">
        <v>42905.031006944446</v>
      </c>
      <c r="D7861" s="1">
        <v>69.2</v>
      </c>
    </row>
    <row r="7862" spans="1:4" ht="12.75" x14ac:dyDescent="0.2">
      <c r="A7862" s="1">
        <v>7861999</v>
      </c>
      <c r="B7862" s="1">
        <v>1497833080</v>
      </c>
      <c r="C7862" s="2">
        <v>42905.031018518515</v>
      </c>
      <c r="D7862" s="1">
        <v>69.2</v>
      </c>
    </row>
    <row r="7863" spans="1:4" ht="12.75" x14ac:dyDescent="0.2">
      <c r="A7863" s="1">
        <v>7862999</v>
      </c>
      <c r="B7863" s="1">
        <v>1497833081</v>
      </c>
      <c r="C7863" s="2">
        <v>42905.031030092592</v>
      </c>
      <c r="D7863" s="1">
        <v>69.2</v>
      </c>
    </row>
    <row r="7864" spans="1:4" ht="12.75" x14ac:dyDescent="0.2">
      <c r="A7864" s="1">
        <v>7863999</v>
      </c>
      <c r="B7864" s="1">
        <v>1497833082</v>
      </c>
      <c r="C7864" s="2">
        <v>42905.031041666669</v>
      </c>
      <c r="D7864" s="1">
        <v>69.2</v>
      </c>
    </row>
    <row r="7865" spans="1:4" ht="12.75" x14ac:dyDescent="0.2">
      <c r="A7865" s="1">
        <v>7864999</v>
      </c>
      <c r="B7865" s="1">
        <v>1497833083</v>
      </c>
      <c r="C7865" s="2">
        <v>42905.031053240738</v>
      </c>
      <c r="D7865" s="1">
        <v>69.2</v>
      </c>
    </row>
    <row r="7866" spans="1:4" ht="12.75" x14ac:dyDescent="0.2">
      <c r="A7866" s="1">
        <v>7865999</v>
      </c>
      <c r="B7866" s="1">
        <v>1497833084</v>
      </c>
      <c r="C7866" s="2">
        <v>42905.031064814815</v>
      </c>
      <c r="D7866" s="1">
        <v>69.2</v>
      </c>
    </row>
    <row r="7867" spans="1:4" ht="12.75" x14ac:dyDescent="0.2">
      <c r="A7867" s="1">
        <v>7866998</v>
      </c>
      <c r="B7867" s="1">
        <v>1497833085</v>
      </c>
      <c r="C7867" s="2">
        <v>42905.031076388892</v>
      </c>
      <c r="D7867" s="1">
        <v>69.2</v>
      </c>
    </row>
    <row r="7868" spans="1:4" ht="12.75" x14ac:dyDescent="0.2">
      <c r="A7868" s="1">
        <v>7868000</v>
      </c>
      <c r="B7868" s="1">
        <v>1497833086</v>
      </c>
      <c r="C7868" s="2">
        <v>42905.031087962961</v>
      </c>
      <c r="D7868" s="1">
        <v>69.2</v>
      </c>
    </row>
    <row r="7869" spans="1:4" ht="12.75" x14ac:dyDescent="0.2">
      <c r="A7869" s="1">
        <v>7868999</v>
      </c>
      <c r="B7869" s="1">
        <v>1497833087</v>
      </c>
      <c r="C7869" s="2">
        <v>42905.031099537038</v>
      </c>
      <c r="D7869" s="1">
        <v>69.2</v>
      </c>
    </row>
    <row r="7870" spans="1:4" ht="12.75" x14ac:dyDescent="0.2">
      <c r="A7870" s="1">
        <v>7870000</v>
      </c>
      <c r="B7870" s="1">
        <v>1497833088</v>
      </c>
      <c r="C7870" s="2">
        <v>42905.031111111108</v>
      </c>
      <c r="D7870" s="1">
        <v>69.2</v>
      </c>
    </row>
    <row r="7871" spans="1:4" ht="12.75" x14ac:dyDescent="0.2">
      <c r="A7871" s="1">
        <v>7870999</v>
      </c>
      <c r="B7871" s="1">
        <v>1497833089</v>
      </c>
      <c r="C7871" s="2">
        <v>42905.031122685185</v>
      </c>
      <c r="D7871" s="1">
        <v>69.2</v>
      </c>
    </row>
    <row r="7872" spans="1:4" ht="12.75" x14ac:dyDescent="0.2">
      <c r="A7872" s="1">
        <v>7872000</v>
      </c>
      <c r="B7872" s="1">
        <v>1497833090</v>
      </c>
      <c r="C7872" s="2">
        <v>42905.031134259261</v>
      </c>
      <c r="D7872" s="1">
        <v>69.2</v>
      </c>
    </row>
    <row r="7873" spans="1:4" ht="12.75" x14ac:dyDescent="0.2">
      <c r="A7873" s="1">
        <v>7872999</v>
      </c>
      <c r="B7873" s="1">
        <v>1497833091</v>
      </c>
      <c r="C7873" s="2">
        <v>42905.031145833331</v>
      </c>
      <c r="D7873" s="1">
        <v>69.3</v>
      </c>
    </row>
    <row r="7874" spans="1:4" ht="12.75" x14ac:dyDescent="0.2">
      <c r="A7874" s="1">
        <v>7873999</v>
      </c>
      <c r="B7874" s="1">
        <v>1497833092</v>
      </c>
      <c r="C7874" s="2">
        <v>42905.031157407408</v>
      </c>
      <c r="D7874" s="1">
        <v>69.3</v>
      </c>
    </row>
    <row r="7875" spans="1:4" ht="12.75" x14ac:dyDescent="0.2">
      <c r="A7875" s="1">
        <v>7875000</v>
      </c>
      <c r="B7875" s="1">
        <v>1497833093</v>
      </c>
      <c r="C7875" s="2">
        <v>42905.031168981484</v>
      </c>
      <c r="D7875" s="1">
        <v>69.3</v>
      </c>
    </row>
    <row r="7876" spans="1:4" ht="12.75" x14ac:dyDescent="0.2">
      <c r="A7876" s="1">
        <v>7876000</v>
      </c>
      <c r="B7876" s="1">
        <v>1497833094</v>
      </c>
      <c r="C7876" s="2">
        <v>42905.031180555554</v>
      </c>
      <c r="D7876" s="1">
        <v>69.3</v>
      </c>
    </row>
    <row r="7877" spans="1:4" ht="12.75" x14ac:dyDescent="0.2">
      <c r="A7877" s="1">
        <v>7876999</v>
      </c>
      <c r="B7877" s="1">
        <v>1497833095</v>
      </c>
      <c r="C7877" s="2">
        <v>42905.031192129631</v>
      </c>
      <c r="D7877" s="1">
        <v>69.3</v>
      </c>
    </row>
    <row r="7878" spans="1:4" ht="12.75" x14ac:dyDescent="0.2">
      <c r="A7878" s="1">
        <v>7877999</v>
      </c>
      <c r="B7878" s="1">
        <v>1497833096</v>
      </c>
      <c r="C7878" s="2">
        <v>42905.0312037037</v>
      </c>
      <c r="D7878" s="1">
        <v>69.3</v>
      </c>
    </row>
    <row r="7879" spans="1:4" ht="12.75" x14ac:dyDescent="0.2">
      <c r="A7879" s="1">
        <v>7878999</v>
      </c>
      <c r="B7879" s="1">
        <v>1497833097</v>
      </c>
      <c r="C7879" s="2">
        <v>42905.031215277777</v>
      </c>
      <c r="D7879" s="1">
        <v>69.3</v>
      </c>
    </row>
    <row r="7880" spans="1:4" ht="12.75" x14ac:dyDescent="0.2">
      <c r="A7880" s="1">
        <v>7880000</v>
      </c>
      <c r="B7880" s="1">
        <v>1497833098</v>
      </c>
      <c r="C7880" s="2">
        <v>42905.031226851854</v>
      </c>
      <c r="D7880" s="1">
        <v>69.400000000000006</v>
      </c>
    </row>
    <row r="7881" spans="1:4" ht="12.75" x14ac:dyDescent="0.2">
      <c r="A7881" s="1">
        <v>7880998</v>
      </c>
      <c r="B7881" s="1">
        <v>1497833099</v>
      </c>
      <c r="C7881" s="2">
        <v>42905.031238425923</v>
      </c>
      <c r="D7881" s="1">
        <v>69.400000000000006</v>
      </c>
    </row>
    <row r="7882" spans="1:4" ht="12.75" x14ac:dyDescent="0.2">
      <c r="A7882" s="1">
        <v>7882000</v>
      </c>
      <c r="B7882" s="1">
        <v>1497833100</v>
      </c>
      <c r="C7882" s="2">
        <v>42905.03125</v>
      </c>
      <c r="D7882" s="1">
        <v>69.400000000000006</v>
      </c>
    </row>
    <row r="7883" spans="1:4" ht="12.75" x14ac:dyDescent="0.2">
      <c r="A7883" s="1">
        <v>7882999</v>
      </c>
      <c r="B7883" s="1">
        <v>1497833101</v>
      </c>
      <c r="C7883" s="2">
        <v>42905.031261574077</v>
      </c>
      <c r="D7883" s="1">
        <v>69.400000000000006</v>
      </c>
    </row>
    <row r="7884" spans="1:4" ht="12.75" x14ac:dyDescent="0.2">
      <c r="A7884" s="1">
        <v>7883999</v>
      </c>
      <c r="B7884" s="1">
        <v>1497833102</v>
      </c>
      <c r="C7884" s="2">
        <v>42905.031273148146</v>
      </c>
      <c r="D7884" s="1">
        <v>69.400000000000006</v>
      </c>
    </row>
    <row r="7885" spans="1:4" ht="12.75" x14ac:dyDescent="0.2">
      <c r="A7885" s="1">
        <v>7884999</v>
      </c>
      <c r="B7885" s="1">
        <v>1497833103</v>
      </c>
      <c r="C7885" s="2">
        <v>42905.031284722223</v>
      </c>
      <c r="D7885" s="1">
        <v>69.400000000000006</v>
      </c>
    </row>
    <row r="7886" spans="1:4" ht="12.75" x14ac:dyDescent="0.2">
      <c r="A7886" s="1">
        <v>7885999</v>
      </c>
      <c r="B7886" s="1">
        <v>1497833104</v>
      </c>
      <c r="C7886" s="2">
        <v>42905.0312962963</v>
      </c>
      <c r="D7886" s="1">
        <v>69.400000000000006</v>
      </c>
    </row>
    <row r="7887" spans="1:4" ht="12.75" x14ac:dyDescent="0.2">
      <c r="A7887" s="1">
        <v>7886999</v>
      </c>
      <c r="B7887" s="1">
        <v>1497833105</v>
      </c>
      <c r="C7887" s="2">
        <v>42905.031307870369</v>
      </c>
      <c r="D7887" s="1">
        <v>69.5</v>
      </c>
    </row>
    <row r="7888" spans="1:4" ht="12.75" x14ac:dyDescent="0.2">
      <c r="A7888" s="1">
        <v>7887998</v>
      </c>
      <c r="B7888" s="1">
        <v>1497833106</v>
      </c>
      <c r="C7888" s="2">
        <v>42905.031319444446</v>
      </c>
      <c r="D7888" s="1">
        <v>69.5</v>
      </c>
    </row>
    <row r="7889" spans="1:4" ht="12.75" x14ac:dyDescent="0.2">
      <c r="A7889" s="1">
        <v>7888999</v>
      </c>
      <c r="B7889" s="1">
        <v>1497833108</v>
      </c>
      <c r="C7889" s="2">
        <v>42905.031342592592</v>
      </c>
      <c r="D7889" s="1">
        <v>69.5</v>
      </c>
    </row>
    <row r="7890" spans="1:4" ht="12.75" x14ac:dyDescent="0.2">
      <c r="A7890" s="1">
        <v>7889999</v>
      </c>
      <c r="B7890" s="1">
        <v>1497833109</v>
      </c>
      <c r="C7890" s="2">
        <v>42905.031354166669</v>
      </c>
      <c r="D7890" s="1">
        <v>69.5</v>
      </c>
    </row>
    <row r="7891" spans="1:4" ht="12.75" x14ac:dyDescent="0.2">
      <c r="A7891" s="1">
        <v>7890999</v>
      </c>
      <c r="B7891" s="1">
        <v>1497833110</v>
      </c>
      <c r="C7891" s="2">
        <v>42905.031365740739</v>
      </c>
      <c r="D7891" s="1">
        <v>69.5</v>
      </c>
    </row>
    <row r="7892" spans="1:4" ht="12.75" x14ac:dyDescent="0.2">
      <c r="A7892" s="1">
        <v>7891999</v>
      </c>
      <c r="B7892" s="1">
        <v>1497833111</v>
      </c>
      <c r="C7892" s="2">
        <v>42905.031377314815</v>
      </c>
      <c r="D7892" s="1">
        <v>69.5</v>
      </c>
    </row>
    <row r="7893" spans="1:4" ht="12.75" x14ac:dyDescent="0.2">
      <c r="A7893" s="1">
        <v>7892999</v>
      </c>
      <c r="B7893" s="1">
        <v>1497833112</v>
      </c>
      <c r="C7893" s="2">
        <v>42905.031388888892</v>
      </c>
      <c r="D7893" s="1">
        <v>69.5</v>
      </c>
    </row>
    <row r="7894" spans="1:4" ht="12.75" x14ac:dyDescent="0.2">
      <c r="A7894" s="1">
        <v>7893999</v>
      </c>
      <c r="B7894" s="1">
        <v>1497833113</v>
      </c>
      <c r="C7894" s="2">
        <v>42905.031400462962</v>
      </c>
      <c r="D7894" s="1">
        <v>69.5</v>
      </c>
    </row>
    <row r="7895" spans="1:4" ht="12.75" x14ac:dyDescent="0.2">
      <c r="A7895" s="1">
        <v>7895000</v>
      </c>
      <c r="B7895" s="1">
        <v>1497833114</v>
      </c>
      <c r="C7895" s="2">
        <v>42905.031412037039</v>
      </c>
      <c r="D7895" s="1">
        <v>69.5</v>
      </c>
    </row>
    <row r="7896" spans="1:4" ht="12.75" x14ac:dyDescent="0.2">
      <c r="A7896" s="1">
        <v>7895999</v>
      </c>
      <c r="B7896" s="1">
        <v>1497833115</v>
      </c>
      <c r="C7896" s="2">
        <v>42905.031423611108</v>
      </c>
      <c r="D7896" s="1">
        <v>69.5</v>
      </c>
    </row>
    <row r="7897" spans="1:4" ht="12.75" x14ac:dyDescent="0.2">
      <c r="A7897" s="1">
        <v>7896999</v>
      </c>
      <c r="B7897" s="1">
        <v>1497833116</v>
      </c>
      <c r="C7897" s="2">
        <v>42905.031435185185</v>
      </c>
      <c r="D7897" s="1">
        <v>69.5</v>
      </c>
    </row>
    <row r="7898" spans="1:4" ht="12.75" x14ac:dyDescent="0.2">
      <c r="A7898" s="1">
        <v>7897999</v>
      </c>
      <c r="B7898" s="1">
        <v>1497833117</v>
      </c>
      <c r="C7898" s="2">
        <v>42905.031446759262</v>
      </c>
      <c r="D7898" s="1">
        <v>69.5</v>
      </c>
    </row>
    <row r="7899" spans="1:4" ht="12.75" x14ac:dyDescent="0.2">
      <c r="A7899" s="1">
        <v>7898998</v>
      </c>
      <c r="B7899" s="1">
        <v>1497833118</v>
      </c>
      <c r="C7899" s="2">
        <v>42905.031458333331</v>
      </c>
      <c r="D7899" s="1">
        <v>69.5</v>
      </c>
    </row>
    <row r="7900" spans="1:4" ht="12.75" x14ac:dyDescent="0.2">
      <c r="A7900" s="1">
        <v>7900000</v>
      </c>
      <c r="B7900" s="1">
        <v>1497833119</v>
      </c>
      <c r="C7900" s="2">
        <v>42905.031469907408</v>
      </c>
      <c r="D7900" s="1">
        <v>69.400000000000006</v>
      </c>
    </row>
    <row r="7901" spans="1:4" ht="12.75" x14ac:dyDescent="0.2">
      <c r="A7901" s="1">
        <v>7900999</v>
      </c>
      <c r="B7901" s="1">
        <v>1497833120</v>
      </c>
      <c r="C7901" s="2">
        <v>42905.031481481485</v>
      </c>
      <c r="D7901" s="1">
        <v>69.400000000000006</v>
      </c>
    </row>
    <row r="7902" spans="1:4" ht="12.75" x14ac:dyDescent="0.2">
      <c r="A7902" s="1">
        <v>7902000</v>
      </c>
      <c r="B7902" s="1">
        <v>1497833121</v>
      </c>
      <c r="C7902" s="2">
        <v>42905.031493055554</v>
      </c>
      <c r="D7902" s="1">
        <v>69.400000000000006</v>
      </c>
    </row>
    <row r="7903" spans="1:4" ht="12.75" x14ac:dyDescent="0.2">
      <c r="A7903" s="1">
        <v>7902999</v>
      </c>
      <c r="B7903" s="1">
        <v>1497833122</v>
      </c>
      <c r="C7903" s="2">
        <v>42905.031504629631</v>
      </c>
      <c r="D7903" s="1">
        <v>69.400000000000006</v>
      </c>
    </row>
    <row r="7904" spans="1:4" ht="12.75" x14ac:dyDescent="0.2">
      <c r="A7904" s="1">
        <v>7904000</v>
      </c>
      <c r="B7904" s="1">
        <v>1497833123</v>
      </c>
      <c r="C7904" s="2">
        <v>42905.0315162037</v>
      </c>
      <c r="D7904" s="1">
        <v>69.3</v>
      </c>
    </row>
    <row r="7905" spans="1:4" ht="12.75" x14ac:dyDescent="0.2">
      <c r="A7905" s="1">
        <v>7904999</v>
      </c>
      <c r="B7905" s="1">
        <v>1497833124</v>
      </c>
      <c r="C7905" s="2">
        <v>42905.031527777777</v>
      </c>
      <c r="D7905" s="1">
        <v>69.3</v>
      </c>
    </row>
    <row r="7906" spans="1:4" ht="12.75" x14ac:dyDescent="0.2">
      <c r="A7906" s="1">
        <v>7905998</v>
      </c>
      <c r="B7906" s="1">
        <v>1497833125</v>
      </c>
      <c r="C7906" s="2">
        <v>42905.031539351854</v>
      </c>
      <c r="D7906" s="1">
        <v>69.3</v>
      </c>
    </row>
    <row r="7907" spans="1:4" ht="12.75" x14ac:dyDescent="0.2">
      <c r="A7907" s="1">
        <v>7906999</v>
      </c>
      <c r="B7907" s="1">
        <v>1497833126</v>
      </c>
      <c r="C7907" s="2">
        <v>42905.031550925924</v>
      </c>
      <c r="D7907" s="1">
        <v>69.3</v>
      </c>
    </row>
    <row r="7908" spans="1:4" ht="12.75" x14ac:dyDescent="0.2">
      <c r="A7908" s="1">
        <v>7907998</v>
      </c>
      <c r="B7908" s="1">
        <v>1497833127</v>
      </c>
      <c r="C7908" s="2">
        <v>42905.0315625</v>
      </c>
      <c r="D7908" s="1">
        <v>69.3</v>
      </c>
    </row>
    <row r="7909" spans="1:4" ht="12.75" x14ac:dyDescent="0.2">
      <c r="A7909" s="1">
        <v>7908999</v>
      </c>
      <c r="B7909" s="1">
        <v>1497833128</v>
      </c>
      <c r="C7909" s="2">
        <v>42905.031574074077</v>
      </c>
      <c r="D7909" s="1">
        <v>69.3</v>
      </c>
    </row>
    <row r="7910" spans="1:4" ht="12.75" x14ac:dyDescent="0.2">
      <c r="A7910" s="1">
        <v>7909999</v>
      </c>
      <c r="B7910" s="1">
        <v>1497833129</v>
      </c>
      <c r="C7910" s="2">
        <v>42905.031585648147</v>
      </c>
      <c r="D7910" s="1">
        <v>69.3</v>
      </c>
    </row>
    <row r="7911" spans="1:4" ht="12.75" x14ac:dyDescent="0.2">
      <c r="A7911" s="1">
        <v>7911000</v>
      </c>
      <c r="B7911" s="1">
        <v>1497833130</v>
      </c>
      <c r="C7911" s="2">
        <v>42905.031597222223</v>
      </c>
      <c r="D7911" s="1">
        <v>69.3</v>
      </c>
    </row>
    <row r="7912" spans="1:4" ht="12.75" x14ac:dyDescent="0.2">
      <c r="A7912" s="1">
        <v>7911999</v>
      </c>
      <c r="B7912" s="1">
        <v>1497833131</v>
      </c>
      <c r="C7912" s="2">
        <v>42905.031608796293</v>
      </c>
      <c r="D7912" s="1">
        <v>69.3</v>
      </c>
    </row>
    <row r="7913" spans="1:4" ht="12.75" x14ac:dyDescent="0.2">
      <c r="A7913" s="1">
        <v>7912999</v>
      </c>
      <c r="B7913" s="1">
        <v>1497833132</v>
      </c>
      <c r="C7913" s="2">
        <v>42905.03162037037</v>
      </c>
      <c r="D7913" s="1">
        <v>69.3</v>
      </c>
    </row>
    <row r="7914" spans="1:4" ht="12.75" x14ac:dyDescent="0.2">
      <c r="A7914" s="1">
        <v>7914000</v>
      </c>
      <c r="B7914" s="1">
        <v>1497833133</v>
      </c>
      <c r="C7914" s="2">
        <v>42905.031631944446</v>
      </c>
      <c r="D7914" s="1">
        <v>69.3</v>
      </c>
    </row>
    <row r="7915" spans="1:4" ht="12.75" x14ac:dyDescent="0.2">
      <c r="A7915" s="1">
        <v>7914999</v>
      </c>
      <c r="B7915" s="1">
        <v>1497833134</v>
      </c>
      <c r="C7915" s="2">
        <v>42905.031643518516</v>
      </c>
      <c r="D7915" s="1">
        <v>69.3</v>
      </c>
    </row>
    <row r="7916" spans="1:4" ht="12.75" x14ac:dyDescent="0.2">
      <c r="A7916" s="1">
        <v>7915999</v>
      </c>
      <c r="B7916" s="1">
        <v>1497833135</v>
      </c>
      <c r="C7916" s="2">
        <v>42905.031655092593</v>
      </c>
      <c r="D7916" s="1">
        <v>69.3</v>
      </c>
    </row>
    <row r="7917" spans="1:4" ht="12.75" x14ac:dyDescent="0.2">
      <c r="A7917" s="1">
        <v>7916998</v>
      </c>
      <c r="B7917" s="1">
        <v>1497833136</v>
      </c>
      <c r="C7917" s="2">
        <v>42905.031666666669</v>
      </c>
      <c r="D7917" s="1">
        <v>69.3</v>
      </c>
    </row>
    <row r="7918" spans="1:4" ht="12.75" x14ac:dyDescent="0.2">
      <c r="A7918" s="1">
        <v>7918000</v>
      </c>
      <c r="B7918" s="1">
        <v>1497833137</v>
      </c>
      <c r="C7918" s="2">
        <v>42905.031678240739</v>
      </c>
      <c r="D7918" s="1">
        <v>69.400000000000006</v>
      </c>
    </row>
    <row r="7919" spans="1:4" ht="12.75" x14ac:dyDescent="0.2">
      <c r="A7919" s="1">
        <v>7918999</v>
      </c>
      <c r="B7919" s="1">
        <v>1497833138</v>
      </c>
      <c r="C7919" s="2">
        <v>42905.031689814816</v>
      </c>
      <c r="D7919" s="1">
        <v>69.400000000000006</v>
      </c>
    </row>
    <row r="7920" spans="1:4" ht="12.75" x14ac:dyDescent="0.2">
      <c r="A7920" s="1">
        <v>7920000</v>
      </c>
      <c r="B7920" s="1">
        <v>1497833139</v>
      </c>
      <c r="C7920" s="2">
        <v>42905.031701388885</v>
      </c>
      <c r="D7920" s="1">
        <v>69.400000000000006</v>
      </c>
    </row>
    <row r="7921" spans="1:4" ht="12.75" x14ac:dyDescent="0.2">
      <c r="A7921" s="1">
        <v>7920999</v>
      </c>
      <c r="B7921" s="1">
        <v>1497833140</v>
      </c>
      <c r="C7921" s="2">
        <v>42905.031712962962</v>
      </c>
      <c r="D7921" s="1">
        <v>69.400000000000006</v>
      </c>
    </row>
    <row r="7922" spans="1:4" ht="12.75" x14ac:dyDescent="0.2">
      <c r="A7922" s="1">
        <v>7921999</v>
      </c>
      <c r="B7922" s="1">
        <v>1497833141</v>
      </c>
      <c r="C7922" s="2">
        <v>42905.031724537039</v>
      </c>
      <c r="D7922" s="1">
        <v>69.400000000000006</v>
      </c>
    </row>
    <row r="7923" spans="1:4" ht="12.75" x14ac:dyDescent="0.2">
      <c r="A7923" s="1">
        <v>7922999</v>
      </c>
      <c r="B7923" s="1">
        <v>1497833142</v>
      </c>
      <c r="C7923" s="2">
        <v>42905.031736111108</v>
      </c>
      <c r="D7923" s="1">
        <v>69.400000000000006</v>
      </c>
    </row>
    <row r="7924" spans="1:4" ht="12.75" x14ac:dyDescent="0.2">
      <c r="A7924" s="1">
        <v>7923999</v>
      </c>
      <c r="B7924" s="1">
        <v>1497833143</v>
      </c>
      <c r="C7924" s="2">
        <v>42905.031747685185</v>
      </c>
      <c r="D7924" s="1">
        <v>69.400000000000006</v>
      </c>
    </row>
    <row r="7925" spans="1:4" ht="12.75" x14ac:dyDescent="0.2">
      <c r="A7925" s="1">
        <v>7925000</v>
      </c>
      <c r="B7925" s="1">
        <v>1497833144</v>
      </c>
      <c r="C7925" s="2">
        <v>42905.031759259262</v>
      </c>
      <c r="D7925" s="1">
        <v>69.400000000000006</v>
      </c>
    </row>
    <row r="7926" spans="1:4" ht="12.75" x14ac:dyDescent="0.2">
      <c r="A7926" s="1">
        <v>7925999</v>
      </c>
      <c r="B7926" s="1">
        <v>1497833145</v>
      </c>
      <c r="C7926" s="2">
        <v>42905.031770833331</v>
      </c>
      <c r="D7926" s="1">
        <v>69.400000000000006</v>
      </c>
    </row>
    <row r="7927" spans="1:4" ht="12.75" x14ac:dyDescent="0.2">
      <c r="A7927" s="1">
        <v>7926999</v>
      </c>
      <c r="B7927" s="1">
        <v>1497833146</v>
      </c>
      <c r="C7927" s="2">
        <v>42905.031782407408</v>
      </c>
      <c r="D7927" s="1">
        <v>69.400000000000006</v>
      </c>
    </row>
    <row r="7928" spans="1:4" ht="12.75" x14ac:dyDescent="0.2">
      <c r="A7928" s="1">
        <v>7927999</v>
      </c>
      <c r="B7928" s="1">
        <v>1497833147</v>
      </c>
      <c r="C7928" s="2">
        <v>42905.031793981485</v>
      </c>
      <c r="D7928" s="1">
        <v>69.3</v>
      </c>
    </row>
    <row r="7929" spans="1:4" ht="12.75" x14ac:dyDescent="0.2">
      <c r="A7929" s="1">
        <v>7928998</v>
      </c>
      <c r="B7929" s="1">
        <v>1497833148</v>
      </c>
      <c r="C7929" s="2">
        <v>42905.031805555554</v>
      </c>
      <c r="D7929" s="1">
        <v>69.3</v>
      </c>
    </row>
    <row r="7930" spans="1:4" ht="12.75" x14ac:dyDescent="0.2">
      <c r="A7930" s="1">
        <v>7929999</v>
      </c>
      <c r="B7930" s="1">
        <v>1497833149</v>
      </c>
      <c r="C7930" s="2">
        <v>42905.031817129631</v>
      </c>
      <c r="D7930" s="1">
        <v>69.3</v>
      </c>
    </row>
    <row r="7931" spans="1:4" ht="12.75" x14ac:dyDescent="0.2">
      <c r="A7931" s="1">
        <v>7930998</v>
      </c>
      <c r="B7931" s="1">
        <v>1497833150</v>
      </c>
      <c r="C7931" s="2">
        <v>42905.031828703701</v>
      </c>
      <c r="D7931" s="1">
        <v>69.3</v>
      </c>
    </row>
    <row r="7932" spans="1:4" ht="12.75" x14ac:dyDescent="0.2">
      <c r="A7932" s="1">
        <v>7931999</v>
      </c>
      <c r="B7932" s="1">
        <v>1497833151</v>
      </c>
      <c r="C7932" s="2">
        <v>42905.031840277778</v>
      </c>
      <c r="D7932" s="1">
        <v>69.3</v>
      </c>
    </row>
    <row r="7933" spans="1:4" ht="12.75" x14ac:dyDescent="0.2">
      <c r="A7933" s="1">
        <v>7932999</v>
      </c>
      <c r="B7933" s="1">
        <v>1497833152</v>
      </c>
      <c r="C7933" s="2">
        <v>42905.031851851854</v>
      </c>
      <c r="D7933" s="1">
        <v>69.3</v>
      </c>
    </row>
    <row r="7934" spans="1:4" ht="12.75" x14ac:dyDescent="0.2">
      <c r="A7934" s="1">
        <v>7933999</v>
      </c>
      <c r="B7934" s="1">
        <v>1497833153</v>
      </c>
      <c r="C7934" s="2">
        <v>42905.031863425924</v>
      </c>
      <c r="D7934" s="1">
        <v>69.3</v>
      </c>
    </row>
    <row r="7935" spans="1:4" ht="12.75" x14ac:dyDescent="0.2">
      <c r="A7935" s="1">
        <v>7935000</v>
      </c>
      <c r="B7935" s="1">
        <v>1497833154</v>
      </c>
      <c r="C7935" s="2">
        <v>42905.031875000001</v>
      </c>
      <c r="D7935" s="1">
        <v>69.3</v>
      </c>
    </row>
    <row r="7936" spans="1:4" ht="12.75" x14ac:dyDescent="0.2">
      <c r="A7936" s="1">
        <v>7935998</v>
      </c>
      <c r="B7936" s="1">
        <v>1497833155</v>
      </c>
      <c r="C7936" s="2">
        <v>42905.031886574077</v>
      </c>
      <c r="D7936" s="1">
        <v>69.3</v>
      </c>
    </row>
    <row r="7937" spans="1:4" ht="12.75" x14ac:dyDescent="0.2">
      <c r="A7937" s="1">
        <v>7937000</v>
      </c>
      <c r="B7937" s="1">
        <v>1497833156</v>
      </c>
      <c r="C7937" s="2">
        <v>42905.031898148147</v>
      </c>
      <c r="D7937" s="1">
        <v>69.3</v>
      </c>
    </row>
    <row r="7938" spans="1:4" ht="12.75" x14ac:dyDescent="0.2">
      <c r="A7938" s="1">
        <v>7937999</v>
      </c>
      <c r="B7938" s="1">
        <v>1497833157</v>
      </c>
      <c r="C7938" s="2">
        <v>42905.031909722224</v>
      </c>
      <c r="D7938" s="1">
        <v>69.3</v>
      </c>
    </row>
    <row r="7939" spans="1:4" ht="12.75" x14ac:dyDescent="0.2">
      <c r="A7939" s="1">
        <v>7939000</v>
      </c>
      <c r="B7939" s="1">
        <v>1497833158</v>
      </c>
      <c r="C7939" s="2">
        <v>42905.031921296293</v>
      </c>
      <c r="D7939" s="1">
        <v>69.3</v>
      </c>
    </row>
    <row r="7940" spans="1:4" ht="12.75" x14ac:dyDescent="0.2">
      <c r="A7940" s="1">
        <v>7939998</v>
      </c>
      <c r="B7940" s="1">
        <v>1497833159</v>
      </c>
      <c r="C7940" s="2">
        <v>42905.03193287037</v>
      </c>
      <c r="D7940" s="1">
        <v>69.3</v>
      </c>
    </row>
    <row r="7941" spans="1:4" ht="12.75" x14ac:dyDescent="0.2">
      <c r="A7941" s="1">
        <v>7940999</v>
      </c>
      <c r="B7941" s="1">
        <v>1497833160</v>
      </c>
      <c r="C7941" s="2">
        <v>42905.031944444447</v>
      </c>
      <c r="D7941" s="1">
        <v>69.3</v>
      </c>
    </row>
    <row r="7942" spans="1:4" ht="12.75" x14ac:dyDescent="0.2">
      <c r="A7942" s="1">
        <v>7941999</v>
      </c>
      <c r="B7942" s="1">
        <v>1497833161</v>
      </c>
      <c r="C7942" s="2">
        <v>42905.031956018516</v>
      </c>
      <c r="D7942" s="1">
        <v>69.3</v>
      </c>
    </row>
    <row r="7943" spans="1:4" ht="12.75" x14ac:dyDescent="0.2">
      <c r="A7943" s="1">
        <v>7942999</v>
      </c>
      <c r="B7943" s="1">
        <v>1497833162</v>
      </c>
      <c r="C7943" s="2">
        <v>42905.031967592593</v>
      </c>
      <c r="D7943" s="1">
        <v>69.3</v>
      </c>
    </row>
    <row r="7944" spans="1:4" ht="12.75" x14ac:dyDescent="0.2">
      <c r="A7944" s="1">
        <v>7944000</v>
      </c>
      <c r="B7944" s="1">
        <v>1497833163</v>
      </c>
      <c r="C7944" s="2">
        <v>42905.03197916667</v>
      </c>
      <c r="D7944" s="1">
        <v>69.2</v>
      </c>
    </row>
    <row r="7945" spans="1:4" ht="12.75" x14ac:dyDescent="0.2">
      <c r="A7945" s="1">
        <v>7944998</v>
      </c>
      <c r="B7945" s="1">
        <v>1497833164</v>
      </c>
      <c r="C7945" s="2">
        <v>42905.031990740739</v>
      </c>
      <c r="D7945" s="1">
        <v>69.2</v>
      </c>
    </row>
    <row r="7946" spans="1:4" ht="12.75" x14ac:dyDescent="0.2">
      <c r="A7946" s="1">
        <v>7945999</v>
      </c>
      <c r="B7946" s="1">
        <v>1497833165</v>
      </c>
      <c r="C7946" s="2">
        <v>42905.032002314816</v>
      </c>
      <c r="D7946" s="1">
        <v>69.2</v>
      </c>
    </row>
    <row r="7947" spans="1:4" ht="12.75" x14ac:dyDescent="0.2">
      <c r="A7947" s="1">
        <v>7946999</v>
      </c>
      <c r="B7947" s="1">
        <v>1497833166</v>
      </c>
      <c r="C7947" s="2">
        <v>42905.032013888886</v>
      </c>
      <c r="D7947" s="1">
        <v>69.3</v>
      </c>
    </row>
    <row r="7948" spans="1:4" ht="12.75" x14ac:dyDescent="0.2">
      <c r="A7948" s="1">
        <v>7947999</v>
      </c>
      <c r="B7948" s="1">
        <v>1497833167</v>
      </c>
      <c r="C7948" s="2">
        <v>42905.032025462962</v>
      </c>
      <c r="D7948" s="1">
        <v>69.3</v>
      </c>
    </row>
    <row r="7949" spans="1:4" ht="12.75" x14ac:dyDescent="0.2">
      <c r="A7949" s="1">
        <v>7948999</v>
      </c>
      <c r="B7949" s="1">
        <v>1497833168</v>
      </c>
      <c r="C7949" s="2">
        <v>42905.032037037039</v>
      </c>
      <c r="D7949" s="1">
        <v>69.3</v>
      </c>
    </row>
    <row r="7950" spans="1:4" ht="12.75" x14ac:dyDescent="0.2">
      <c r="A7950" s="1">
        <v>7949999</v>
      </c>
      <c r="B7950" s="1">
        <v>1497833169</v>
      </c>
      <c r="C7950" s="2">
        <v>42905.032048611109</v>
      </c>
      <c r="D7950" s="1">
        <v>69.3</v>
      </c>
    </row>
    <row r="7951" spans="1:4" ht="12.75" x14ac:dyDescent="0.2">
      <c r="A7951" s="1">
        <v>7950999</v>
      </c>
      <c r="B7951" s="1">
        <v>1497833170</v>
      </c>
      <c r="C7951" s="2">
        <v>42905.032060185185</v>
      </c>
      <c r="D7951" s="1">
        <v>69.3</v>
      </c>
    </row>
    <row r="7952" spans="1:4" ht="12.75" x14ac:dyDescent="0.2">
      <c r="A7952" s="1">
        <v>7952000</v>
      </c>
      <c r="B7952" s="1">
        <v>1497833171</v>
      </c>
      <c r="C7952" s="2">
        <v>42905.032071759262</v>
      </c>
      <c r="D7952" s="1">
        <v>69.3</v>
      </c>
    </row>
    <row r="7953" spans="1:4" ht="12.75" x14ac:dyDescent="0.2">
      <c r="A7953" s="1">
        <v>7952999</v>
      </c>
      <c r="B7953" s="1">
        <v>1497833172</v>
      </c>
      <c r="C7953" s="2">
        <v>42905.032083333332</v>
      </c>
      <c r="D7953" s="1">
        <v>69.3</v>
      </c>
    </row>
    <row r="7954" spans="1:4" ht="12.75" x14ac:dyDescent="0.2">
      <c r="A7954" s="1">
        <v>7953998</v>
      </c>
      <c r="B7954" s="1">
        <v>1497833173</v>
      </c>
      <c r="C7954" s="2">
        <v>42905.032094907408</v>
      </c>
      <c r="D7954" s="1">
        <v>69.400000000000006</v>
      </c>
    </row>
    <row r="7955" spans="1:4" ht="12.75" x14ac:dyDescent="0.2">
      <c r="A7955" s="1">
        <v>7955000</v>
      </c>
      <c r="B7955" s="1">
        <v>1497833174</v>
      </c>
      <c r="C7955" s="2">
        <v>42905.032106481478</v>
      </c>
      <c r="D7955" s="1">
        <v>69.400000000000006</v>
      </c>
    </row>
    <row r="7956" spans="1:4" ht="12.75" x14ac:dyDescent="0.2">
      <c r="A7956" s="1">
        <v>7955998</v>
      </c>
      <c r="B7956" s="1">
        <v>1497833175</v>
      </c>
      <c r="C7956" s="2">
        <v>42905.032118055555</v>
      </c>
      <c r="D7956" s="1">
        <v>69.400000000000006</v>
      </c>
    </row>
    <row r="7957" spans="1:4" ht="12.75" x14ac:dyDescent="0.2">
      <c r="A7957" s="1">
        <v>7956999</v>
      </c>
      <c r="B7957" s="1">
        <v>1497833176</v>
      </c>
      <c r="C7957" s="2">
        <v>42905.032129629632</v>
      </c>
      <c r="D7957" s="1">
        <v>69.400000000000006</v>
      </c>
    </row>
    <row r="7958" spans="1:4" ht="12.75" x14ac:dyDescent="0.2">
      <c r="A7958" s="1">
        <v>7957998</v>
      </c>
      <c r="B7958" s="1">
        <v>1497833177</v>
      </c>
      <c r="C7958" s="2">
        <v>42905.032141203701</v>
      </c>
      <c r="D7958" s="1">
        <v>69.400000000000006</v>
      </c>
    </row>
    <row r="7959" spans="1:4" ht="12.75" x14ac:dyDescent="0.2">
      <c r="A7959" s="1">
        <v>7958999</v>
      </c>
      <c r="B7959" s="1">
        <v>1497833178</v>
      </c>
      <c r="C7959" s="2">
        <v>42905.032152777778</v>
      </c>
      <c r="D7959" s="1">
        <v>69.400000000000006</v>
      </c>
    </row>
    <row r="7960" spans="1:4" ht="12.75" x14ac:dyDescent="0.2">
      <c r="A7960" s="1">
        <v>7959999</v>
      </c>
      <c r="B7960" s="1">
        <v>1497833179</v>
      </c>
      <c r="C7960" s="2">
        <v>42905.032164351855</v>
      </c>
      <c r="D7960" s="1">
        <v>69.2</v>
      </c>
    </row>
    <row r="7961" spans="1:4" ht="12.75" x14ac:dyDescent="0.2">
      <c r="A7961" s="1">
        <v>7960999</v>
      </c>
      <c r="B7961" s="1">
        <v>1497833180</v>
      </c>
      <c r="C7961" s="2">
        <v>42905.032175925924</v>
      </c>
      <c r="D7961" s="1">
        <v>69.2</v>
      </c>
    </row>
    <row r="7962" spans="1:4" ht="12.75" x14ac:dyDescent="0.2">
      <c r="A7962" s="1">
        <v>7961999</v>
      </c>
      <c r="B7962" s="1">
        <v>1497833181</v>
      </c>
      <c r="C7962" s="2">
        <v>42905.032187500001</v>
      </c>
      <c r="D7962" s="1">
        <v>69.2</v>
      </c>
    </row>
    <row r="7963" spans="1:4" ht="12.75" x14ac:dyDescent="0.2">
      <c r="A7963" s="1">
        <v>7962999</v>
      </c>
      <c r="B7963" s="1">
        <v>1497833182</v>
      </c>
      <c r="C7963" s="2">
        <v>42905.032199074078</v>
      </c>
      <c r="D7963" s="1">
        <v>69.3</v>
      </c>
    </row>
    <row r="7964" spans="1:4" ht="12.75" x14ac:dyDescent="0.2">
      <c r="A7964" s="1">
        <v>7964000</v>
      </c>
      <c r="B7964" s="1">
        <v>1497833183</v>
      </c>
      <c r="C7964" s="2">
        <v>42905.032210648147</v>
      </c>
      <c r="D7964" s="1">
        <v>69.3</v>
      </c>
    </row>
    <row r="7965" spans="1:4" ht="12.75" x14ac:dyDescent="0.2">
      <c r="A7965" s="1">
        <v>7964999</v>
      </c>
      <c r="B7965" s="1">
        <v>1497833184</v>
      </c>
      <c r="C7965" s="2">
        <v>42905.032222222224</v>
      </c>
      <c r="D7965" s="1">
        <v>69.3</v>
      </c>
    </row>
    <row r="7966" spans="1:4" ht="12.75" x14ac:dyDescent="0.2">
      <c r="A7966" s="1">
        <v>7965999</v>
      </c>
      <c r="B7966" s="1">
        <v>1497833185</v>
      </c>
      <c r="C7966" s="2">
        <v>42905.032233796293</v>
      </c>
      <c r="D7966" s="1">
        <v>69.3</v>
      </c>
    </row>
    <row r="7967" spans="1:4" ht="12.75" x14ac:dyDescent="0.2">
      <c r="A7967" s="1">
        <v>7967000</v>
      </c>
      <c r="B7967" s="1">
        <v>1497833186</v>
      </c>
      <c r="C7967" s="2">
        <v>42905.03224537037</v>
      </c>
      <c r="D7967" s="1">
        <v>69.400000000000006</v>
      </c>
    </row>
    <row r="7968" spans="1:4" ht="12.75" x14ac:dyDescent="0.2">
      <c r="A7968" s="1">
        <v>7967998</v>
      </c>
      <c r="B7968" s="1">
        <v>1497833187</v>
      </c>
      <c r="C7968" s="2">
        <v>42905.032256944447</v>
      </c>
      <c r="D7968" s="1">
        <v>69.400000000000006</v>
      </c>
    </row>
    <row r="7969" spans="1:4" ht="12.75" x14ac:dyDescent="0.2">
      <c r="A7969" s="1">
        <v>7969000</v>
      </c>
      <c r="B7969" s="1">
        <v>1497833188</v>
      </c>
      <c r="C7969" s="2">
        <v>42905.032268518517</v>
      </c>
      <c r="D7969" s="1">
        <v>69.400000000000006</v>
      </c>
    </row>
    <row r="7970" spans="1:4" ht="12.75" x14ac:dyDescent="0.2">
      <c r="A7970" s="1">
        <v>7969999</v>
      </c>
      <c r="B7970" s="1">
        <v>1497833189</v>
      </c>
      <c r="C7970" s="2">
        <v>42905.032280092593</v>
      </c>
      <c r="D7970" s="1">
        <v>69.400000000000006</v>
      </c>
    </row>
    <row r="7971" spans="1:4" ht="12.75" x14ac:dyDescent="0.2">
      <c r="A7971" s="1">
        <v>7970999</v>
      </c>
      <c r="B7971" s="1">
        <v>1497833190</v>
      </c>
      <c r="C7971" s="2">
        <v>42905.03229166667</v>
      </c>
      <c r="D7971" s="1">
        <v>69.400000000000006</v>
      </c>
    </row>
    <row r="7972" spans="1:4" ht="12.75" x14ac:dyDescent="0.2">
      <c r="A7972" s="1">
        <v>7971999</v>
      </c>
      <c r="B7972" s="1">
        <v>1497833191</v>
      </c>
      <c r="C7972" s="2">
        <v>42905.03230324074</v>
      </c>
      <c r="D7972" s="1">
        <v>69.400000000000006</v>
      </c>
    </row>
    <row r="7973" spans="1:4" ht="12.75" x14ac:dyDescent="0.2">
      <c r="A7973" s="1">
        <v>7972999</v>
      </c>
      <c r="B7973" s="1">
        <v>1497833192</v>
      </c>
      <c r="C7973" s="2">
        <v>42905.032314814816</v>
      </c>
      <c r="D7973" s="1">
        <v>69.400000000000006</v>
      </c>
    </row>
    <row r="7974" spans="1:4" ht="12.75" x14ac:dyDescent="0.2">
      <c r="A7974" s="1">
        <v>7973998</v>
      </c>
      <c r="B7974" s="1">
        <v>1497833193</v>
      </c>
      <c r="C7974" s="2">
        <v>42905.032326388886</v>
      </c>
      <c r="D7974" s="1">
        <v>69.3</v>
      </c>
    </row>
    <row r="7975" spans="1:4" ht="12.75" x14ac:dyDescent="0.2">
      <c r="A7975" s="1">
        <v>7974999</v>
      </c>
      <c r="B7975" s="1">
        <v>1497833194</v>
      </c>
      <c r="C7975" s="2">
        <v>42905.032337962963</v>
      </c>
      <c r="D7975" s="1">
        <v>69.3</v>
      </c>
    </row>
    <row r="7976" spans="1:4" ht="12.75" x14ac:dyDescent="0.2">
      <c r="A7976" s="1">
        <v>7976000</v>
      </c>
      <c r="B7976" s="1">
        <v>1497833195</v>
      </c>
      <c r="C7976" s="2">
        <v>42905.032349537039</v>
      </c>
      <c r="D7976" s="1">
        <v>69.3</v>
      </c>
    </row>
    <row r="7977" spans="1:4" ht="12.75" x14ac:dyDescent="0.2">
      <c r="A7977" s="1">
        <v>7976999</v>
      </c>
      <c r="B7977" s="1">
        <v>1497833196</v>
      </c>
      <c r="C7977" s="2">
        <v>42905.032361111109</v>
      </c>
      <c r="D7977" s="1">
        <v>69.3</v>
      </c>
    </row>
    <row r="7978" spans="1:4" ht="12.75" x14ac:dyDescent="0.2">
      <c r="A7978" s="1">
        <v>7977999</v>
      </c>
      <c r="B7978" s="1">
        <v>1497833197</v>
      </c>
      <c r="C7978" s="2">
        <v>42905.032372685186</v>
      </c>
      <c r="D7978" s="1">
        <v>69.3</v>
      </c>
    </row>
    <row r="7979" spans="1:4" ht="12.75" x14ac:dyDescent="0.2">
      <c r="A7979" s="1">
        <v>7978999</v>
      </c>
      <c r="B7979" s="1">
        <v>1497833198</v>
      </c>
      <c r="C7979" s="2">
        <v>42905.032384259262</v>
      </c>
      <c r="D7979" s="1">
        <v>69.400000000000006</v>
      </c>
    </row>
    <row r="7980" spans="1:4" ht="12.75" x14ac:dyDescent="0.2">
      <c r="A7980" s="1">
        <v>7979999</v>
      </c>
      <c r="B7980" s="1">
        <v>1497833199</v>
      </c>
      <c r="C7980" s="2">
        <v>42905.032395833332</v>
      </c>
      <c r="D7980" s="1">
        <v>69.400000000000006</v>
      </c>
    </row>
    <row r="7981" spans="1:4" ht="12.75" x14ac:dyDescent="0.2">
      <c r="A7981" s="1">
        <v>7980998</v>
      </c>
      <c r="B7981" s="1">
        <v>1497833200</v>
      </c>
      <c r="C7981" s="2">
        <v>42905.032407407409</v>
      </c>
      <c r="D7981" s="1">
        <v>69.400000000000006</v>
      </c>
    </row>
    <row r="7982" spans="1:4" ht="12.75" x14ac:dyDescent="0.2">
      <c r="A7982" s="1">
        <v>7982000</v>
      </c>
      <c r="B7982" s="1">
        <v>1497833201</v>
      </c>
      <c r="C7982" s="2">
        <v>42905.032418981478</v>
      </c>
      <c r="D7982" s="1">
        <v>69.400000000000006</v>
      </c>
    </row>
    <row r="7983" spans="1:4" ht="12.75" x14ac:dyDescent="0.2">
      <c r="A7983" s="1">
        <v>7982999</v>
      </c>
      <c r="B7983" s="1">
        <v>1497833202</v>
      </c>
      <c r="C7983" s="2">
        <v>42905.032430555555</v>
      </c>
      <c r="D7983" s="1">
        <v>69.3</v>
      </c>
    </row>
    <row r="7984" spans="1:4" ht="12.75" x14ac:dyDescent="0.2">
      <c r="A7984" s="1">
        <v>7983998</v>
      </c>
      <c r="B7984" s="1">
        <v>1497833203</v>
      </c>
      <c r="C7984" s="2">
        <v>42905.032442129632</v>
      </c>
      <c r="D7984" s="1">
        <v>69.3</v>
      </c>
    </row>
    <row r="7985" spans="1:4" ht="12.75" x14ac:dyDescent="0.2">
      <c r="A7985" s="1">
        <v>7985000</v>
      </c>
      <c r="B7985" s="1">
        <v>1497833204</v>
      </c>
      <c r="C7985" s="2">
        <v>42905.032453703701</v>
      </c>
      <c r="D7985" s="1">
        <v>69.400000000000006</v>
      </c>
    </row>
    <row r="7986" spans="1:4" ht="12.75" x14ac:dyDescent="0.2">
      <c r="A7986" s="1">
        <v>7985999</v>
      </c>
      <c r="B7986" s="1">
        <v>1497833205</v>
      </c>
      <c r="C7986" s="2">
        <v>42905.032465277778</v>
      </c>
      <c r="D7986" s="1">
        <v>69.400000000000006</v>
      </c>
    </row>
    <row r="7987" spans="1:4" ht="12.75" x14ac:dyDescent="0.2">
      <c r="A7987" s="1">
        <v>7986999</v>
      </c>
      <c r="B7987" s="1">
        <v>1497833206</v>
      </c>
      <c r="C7987" s="2">
        <v>42905.032476851855</v>
      </c>
      <c r="D7987" s="1">
        <v>69.400000000000006</v>
      </c>
    </row>
    <row r="7988" spans="1:4" ht="12.75" x14ac:dyDescent="0.2">
      <c r="A7988" s="1">
        <v>7987999</v>
      </c>
      <c r="B7988" s="1">
        <v>1497833207</v>
      </c>
      <c r="C7988" s="2">
        <v>42905.032488425924</v>
      </c>
      <c r="D7988" s="1">
        <v>69.400000000000006</v>
      </c>
    </row>
    <row r="7989" spans="1:4" ht="12.75" x14ac:dyDescent="0.2">
      <c r="A7989" s="1">
        <v>7988999</v>
      </c>
      <c r="B7989" s="1">
        <v>1497833208</v>
      </c>
      <c r="C7989" s="2">
        <v>42905.032500000001</v>
      </c>
      <c r="D7989" s="1">
        <v>69.400000000000006</v>
      </c>
    </row>
    <row r="7990" spans="1:4" ht="12.75" x14ac:dyDescent="0.2">
      <c r="A7990" s="1">
        <v>7989999</v>
      </c>
      <c r="B7990" s="1">
        <v>1497833209</v>
      </c>
      <c r="C7990" s="2">
        <v>42905.032511574071</v>
      </c>
      <c r="D7990" s="1">
        <v>69.400000000000006</v>
      </c>
    </row>
    <row r="7991" spans="1:4" ht="12.75" x14ac:dyDescent="0.2">
      <c r="A7991" s="1">
        <v>7990999</v>
      </c>
      <c r="B7991" s="1">
        <v>1497833210</v>
      </c>
      <c r="C7991" s="2">
        <v>42905.032523148147</v>
      </c>
      <c r="D7991" s="1">
        <v>69.400000000000006</v>
      </c>
    </row>
    <row r="7992" spans="1:4" ht="12.75" x14ac:dyDescent="0.2">
      <c r="A7992" s="1">
        <v>7991999</v>
      </c>
      <c r="B7992" s="1">
        <v>1497833211</v>
      </c>
      <c r="C7992" s="2">
        <v>42905.032534722224</v>
      </c>
      <c r="D7992" s="1">
        <v>69.400000000000006</v>
      </c>
    </row>
    <row r="7993" spans="1:4" ht="12.75" x14ac:dyDescent="0.2">
      <c r="A7993" s="1">
        <v>7992998</v>
      </c>
      <c r="B7993" s="1">
        <v>1497833212</v>
      </c>
      <c r="C7993" s="2">
        <v>42905.032546296294</v>
      </c>
      <c r="D7993" s="1">
        <v>69.400000000000006</v>
      </c>
    </row>
    <row r="7994" spans="1:4" ht="12.75" x14ac:dyDescent="0.2">
      <c r="A7994" s="1">
        <v>7994000</v>
      </c>
      <c r="B7994" s="1">
        <v>1497833213</v>
      </c>
      <c r="C7994" s="2">
        <v>42905.032557870371</v>
      </c>
      <c r="D7994" s="1">
        <v>69.5</v>
      </c>
    </row>
    <row r="7995" spans="1:4" ht="12.75" x14ac:dyDescent="0.2">
      <c r="A7995" s="1">
        <v>7994999</v>
      </c>
      <c r="B7995" s="1">
        <v>1497833214</v>
      </c>
      <c r="C7995" s="2">
        <v>42905.032569444447</v>
      </c>
      <c r="D7995" s="1">
        <v>69.5</v>
      </c>
    </row>
    <row r="7996" spans="1:4" ht="12.75" x14ac:dyDescent="0.2">
      <c r="A7996" s="1">
        <v>7995999</v>
      </c>
      <c r="B7996" s="1">
        <v>1497833215</v>
      </c>
      <c r="C7996" s="2">
        <v>42905.032581018517</v>
      </c>
      <c r="D7996" s="1">
        <v>69.5</v>
      </c>
    </row>
    <row r="7997" spans="1:4" ht="12.75" x14ac:dyDescent="0.2">
      <c r="A7997" s="1">
        <v>7996998</v>
      </c>
      <c r="B7997" s="1">
        <v>1497833216</v>
      </c>
      <c r="C7997" s="2">
        <v>42905.032592592594</v>
      </c>
      <c r="D7997" s="1">
        <v>69.5</v>
      </c>
    </row>
    <row r="7998" spans="1:4" ht="12.75" x14ac:dyDescent="0.2">
      <c r="A7998" s="1">
        <v>7997999</v>
      </c>
      <c r="B7998" s="1">
        <v>1497833217</v>
      </c>
      <c r="C7998" s="2">
        <v>42905.032604166663</v>
      </c>
      <c r="D7998" s="1">
        <v>69.5</v>
      </c>
    </row>
    <row r="7999" spans="1:4" ht="12.75" x14ac:dyDescent="0.2">
      <c r="A7999" s="1">
        <v>7998999</v>
      </c>
      <c r="B7999" s="1">
        <v>1497833218</v>
      </c>
      <c r="C7999" s="2">
        <v>42905.03261574074</v>
      </c>
      <c r="D7999" s="1">
        <v>69.599999999999994</v>
      </c>
    </row>
    <row r="8000" spans="1:4" ht="12.75" x14ac:dyDescent="0.2">
      <c r="A8000" s="1">
        <v>7999998</v>
      </c>
      <c r="B8000" s="1">
        <v>1497833219</v>
      </c>
      <c r="C8000" s="2">
        <v>42905.032627314817</v>
      </c>
      <c r="D8000" s="1">
        <v>69.599999999999994</v>
      </c>
    </row>
    <row r="8001" spans="1:4" ht="12.75" x14ac:dyDescent="0.2">
      <c r="A8001" s="1">
        <v>8001000</v>
      </c>
      <c r="B8001" s="1">
        <v>1497833220</v>
      </c>
      <c r="C8001" s="2">
        <v>42905.032638888886</v>
      </c>
      <c r="D8001" s="1">
        <v>69.599999999999994</v>
      </c>
    </row>
    <row r="8002" spans="1:4" ht="12.75" x14ac:dyDescent="0.2">
      <c r="A8002" s="1">
        <v>8001999</v>
      </c>
      <c r="B8002" s="1">
        <v>1497833221</v>
      </c>
      <c r="C8002" s="2">
        <v>42905.032650462963</v>
      </c>
      <c r="D8002" s="1">
        <v>69.599999999999994</v>
      </c>
    </row>
    <row r="8003" spans="1:4" ht="12.75" x14ac:dyDescent="0.2">
      <c r="A8003" s="1">
        <v>8002999</v>
      </c>
      <c r="B8003" s="1">
        <v>1497833222</v>
      </c>
      <c r="C8003" s="2">
        <v>42905.03266203704</v>
      </c>
      <c r="D8003" s="1">
        <v>69.599999999999994</v>
      </c>
    </row>
    <row r="8004" spans="1:4" ht="12.75" x14ac:dyDescent="0.2">
      <c r="A8004" s="1">
        <v>8003999</v>
      </c>
      <c r="B8004" s="1">
        <v>1497833223</v>
      </c>
      <c r="C8004" s="2">
        <v>42905.032673611109</v>
      </c>
      <c r="D8004" s="1">
        <v>69.599999999999994</v>
      </c>
    </row>
    <row r="8005" spans="1:4" ht="12.75" x14ac:dyDescent="0.2">
      <c r="A8005" s="1">
        <v>8004999</v>
      </c>
      <c r="B8005" s="1">
        <v>1497833224</v>
      </c>
      <c r="C8005" s="2">
        <v>42905.032685185186</v>
      </c>
      <c r="D8005" s="1">
        <v>69.599999999999994</v>
      </c>
    </row>
    <row r="8006" spans="1:4" ht="12.75" x14ac:dyDescent="0.2">
      <c r="A8006" s="1">
        <v>8005999</v>
      </c>
      <c r="B8006" s="1">
        <v>1497833225</v>
      </c>
      <c r="C8006" s="2">
        <v>42905.032696759263</v>
      </c>
      <c r="D8006" s="1">
        <v>69.599999999999994</v>
      </c>
    </row>
    <row r="8007" spans="1:4" ht="12.75" x14ac:dyDescent="0.2">
      <c r="A8007" s="1">
        <v>8006999</v>
      </c>
      <c r="B8007" s="1">
        <v>1497833226</v>
      </c>
      <c r="C8007" s="2">
        <v>42905.032708333332</v>
      </c>
      <c r="D8007" s="1">
        <v>69.599999999999994</v>
      </c>
    </row>
    <row r="8008" spans="1:4" ht="12.75" x14ac:dyDescent="0.2">
      <c r="A8008" s="1">
        <v>8008000</v>
      </c>
      <c r="B8008" s="1">
        <v>1497833227</v>
      </c>
      <c r="C8008" s="2">
        <v>42905.032719907409</v>
      </c>
      <c r="D8008" s="1">
        <v>69.5</v>
      </c>
    </row>
    <row r="8009" spans="1:4" ht="12.75" x14ac:dyDescent="0.2">
      <c r="A8009" s="1">
        <v>8008998</v>
      </c>
      <c r="B8009" s="1">
        <v>1497833228</v>
      </c>
      <c r="C8009" s="2">
        <v>42905.032731481479</v>
      </c>
      <c r="D8009" s="1">
        <v>69.5</v>
      </c>
    </row>
    <row r="8010" spans="1:4" ht="12.75" x14ac:dyDescent="0.2">
      <c r="A8010" s="1">
        <v>8010000</v>
      </c>
      <c r="B8010" s="1">
        <v>1497833229</v>
      </c>
      <c r="C8010" s="2">
        <v>42905.032743055555</v>
      </c>
      <c r="D8010" s="1">
        <v>69.599999999999994</v>
      </c>
    </row>
    <row r="8011" spans="1:4" ht="12.75" x14ac:dyDescent="0.2">
      <c r="A8011" s="1">
        <v>8010998</v>
      </c>
      <c r="B8011" s="1">
        <v>1497833230</v>
      </c>
      <c r="C8011" s="2">
        <v>42905.032754629632</v>
      </c>
      <c r="D8011" s="1">
        <v>69.599999999999994</v>
      </c>
    </row>
    <row r="8012" spans="1:4" ht="12.75" x14ac:dyDescent="0.2">
      <c r="A8012" s="1">
        <v>8012000</v>
      </c>
      <c r="B8012" s="1">
        <v>1497833231</v>
      </c>
      <c r="C8012" s="2">
        <v>42905.032766203702</v>
      </c>
      <c r="D8012" s="1">
        <v>69.599999999999994</v>
      </c>
    </row>
    <row r="8013" spans="1:4" ht="12.75" x14ac:dyDescent="0.2">
      <c r="A8013" s="1">
        <v>8012999</v>
      </c>
      <c r="B8013" s="1">
        <v>1497833232</v>
      </c>
      <c r="C8013" s="2">
        <v>42905.032777777778</v>
      </c>
      <c r="D8013" s="1">
        <v>69.599999999999994</v>
      </c>
    </row>
    <row r="8014" spans="1:4" ht="12.75" x14ac:dyDescent="0.2">
      <c r="A8014" s="1">
        <v>8013999</v>
      </c>
      <c r="B8014" s="1">
        <v>1497833233</v>
      </c>
      <c r="C8014" s="2">
        <v>42905.032789351855</v>
      </c>
      <c r="D8014" s="1">
        <v>69.599999999999994</v>
      </c>
    </row>
    <row r="8015" spans="1:4" ht="12.75" x14ac:dyDescent="0.2">
      <c r="A8015" s="1">
        <v>8014999</v>
      </c>
      <c r="B8015" s="1">
        <v>1497833234</v>
      </c>
      <c r="C8015" s="2">
        <v>42905.032800925925</v>
      </c>
      <c r="D8015" s="1">
        <v>69.7</v>
      </c>
    </row>
    <row r="8016" spans="1:4" ht="12.75" x14ac:dyDescent="0.2">
      <c r="A8016" s="1">
        <v>8015998</v>
      </c>
      <c r="B8016" s="1">
        <v>1497833235</v>
      </c>
      <c r="C8016" s="2">
        <v>42905.032812500001</v>
      </c>
      <c r="D8016" s="1">
        <v>69.7</v>
      </c>
    </row>
    <row r="8017" spans="1:4" ht="12.75" x14ac:dyDescent="0.2">
      <c r="A8017" s="1">
        <v>8016999</v>
      </c>
      <c r="B8017" s="1">
        <v>1497833236</v>
      </c>
      <c r="C8017" s="2">
        <v>42905.032824074071</v>
      </c>
      <c r="D8017" s="1">
        <v>69.7</v>
      </c>
    </row>
    <row r="8018" spans="1:4" ht="12.75" x14ac:dyDescent="0.2">
      <c r="A8018" s="1">
        <v>8017998</v>
      </c>
      <c r="B8018" s="1">
        <v>1497833237</v>
      </c>
      <c r="C8018" s="2">
        <v>42905.032835648148</v>
      </c>
      <c r="D8018" s="1">
        <v>69.7</v>
      </c>
    </row>
    <row r="8019" spans="1:4" ht="12.75" x14ac:dyDescent="0.2">
      <c r="A8019" s="1">
        <v>8019000</v>
      </c>
      <c r="B8019" s="1">
        <v>1497833238</v>
      </c>
      <c r="C8019" s="2">
        <v>42905.032847222225</v>
      </c>
      <c r="D8019" s="1">
        <v>69.7</v>
      </c>
    </row>
    <row r="8020" spans="1:4" ht="12.75" x14ac:dyDescent="0.2">
      <c r="A8020" s="1">
        <v>8019999</v>
      </c>
      <c r="B8020" s="1">
        <v>1497833239</v>
      </c>
      <c r="C8020" s="2">
        <v>42905.032858796294</v>
      </c>
      <c r="D8020" s="1">
        <v>69.7</v>
      </c>
    </row>
    <row r="8021" spans="1:4" ht="12.75" x14ac:dyDescent="0.2">
      <c r="A8021" s="1">
        <v>8020999</v>
      </c>
      <c r="B8021" s="1">
        <v>1497833240</v>
      </c>
      <c r="C8021" s="2">
        <v>42905.032870370371</v>
      </c>
      <c r="D8021" s="1">
        <v>69.7</v>
      </c>
    </row>
    <row r="8022" spans="1:4" ht="12.75" x14ac:dyDescent="0.2">
      <c r="A8022" s="1">
        <v>8021999</v>
      </c>
      <c r="B8022" s="1">
        <v>1497833241</v>
      </c>
      <c r="C8022" s="2">
        <v>42905.032881944448</v>
      </c>
      <c r="D8022" s="1">
        <v>69.7</v>
      </c>
    </row>
    <row r="8023" spans="1:4" ht="12.75" x14ac:dyDescent="0.2">
      <c r="A8023" s="1">
        <v>8022999</v>
      </c>
      <c r="B8023" s="1">
        <v>1497833242</v>
      </c>
      <c r="C8023" s="2">
        <v>42905.032893518517</v>
      </c>
      <c r="D8023" s="1">
        <v>69.7</v>
      </c>
    </row>
    <row r="8024" spans="1:4" ht="12.75" x14ac:dyDescent="0.2">
      <c r="A8024" s="1">
        <v>8023999</v>
      </c>
      <c r="B8024" s="1">
        <v>1497833243</v>
      </c>
      <c r="C8024" s="2">
        <v>42905.032905092594</v>
      </c>
      <c r="D8024" s="1">
        <v>69.7</v>
      </c>
    </row>
    <row r="8025" spans="1:4" ht="12.75" x14ac:dyDescent="0.2">
      <c r="A8025" s="1">
        <v>8024998</v>
      </c>
      <c r="B8025" s="1">
        <v>1497833244</v>
      </c>
      <c r="C8025" s="2">
        <v>42905.032916666663</v>
      </c>
      <c r="D8025" s="1">
        <v>69.7</v>
      </c>
    </row>
    <row r="8026" spans="1:4" ht="12.75" x14ac:dyDescent="0.2">
      <c r="A8026" s="1">
        <v>8025999</v>
      </c>
      <c r="B8026" s="1">
        <v>1497833245</v>
      </c>
      <c r="C8026" s="2">
        <v>42905.03292824074</v>
      </c>
      <c r="D8026" s="1">
        <v>69.7</v>
      </c>
    </row>
    <row r="8027" spans="1:4" ht="12.75" x14ac:dyDescent="0.2">
      <c r="A8027" s="1">
        <v>8026998</v>
      </c>
      <c r="B8027" s="1">
        <v>1497833246</v>
      </c>
      <c r="C8027" s="2">
        <v>42905.032939814817</v>
      </c>
      <c r="D8027" s="1">
        <v>69.599999999999994</v>
      </c>
    </row>
    <row r="8028" spans="1:4" ht="12.75" x14ac:dyDescent="0.2">
      <c r="A8028" s="1">
        <v>8027999</v>
      </c>
      <c r="B8028" s="1">
        <v>1497833247</v>
      </c>
      <c r="C8028" s="2">
        <v>42905.032951388886</v>
      </c>
      <c r="D8028" s="1">
        <v>69.599999999999994</v>
      </c>
    </row>
    <row r="8029" spans="1:4" ht="12.75" x14ac:dyDescent="0.2">
      <c r="A8029" s="1">
        <v>8028999</v>
      </c>
      <c r="B8029" s="1">
        <v>1497833248</v>
      </c>
      <c r="C8029" s="2">
        <v>42905.032962962963</v>
      </c>
      <c r="D8029" s="1">
        <v>69.599999999999994</v>
      </c>
    </row>
    <row r="8030" spans="1:4" ht="12.75" x14ac:dyDescent="0.2">
      <c r="A8030" s="1">
        <v>8029999</v>
      </c>
      <c r="B8030" s="1">
        <v>1497833249</v>
      </c>
      <c r="C8030" s="2">
        <v>42905.03297453704</v>
      </c>
      <c r="D8030" s="1">
        <v>69.599999999999994</v>
      </c>
    </row>
    <row r="8031" spans="1:4" ht="12.75" x14ac:dyDescent="0.2">
      <c r="A8031" s="1">
        <v>8031000</v>
      </c>
      <c r="B8031" s="1">
        <v>1497833250</v>
      </c>
      <c r="C8031" s="2">
        <v>42905.032986111109</v>
      </c>
      <c r="D8031" s="1">
        <v>69.599999999999994</v>
      </c>
    </row>
    <row r="8032" spans="1:4" ht="12.75" x14ac:dyDescent="0.2">
      <c r="A8032" s="1">
        <v>8031998</v>
      </c>
      <c r="B8032" s="1">
        <v>1497833251</v>
      </c>
      <c r="C8032" s="2">
        <v>42905.032997685186</v>
      </c>
      <c r="D8032" s="1">
        <v>69.599999999999994</v>
      </c>
    </row>
    <row r="8033" spans="1:4" ht="12.75" x14ac:dyDescent="0.2">
      <c r="A8033" s="1">
        <v>8032999</v>
      </c>
      <c r="B8033" s="1">
        <v>1497833252</v>
      </c>
      <c r="C8033" s="2">
        <v>42905.033009259256</v>
      </c>
      <c r="D8033" s="1">
        <v>69.599999999999994</v>
      </c>
    </row>
    <row r="8034" spans="1:4" ht="12.75" x14ac:dyDescent="0.2">
      <c r="A8034" s="1">
        <v>8033999</v>
      </c>
      <c r="B8034" s="1">
        <v>1497833253</v>
      </c>
      <c r="C8034" s="2">
        <v>42905.033020833333</v>
      </c>
      <c r="D8034" s="1">
        <v>69.599999999999994</v>
      </c>
    </row>
    <row r="8035" spans="1:4" ht="12.75" x14ac:dyDescent="0.2">
      <c r="A8035" s="1">
        <v>8034999</v>
      </c>
      <c r="B8035" s="1">
        <v>1497833254</v>
      </c>
      <c r="C8035" s="2">
        <v>42905.033032407409</v>
      </c>
      <c r="D8035" s="1">
        <v>69.599999999999994</v>
      </c>
    </row>
    <row r="8036" spans="1:4" ht="12.75" x14ac:dyDescent="0.2">
      <c r="A8036" s="1">
        <v>8035998</v>
      </c>
      <c r="B8036" s="1">
        <v>1497833255</v>
      </c>
      <c r="C8036" s="2">
        <v>42905.033043981479</v>
      </c>
      <c r="D8036" s="1">
        <v>69.599999999999994</v>
      </c>
    </row>
    <row r="8037" spans="1:4" ht="12.75" x14ac:dyDescent="0.2">
      <c r="A8037" s="1">
        <v>8036999</v>
      </c>
      <c r="B8037" s="1">
        <v>1497833256</v>
      </c>
      <c r="C8037" s="2">
        <v>42905.033055555556</v>
      </c>
      <c r="D8037" s="1">
        <v>69.599999999999994</v>
      </c>
    </row>
    <row r="8038" spans="1:4" ht="12.75" x14ac:dyDescent="0.2">
      <c r="A8038" s="1">
        <v>8037998</v>
      </c>
      <c r="B8038" s="1">
        <v>1497833257</v>
      </c>
      <c r="C8038" s="2">
        <v>42905.033067129632</v>
      </c>
      <c r="D8038" s="1">
        <v>69.599999999999994</v>
      </c>
    </row>
    <row r="8039" spans="1:4" ht="12.75" x14ac:dyDescent="0.2">
      <c r="A8039" s="1">
        <v>8038999</v>
      </c>
      <c r="B8039" s="1">
        <v>1497833258</v>
      </c>
      <c r="C8039" s="2">
        <v>42905.033078703702</v>
      </c>
      <c r="D8039" s="1">
        <v>69.599999999999994</v>
      </c>
    </row>
    <row r="8040" spans="1:4" ht="12.75" x14ac:dyDescent="0.2">
      <c r="A8040" s="1">
        <v>8039999</v>
      </c>
      <c r="B8040" s="1">
        <v>1497833259</v>
      </c>
      <c r="C8040" s="2">
        <v>42905.033090277779</v>
      </c>
      <c r="D8040" s="1">
        <v>69.7</v>
      </c>
    </row>
    <row r="8041" spans="1:4" ht="12.75" x14ac:dyDescent="0.2">
      <c r="A8041" s="1">
        <v>8040998</v>
      </c>
      <c r="B8041" s="1">
        <v>1497833260</v>
      </c>
      <c r="C8041" s="2">
        <v>42905.033101851855</v>
      </c>
      <c r="D8041" s="1">
        <v>69.7</v>
      </c>
    </row>
    <row r="8042" spans="1:4" ht="12.75" x14ac:dyDescent="0.2">
      <c r="A8042" s="1">
        <v>8041999</v>
      </c>
      <c r="B8042" s="1">
        <v>1497833261</v>
      </c>
      <c r="C8042" s="2">
        <v>42905.033113425925</v>
      </c>
      <c r="D8042" s="1">
        <v>69.7</v>
      </c>
    </row>
    <row r="8043" spans="1:4" ht="12.75" x14ac:dyDescent="0.2">
      <c r="A8043" s="1">
        <v>8042999</v>
      </c>
      <c r="B8043" s="1">
        <v>1497833262</v>
      </c>
      <c r="C8043" s="2">
        <v>42905.033125000002</v>
      </c>
      <c r="D8043" s="1">
        <v>69.7</v>
      </c>
    </row>
    <row r="8044" spans="1:4" ht="12.75" x14ac:dyDescent="0.2">
      <c r="A8044" s="1">
        <v>8043999</v>
      </c>
      <c r="B8044" s="1">
        <v>1497833263</v>
      </c>
      <c r="C8044" s="2">
        <v>42905.033136574071</v>
      </c>
      <c r="D8044" s="1">
        <v>69.599999999999994</v>
      </c>
    </row>
    <row r="8045" spans="1:4" ht="12.75" x14ac:dyDescent="0.2">
      <c r="A8045" s="1">
        <v>8045000</v>
      </c>
      <c r="B8045" s="1">
        <v>1497833264</v>
      </c>
      <c r="C8045" s="2">
        <v>42905.033148148148</v>
      </c>
      <c r="D8045" s="1">
        <v>69.599999999999994</v>
      </c>
    </row>
    <row r="8046" spans="1:4" ht="12.75" x14ac:dyDescent="0.2">
      <c r="A8046" s="1">
        <v>8045999</v>
      </c>
      <c r="B8046" s="1">
        <v>1497833265</v>
      </c>
      <c r="C8046" s="2">
        <v>42905.033159722225</v>
      </c>
      <c r="D8046" s="1">
        <v>69.599999999999994</v>
      </c>
    </row>
    <row r="8047" spans="1:4" ht="12.75" x14ac:dyDescent="0.2">
      <c r="A8047" s="1">
        <v>8046999</v>
      </c>
      <c r="B8047" s="1">
        <v>1497833266</v>
      </c>
      <c r="C8047" s="2">
        <v>42905.033171296294</v>
      </c>
      <c r="D8047" s="1">
        <v>69.599999999999994</v>
      </c>
    </row>
    <row r="8048" spans="1:4" ht="12.75" x14ac:dyDescent="0.2">
      <c r="A8048" s="1">
        <v>8048000</v>
      </c>
      <c r="B8048" s="1">
        <v>1497833267</v>
      </c>
      <c r="C8048" s="2">
        <v>42905.033182870371</v>
      </c>
      <c r="D8048" s="1">
        <v>69.5</v>
      </c>
    </row>
    <row r="8049" spans="1:4" ht="12.75" x14ac:dyDescent="0.2">
      <c r="A8049" s="1">
        <v>8048999</v>
      </c>
      <c r="B8049" s="1">
        <v>1497833268</v>
      </c>
      <c r="C8049" s="2">
        <v>42905.033194444448</v>
      </c>
      <c r="D8049" s="1">
        <v>69.5</v>
      </c>
    </row>
    <row r="8050" spans="1:4" ht="12.75" x14ac:dyDescent="0.2">
      <c r="A8050" s="1">
        <v>8049999</v>
      </c>
      <c r="B8050" s="1">
        <v>1497833269</v>
      </c>
      <c r="C8050" s="2">
        <v>42905.033206018517</v>
      </c>
      <c r="D8050" s="1">
        <v>69.599999999999994</v>
      </c>
    </row>
    <row r="8051" spans="1:4" ht="12.75" x14ac:dyDescent="0.2">
      <c r="A8051" s="1">
        <v>8051000</v>
      </c>
      <c r="B8051" s="1">
        <v>1497833270</v>
      </c>
      <c r="C8051" s="2">
        <v>42905.033217592594</v>
      </c>
      <c r="D8051" s="1">
        <v>69.599999999999994</v>
      </c>
    </row>
    <row r="8052" spans="1:4" ht="12.75" x14ac:dyDescent="0.2">
      <c r="A8052" s="1">
        <v>8051998</v>
      </c>
      <c r="B8052" s="1">
        <v>1497833271</v>
      </c>
      <c r="C8052" s="2">
        <v>42905.033229166664</v>
      </c>
      <c r="D8052" s="1">
        <v>69.599999999999994</v>
      </c>
    </row>
    <row r="8053" spans="1:4" ht="12.75" x14ac:dyDescent="0.2">
      <c r="A8053" s="1">
        <v>8052999</v>
      </c>
      <c r="B8053" s="1">
        <v>1497833272</v>
      </c>
      <c r="C8053" s="2">
        <v>42905.03324074074</v>
      </c>
      <c r="D8053" s="1">
        <v>69.5</v>
      </c>
    </row>
    <row r="8054" spans="1:4" ht="12.75" x14ac:dyDescent="0.2">
      <c r="A8054" s="1">
        <v>8053999</v>
      </c>
      <c r="B8054" s="1">
        <v>1497833273</v>
      </c>
      <c r="C8054" s="2">
        <v>42905.033252314817</v>
      </c>
      <c r="D8054" s="1">
        <v>69.5</v>
      </c>
    </row>
    <row r="8055" spans="1:4" ht="12.75" x14ac:dyDescent="0.2">
      <c r="A8055" s="1">
        <v>8055000</v>
      </c>
      <c r="B8055" s="1">
        <v>1497833274</v>
      </c>
      <c r="C8055" s="2">
        <v>42905.033263888887</v>
      </c>
      <c r="D8055" s="1">
        <v>69.3</v>
      </c>
    </row>
    <row r="8056" spans="1:4" ht="12.75" x14ac:dyDescent="0.2">
      <c r="A8056" s="1">
        <v>8055999</v>
      </c>
      <c r="B8056" s="1">
        <v>1497833275</v>
      </c>
      <c r="C8056" s="2">
        <v>42905.033275462964</v>
      </c>
      <c r="D8056" s="1">
        <v>69.3</v>
      </c>
    </row>
    <row r="8057" spans="1:4" ht="12.75" x14ac:dyDescent="0.2">
      <c r="A8057" s="1">
        <v>8056998</v>
      </c>
      <c r="B8057" s="1">
        <v>1497833276</v>
      </c>
      <c r="C8057" s="2">
        <v>42905.03328703704</v>
      </c>
      <c r="D8057" s="1">
        <v>69.400000000000006</v>
      </c>
    </row>
    <row r="8058" spans="1:4" ht="12.75" x14ac:dyDescent="0.2">
      <c r="A8058" s="1">
        <v>8057999</v>
      </c>
      <c r="B8058" s="1">
        <v>1497833277</v>
      </c>
      <c r="C8058" s="2">
        <v>42905.03329861111</v>
      </c>
      <c r="D8058" s="1">
        <v>69.400000000000006</v>
      </c>
    </row>
    <row r="8059" spans="1:4" ht="12.75" x14ac:dyDescent="0.2">
      <c r="A8059" s="1">
        <v>8058999</v>
      </c>
      <c r="B8059" s="1">
        <v>1497833278</v>
      </c>
      <c r="C8059" s="2">
        <v>42905.033310185187</v>
      </c>
      <c r="D8059" s="1">
        <v>69.400000000000006</v>
      </c>
    </row>
    <row r="8060" spans="1:4" ht="12.75" x14ac:dyDescent="0.2">
      <c r="A8060" s="1">
        <v>8060000</v>
      </c>
      <c r="B8060" s="1">
        <v>1497833279</v>
      </c>
      <c r="C8060" s="2">
        <v>42905.033321759256</v>
      </c>
      <c r="D8060" s="1">
        <v>69.400000000000006</v>
      </c>
    </row>
    <row r="8061" spans="1:4" ht="12.75" x14ac:dyDescent="0.2">
      <c r="A8061" s="1">
        <v>8060999</v>
      </c>
      <c r="B8061" s="1">
        <v>1497833280</v>
      </c>
      <c r="C8061" s="2">
        <v>42905.033333333333</v>
      </c>
      <c r="D8061" s="1">
        <v>69.400000000000006</v>
      </c>
    </row>
    <row r="8062" spans="1:4" ht="12.75" x14ac:dyDescent="0.2">
      <c r="A8062" s="1">
        <v>8062000</v>
      </c>
      <c r="B8062" s="1">
        <v>1497833281</v>
      </c>
      <c r="C8062" s="2">
        <v>42905.03334490741</v>
      </c>
      <c r="D8062" s="1">
        <v>69.3</v>
      </c>
    </row>
    <row r="8063" spans="1:4" ht="12.75" x14ac:dyDescent="0.2">
      <c r="A8063" s="1">
        <v>8062999</v>
      </c>
      <c r="B8063" s="1">
        <v>1497833282</v>
      </c>
      <c r="C8063" s="2">
        <v>42905.033356481479</v>
      </c>
      <c r="D8063" s="1">
        <v>69.3</v>
      </c>
    </row>
    <row r="8064" spans="1:4" ht="12.75" x14ac:dyDescent="0.2">
      <c r="A8064" s="1">
        <v>8063998</v>
      </c>
      <c r="B8064" s="1">
        <v>1497833283</v>
      </c>
      <c r="C8064" s="2">
        <v>42905.033368055556</v>
      </c>
      <c r="D8064" s="1">
        <v>69.3</v>
      </c>
    </row>
    <row r="8065" spans="1:4" ht="12.75" x14ac:dyDescent="0.2">
      <c r="A8065" s="1">
        <v>8064999</v>
      </c>
      <c r="B8065" s="1">
        <v>1497833284</v>
      </c>
      <c r="C8065" s="2">
        <v>42905.033379629633</v>
      </c>
      <c r="D8065" s="1">
        <v>69.3</v>
      </c>
    </row>
    <row r="8066" spans="1:4" ht="12.75" x14ac:dyDescent="0.2">
      <c r="A8066" s="1">
        <v>8065999</v>
      </c>
      <c r="B8066" s="1">
        <v>1497833285</v>
      </c>
      <c r="C8066" s="2">
        <v>42905.033391203702</v>
      </c>
      <c r="D8066" s="1">
        <v>69.3</v>
      </c>
    </row>
    <row r="8067" spans="1:4" ht="12.75" x14ac:dyDescent="0.2">
      <c r="A8067" s="1">
        <v>8066999</v>
      </c>
      <c r="B8067" s="1">
        <v>1497833286</v>
      </c>
      <c r="C8067" s="2">
        <v>42905.033402777779</v>
      </c>
      <c r="D8067" s="1">
        <v>69.3</v>
      </c>
    </row>
    <row r="8068" spans="1:4" ht="12.75" x14ac:dyDescent="0.2">
      <c r="A8068" s="1">
        <v>8067999</v>
      </c>
      <c r="B8068" s="1">
        <v>1497833287</v>
      </c>
      <c r="C8068" s="2">
        <v>42905.033414351848</v>
      </c>
      <c r="D8068" s="1">
        <v>69.3</v>
      </c>
    </row>
    <row r="8069" spans="1:4" ht="12.75" x14ac:dyDescent="0.2">
      <c r="A8069" s="1">
        <v>8068999</v>
      </c>
      <c r="B8069" s="1">
        <v>1497833288</v>
      </c>
      <c r="C8069" s="2">
        <v>42905.033425925925</v>
      </c>
      <c r="D8069" s="1">
        <v>69.3</v>
      </c>
    </row>
    <row r="8070" spans="1:4" ht="12.75" x14ac:dyDescent="0.2">
      <c r="A8070" s="1">
        <v>8069998</v>
      </c>
      <c r="B8070" s="1">
        <v>1497833289</v>
      </c>
      <c r="C8070" s="2">
        <v>42905.033437500002</v>
      </c>
      <c r="D8070" s="1">
        <v>69.400000000000006</v>
      </c>
    </row>
    <row r="8071" spans="1:4" ht="12.75" x14ac:dyDescent="0.2">
      <c r="A8071" s="1">
        <v>8070999</v>
      </c>
      <c r="B8071" s="1">
        <v>1497833290</v>
      </c>
      <c r="C8071" s="2">
        <v>42905.033449074072</v>
      </c>
      <c r="D8071" s="1">
        <v>69.400000000000006</v>
      </c>
    </row>
    <row r="8072" spans="1:4" ht="12.75" x14ac:dyDescent="0.2">
      <c r="A8072" s="1">
        <v>8071999</v>
      </c>
      <c r="B8072" s="1">
        <v>1497833291</v>
      </c>
      <c r="C8072" s="2">
        <v>42905.033460648148</v>
      </c>
      <c r="D8072" s="1">
        <v>69.400000000000006</v>
      </c>
    </row>
    <row r="8073" spans="1:4" ht="12.75" x14ac:dyDescent="0.2">
      <c r="A8073" s="1">
        <v>8072998</v>
      </c>
      <c r="B8073" s="1">
        <v>1497833292</v>
      </c>
      <c r="C8073" s="2">
        <v>42905.033472222225</v>
      </c>
      <c r="D8073" s="1">
        <v>69.400000000000006</v>
      </c>
    </row>
    <row r="8074" spans="1:4" ht="12.75" x14ac:dyDescent="0.2">
      <c r="A8074" s="1">
        <v>8074000</v>
      </c>
      <c r="B8074" s="1">
        <v>1497833293</v>
      </c>
      <c r="C8074" s="2">
        <v>42905.033483796295</v>
      </c>
      <c r="D8074" s="1">
        <v>69.400000000000006</v>
      </c>
    </row>
    <row r="8075" spans="1:4" ht="12.75" x14ac:dyDescent="0.2">
      <c r="A8075" s="1">
        <v>8074999</v>
      </c>
      <c r="B8075" s="1">
        <v>1497833294</v>
      </c>
      <c r="C8075" s="2">
        <v>42905.033495370371</v>
      </c>
      <c r="D8075" s="1">
        <v>69.400000000000006</v>
      </c>
    </row>
    <row r="8076" spans="1:4" ht="12.75" x14ac:dyDescent="0.2">
      <c r="A8076" s="1">
        <v>8075999</v>
      </c>
      <c r="B8076" s="1">
        <v>1497833295</v>
      </c>
      <c r="C8076" s="2">
        <v>42905.033506944441</v>
      </c>
      <c r="D8076" s="1">
        <v>69.400000000000006</v>
      </c>
    </row>
    <row r="8077" spans="1:4" ht="12.75" x14ac:dyDescent="0.2">
      <c r="A8077" s="1">
        <v>8076998</v>
      </c>
      <c r="B8077" s="1">
        <v>1497833296</v>
      </c>
      <c r="C8077" s="2">
        <v>42905.033518518518</v>
      </c>
      <c r="D8077" s="1">
        <v>69.3</v>
      </c>
    </row>
    <row r="8078" spans="1:4" ht="12.75" x14ac:dyDescent="0.2">
      <c r="A8078" s="1">
        <v>8077999</v>
      </c>
      <c r="B8078" s="1">
        <v>1497833297</v>
      </c>
      <c r="C8078" s="2">
        <v>42905.033530092594</v>
      </c>
      <c r="D8078" s="1">
        <v>69.3</v>
      </c>
    </row>
    <row r="8079" spans="1:4" ht="12.75" x14ac:dyDescent="0.2">
      <c r="A8079" s="1">
        <v>8078999</v>
      </c>
      <c r="B8079" s="1">
        <v>1497833298</v>
      </c>
      <c r="C8079" s="2">
        <v>42905.033541666664</v>
      </c>
      <c r="D8079" s="1">
        <v>69.3</v>
      </c>
    </row>
    <row r="8080" spans="1:4" ht="12.75" x14ac:dyDescent="0.2">
      <c r="A8080" s="1">
        <v>8079998</v>
      </c>
      <c r="B8080" s="1">
        <v>1497833299</v>
      </c>
      <c r="C8080" s="2">
        <v>42905.033553240741</v>
      </c>
      <c r="D8080" s="1">
        <v>69.3</v>
      </c>
    </row>
    <row r="8081" spans="1:4" ht="12.75" x14ac:dyDescent="0.2">
      <c r="A8081" s="1">
        <v>8080999</v>
      </c>
      <c r="B8081" s="1">
        <v>1497833300</v>
      </c>
      <c r="C8081" s="2">
        <v>42905.033564814818</v>
      </c>
      <c r="D8081" s="1">
        <v>69.3</v>
      </c>
    </row>
    <row r="8082" spans="1:4" ht="12.75" x14ac:dyDescent="0.2">
      <c r="A8082" s="1">
        <v>8081999</v>
      </c>
      <c r="B8082" s="1">
        <v>1497833301</v>
      </c>
      <c r="C8082" s="2">
        <v>42905.033576388887</v>
      </c>
      <c r="D8082" s="1">
        <v>69.2</v>
      </c>
    </row>
    <row r="8083" spans="1:4" ht="12.75" x14ac:dyDescent="0.2">
      <c r="A8083" s="1">
        <v>8083000</v>
      </c>
      <c r="B8083" s="1">
        <v>1497833302</v>
      </c>
      <c r="C8083" s="2">
        <v>42905.033587962964</v>
      </c>
      <c r="D8083" s="1">
        <v>69.2</v>
      </c>
    </row>
    <row r="8084" spans="1:4" ht="12.75" x14ac:dyDescent="0.2">
      <c r="A8084" s="1">
        <v>8084000</v>
      </c>
      <c r="B8084" s="1">
        <v>1497833303</v>
      </c>
      <c r="C8084" s="2">
        <v>42905.033599537041</v>
      </c>
      <c r="D8084" s="1">
        <v>69.2</v>
      </c>
    </row>
    <row r="8085" spans="1:4" ht="12.75" x14ac:dyDescent="0.2">
      <c r="A8085" s="1">
        <v>8084999</v>
      </c>
      <c r="B8085" s="1">
        <v>1497833304</v>
      </c>
      <c r="C8085" s="2">
        <v>42905.03361111111</v>
      </c>
      <c r="D8085" s="1">
        <v>69.2</v>
      </c>
    </row>
    <row r="8086" spans="1:4" ht="12.75" x14ac:dyDescent="0.2">
      <c r="A8086" s="1">
        <v>8085998</v>
      </c>
      <c r="B8086" s="1">
        <v>1497833305</v>
      </c>
      <c r="C8086" s="2">
        <v>42905.033622685187</v>
      </c>
      <c r="D8086" s="1">
        <v>69.099999999999994</v>
      </c>
    </row>
    <row r="8087" spans="1:4" ht="12.75" x14ac:dyDescent="0.2">
      <c r="A8087" s="1">
        <v>8086999</v>
      </c>
      <c r="B8087" s="1">
        <v>1497833306</v>
      </c>
      <c r="C8087" s="2">
        <v>42905.033634259256</v>
      </c>
      <c r="D8087" s="1">
        <v>69.099999999999994</v>
      </c>
    </row>
    <row r="8088" spans="1:4" ht="12.75" x14ac:dyDescent="0.2">
      <c r="A8088" s="1">
        <v>8088000</v>
      </c>
      <c r="B8088" s="1">
        <v>1497833307</v>
      </c>
      <c r="C8088" s="2">
        <v>42905.033645833333</v>
      </c>
      <c r="D8088" s="1">
        <v>69.2</v>
      </c>
    </row>
    <row r="8089" spans="1:4" ht="12.75" x14ac:dyDescent="0.2">
      <c r="A8089" s="1">
        <v>8088998</v>
      </c>
      <c r="B8089" s="1">
        <v>1497833308</v>
      </c>
      <c r="C8089" s="2">
        <v>42905.03365740741</v>
      </c>
      <c r="D8089" s="1">
        <v>69.2</v>
      </c>
    </row>
    <row r="8090" spans="1:4" ht="12.75" x14ac:dyDescent="0.2">
      <c r="A8090" s="1">
        <v>8090000</v>
      </c>
      <c r="B8090" s="1">
        <v>1497833309</v>
      </c>
      <c r="C8090" s="2">
        <v>42905.033668981479</v>
      </c>
      <c r="D8090" s="1">
        <v>69.2</v>
      </c>
    </row>
    <row r="8091" spans="1:4" ht="12.75" x14ac:dyDescent="0.2">
      <c r="A8091" s="1">
        <v>8090999</v>
      </c>
      <c r="B8091" s="1">
        <v>1497833310</v>
      </c>
      <c r="C8091" s="2">
        <v>42905.033680555556</v>
      </c>
      <c r="D8091" s="1">
        <v>69.2</v>
      </c>
    </row>
    <row r="8092" spans="1:4" ht="12.75" x14ac:dyDescent="0.2">
      <c r="A8092" s="1">
        <v>8091999</v>
      </c>
      <c r="B8092" s="1">
        <v>1497833311</v>
      </c>
      <c r="C8092" s="2">
        <v>42905.033692129633</v>
      </c>
      <c r="D8092" s="1">
        <v>69.2</v>
      </c>
    </row>
    <row r="8093" spans="1:4" ht="12.75" x14ac:dyDescent="0.2">
      <c r="A8093" s="1">
        <v>8092998</v>
      </c>
      <c r="B8093" s="1">
        <v>1497833312</v>
      </c>
      <c r="C8093" s="2">
        <v>42905.033703703702</v>
      </c>
      <c r="D8093" s="1">
        <v>69.2</v>
      </c>
    </row>
    <row r="8094" spans="1:4" ht="12.75" x14ac:dyDescent="0.2">
      <c r="A8094" s="1">
        <v>8093999</v>
      </c>
      <c r="B8094" s="1">
        <v>1497833313</v>
      </c>
      <c r="C8094" s="2">
        <v>42905.033715277779</v>
      </c>
      <c r="D8094" s="1">
        <v>69.2</v>
      </c>
    </row>
    <row r="8095" spans="1:4" ht="12.75" x14ac:dyDescent="0.2">
      <c r="A8095" s="1">
        <v>8094999</v>
      </c>
      <c r="B8095" s="1">
        <v>1497833314</v>
      </c>
      <c r="C8095" s="2">
        <v>42905.033726851849</v>
      </c>
      <c r="D8095" s="1">
        <v>69.2</v>
      </c>
    </row>
    <row r="8096" spans="1:4" ht="12.75" x14ac:dyDescent="0.2">
      <c r="A8096" s="1">
        <v>8095998</v>
      </c>
      <c r="B8096" s="1">
        <v>1497833315</v>
      </c>
      <c r="C8096" s="2">
        <v>42905.033738425926</v>
      </c>
      <c r="D8096" s="1">
        <v>69.2</v>
      </c>
    </row>
    <row r="8097" spans="1:4" ht="12.75" x14ac:dyDescent="0.2">
      <c r="A8097" s="1">
        <v>8097000</v>
      </c>
      <c r="B8097" s="1">
        <v>1497833316</v>
      </c>
      <c r="C8097" s="2">
        <v>42905.033750000002</v>
      </c>
      <c r="D8097" s="1">
        <v>69.2</v>
      </c>
    </row>
    <row r="8098" spans="1:4" ht="12.75" x14ac:dyDescent="0.2">
      <c r="A8098" s="1">
        <v>8097999</v>
      </c>
      <c r="B8098" s="1">
        <v>1497833317</v>
      </c>
      <c r="C8098" s="2">
        <v>42905.033761574072</v>
      </c>
      <c r="D8098" s="1">
        <v>69.2</v>
      </c>
    </row>
    <row r="8099" spans="1:4" ht="12.75" x14ac:dyDescent="0.2">
      <c r="A8099" s="1">
        <v>8099000</v>
      </c>
      <c r="B8099" s="1">
        <v>1497833318</v>
      </c>
      <c r="C8099" s="2">
        <v>42905.033773148149</v>
      </c>
      <c r="D8099" s="1">
        <v>69.2</v>
      </c>
    </row>
    <row r="8100" spans="1:4" ht="12.75" x14ac:dyDescent="0.2">
      <c r="A8100" s="1">
        <v>8099999</v>
      </c>
      <c r="B8100" s="1">
        <v>1497833319</v>
      </c>
      <c r="C8100" s="2">
        <v>42905.033784722225</v>
      </c>
      <c r="D8100" s="1">
        <v>69.3</v>
      </c>
    </row>
    <row r="8101" spans="1:4" ht="12.75" x14ac:dyDescent="0.2">
      <c r="A8101" s="1">
        <v>8100999</v>
      </c>
      <c r="B8101" s="1">
        <v>1497833320</v>
      </c>
      <c r="C8101" s="2">
        <v>42905.033796296295</v>
      </c>
      <c r="D8101" s="1">
        <v>69.3</v>
      </c>
    </row>
    <row r="8102" spans="1:4" ht="12.75" x14ac:dyDescent="0.2">
      <c r="A8102" s="1">
        <v>8101998</v>
      </c>
      <c r="B8102" s="1">
        <v>1497833321</v>
      </c>
      <c r="C8102" s="2">
        <v>42905.033807870372</v>
      </c>
      <c r="D8102" s="1">
        <v>69.3</v>
      </c>
    </row>
    <row r="8103" spans="1:4" ht="12.75" x14ac:dyDescent="0.2">
      <c r="A8103" s="1">
        <v>8102999</v>
      </c>
      <c r="B8103" s="1">
        <v>1497833322</v>
      </c>
      <c r="C8103" s="2">
        <v>42905.033819444441</v>
      </c>
      <c r="D8103" s="1">
        <v>69.3</v>
      </c>
    </row>
    <row r="8104" spans="1:4" ht="12.75" x14ac:dyDescent="0.2">
      <c r="A8104" s="1">
        <v>8103999</v>
      </c>
      <c r="B8104" s="1">
        <v>1497833323</v>
      </c>
      <c r="C8104" s="2">
        <v>42905.033831018518</v>
      </c>
      <c r="D8104" s="1">
        <v>69.400000000000006</v>
      </c>
    </row>
    <row r="8105" spans="1:4" ht="12.75" x14ac:dyDescent="0.2">
      <c r="A8105" s="1">
        <v>8104999</v>
      </c>
      <c r="B8105" s="1">
        <v>1497833324</v>
      </c>
      <c r="C8105" s="2">
        <v>42905.033842592595</v>
      </c>
      <c r="D8105" s="1">
        <v>69.400000000000006</v>
      </c>
    </row>
    <row r="8106" spans="1:4" ht="12.75" x14ac:dyDescent="0.2">
      <c r="A8106" s="1">
        <v>8105999</v>
      </c>
      <c r="B8106" s="1">
        <v>1497833325</v>
      </c>
      <c r="C8106" s="2">
        <v>42905.033854166664</v>
      </c>
      <c r="D8106" s="1">
        <v>69.400000000000006</v>
      </c>
    </row>
    <row r="8107" spans="1:4" ht="12.75" x14ac:dyDescent="0.2">
      <c r="A8107" s="1">
        <v>8106999</v>
      </c>
      <c r="B8107" s="1">
        <v>1497833326</v>
      </c>
      <c r="C8107" s="2">
        <v>42905.033865740741</v>
      </c>
      <c r="D8107" s="1">
        <v>69.400000000000006</v>
      </c>
    </row>
    <row r="8108" spans="1:4" ht="12.75" x14ac:dyDescent="0.2">
      <c r="A8108" s="1">
        <v>8107999</v>
      </c>
      <c r="B8108" s="1">
        <v>1497833327</v>
      </c>
      <c r="C8108" s="2">
        <v>42905.033877314818</v>
      </c>
      <c r="D8108" s="1">
        <v>69.400000000000006</v>
      </c>
    </row>
    <row r="8109" spans="1:4" ht="12.75" x14ac:dyDescent="0.2">
      <c r="A8109" s="1">
        <v>8108998</v>
      </c>
      <c r="B8109" s="1">
        <v>1497833328</v>
      </c>
      <c r="C8109" s="2">
        <v>42905.033888888887</v>
      </c>
      <c r="D8109" s="1">
        <v>69.400000000000006</v>
      </c>
    </row>
    <row r="8110" spans="1:4" ht="12.75" x14ac:dyDescent="0.2">
      <c r="A8110" s="1">
        <v>8109999</v>
      </c>
      <c r="B8110" s="1">
        <v>1497833329</v>
      </c>
      <c r="C8110" s="2">
        <v>42905.033900462964</v>
      </c>
      <c r="D8110" s="1">
        <v>69.400000000000006</v>
      </c>
    </row>
    <row r="8111" spans="1:4" ht="12.75" x14ac:dyDescent="0.2">
      <c r="A8111" s="1">
        <v>8110999</v>
      </c>
      <c r="B8111" s="1">
        <v>1497833330</v>
      </c>
      <c r="C8111" s="2">
        <v>42905.033912037034</v>
      </c>
      <c r="D8111" s="1">
        <v>69.2</v>
      </c>
    </row>
    <row r="8112" spans="1:4" ht="12.75" x14ac:dyDescent="0.2">
      <c r="A8112" s="1">
        <v>8112000</v>
      </c>
      <c r="B8112" s="1">
        <v>1497833331</v>
      </c>
      <c r="C8112" s="2">
        <v>42905.03392361111</v>
      </c>
      <c r="D8112" s="1">
        <v>69.2</v>
      </c>
    </row>
    <row r="8113" spans="1:4" ht="12.75" x14ac:dyDescent="0.2">
      <c r="A8113" s="1">
        <v>8112999</v>
      </c>
      <c r="B8113" s="1">
        <v>1497833332</v>
      </c>
      <c r="C8113" s="2">
        <v>42905.033935185187</v>
      </c>
      <c r="D8113" s="1">
        <v>69.3</v>
      </c>
    </row>
    <row r="8114" spans="1:4" ht="12.75" x14ac:dyDescent="0.2">
      <c r="A8114" s="1">
        <v>8113999</v>
      </c>
      <c r="B8114" s="1">
        <v>1497833333</v>
      </c>
      <c r="C8114" s="2">
        <v>42905.033946759257</v>
      </c>
      <c r="D8114" s="1">
        <v>69.3</v>
      </c>
    </row>
    <row r="8115" spans="1:4" ht="12.75" x14ac:dyDescent="0.2">
      <c r="A8115" s="1">
        <v>8114999</v>
      </c>
      <c r="B8115" s="1">
        <v>1497833334</v>
      </c>
      <c r="C8115" s="2">
        <v>42905.033958333333</v>
      </c>
      <c r="D8115" s="1">
        <v>69.3</v>
      </c>
    </row>
    <row r="8116" spans="1:4" ht="12.75" x14ac:dyDescent="0.2">
      <c r="A8116" s="1">
        <v>8115999</v>
      </c>
      <c r="B8116" s="1">
        <v>1497833335</v>
      </c>
      <c r="C8116" s="2">
        <v>42905.03396990741</v>
      </c>
      <c r="D8116" s="1">
        <v>69.400000000000006</v>
      </c>
    </row>
    <row r="8117" spans="1:4" ht="12.75" x14ac:dyDescent="0.2">
      <c r="A8117" s="1">
        <v>8116999</v>
      </c>
      <c r="B8117" s="1">
        <v>1497833336</v>
      </c>
      <c r="C8117" s="2">
        <v>42905.03398148148</v>
      </c>
      <c r="D8117" s="1">
        <v>69.400000000000006</v>
      </c>
    </row>
    <row r="8118" spans="1:4" ht="12.75" x14ac:dyDescent="0.2">
      <c r="A8118" s="1">
        <v>8117999</v>
      </c>
      <c r="B8118" s="1">
        <v>1497833337</v>
      </c>
      <c r="C8118" s="2">
        <v>42905.033993055556</v>
      </c>
      <c r="D8118" s="1">
        <v>69.400000000000006</v>
      </c>
    </row>
    <row r="8119" spans="1:4" ht="12.75" x14ac:dyDescent="0.2">
      <c r="A8119" s="1">
        <v>8119000</v>
      </c>
      <c r="B8119" s="1">
        <v>1497833338</v>
      </c>
      <c r="C8119" s="2">
        <v>42905.034004629626</v>
      </c>
      <c r="D8119" s="1">
        <v>69.400000000000006</v>
      </c>
    </row>
    <row r="8120" spans="1:4" ht="12.75" x14ac:dyDescent="0.2">
      <c r="A8120" s="1">
        <v>8119999</v>
      </c>
      <c r="B8120" s="1">
        <v>1497833339</v>
      </c>
      <c r="C8120" s="2">
        <v>42905.034016203703</v>
      </c>
      <c r="D8120" s="1">
        <v>69.400000000000006</v>
      </c>
    </row>
    <row r="8121" spans="1:4" ht="12.75" x14ac:dyDescent="0.2">
      <c r="A8121" s="1">
        <v>8120999</v>
      </c>
      <c r="B8121" s="1">
        <v>1497833340</v>
      </c>
      <c r="C8121" s="2">
        <v>42905.03402777778</v>
      </c>
      <c r="D8121" s="1">
        <v>69.400000000000006</v>
      </c>
    </row>
    <row r="8122" spans="1:4" ht="12.75" x14ac:dyDescent="0.2">
      <c r="A8122" s="1">
        <v>8121999</v>
      </c>
      <c r="B8122" s="1">
        <v>1497833341</v>
      </c>
      <c r="C8122" s="2">
        <v>42905.034039351849</v>
      </c>
      <c r="D8122" s="1">
        <v>69.400000000000006</v>
      </c>
    </row>
    <row r="8123" spans="1:4" ht="12.75" x14ac:dyDescent="0.2">
      <c r="A8123" s="1">
        <v>8122998</v>
      </c>
      <c r="B8123" s="1">
        <v>1497833342</v>
      </c>
      <c r="C8123" s="2">
        <v>42905.034050925926</v>
      </c>
      <c r="D8123" s="1">
        <v>69.5</v>
      </c>
    </row>
    <row r="8124" spans="1:4" ht="12.75" x14ac:dyDescent="0.2">
      <c r="A8124" s="1">
        <v>8123999</v>
      </c>
      <c r="B8124" s="1">
        <v>1497833343</v>
      </c>
      <c r="C8124" s="2">
        <v>42905.034062500003</v>
      </c>
      <c r="D8124" s="1">
        <v>69.5</v>
      </c>
    </row>
    <row r="8125" spans="1:4" ht="12.75" x14ac:dyDescent="0.2">
      <c r="A8125" s="1">
        <v>8124998</v>
      </c>
      <c r="B8125" s="1">
        <v>1497833344</v>
      </c>
      <c r="C8125" s="2">
        <v>42905.034074074072</v>
      </c>
      <c r="D8125" s="1">
        <v>69.400000000000006</v>
      </c>
    </row>
    <row r="8126" spans="1:4" ht="12.75" x14ac:dyDescent="0.2">
      <c r="A8126" s="1">
        <v>8125999</v>
      </c>
      <c r="B8126" s="1">
        <v>1497833345</v>
      </c>
      <c r="C8126" s="2">
        <v>42905.034085648149</v>
      </c>
      <c r="D8126" s="1">
        <v>69.400000000000006</v>
      </c>
    </row>
    <row r="8127" spans="1:4" ht="12.75" x14ac:dyDescent="0.2">
      <c r="A8127" s="1">
        <v>8126999</v>
      </c>
      <c r="B8127" s="1">
        <v>1497833346</v>
      </c>
      <c r="C8127" s="2">
        <v>42905.034097222226</v>
      </c>
      <c r="D8127" s="1">
        <v>69.5</v>
      </c>
    </row>
    <row r="8128" spans="1:4" ht="12.75" x14ac:dyDescent="0.2">
      <c r="A8128" s="1">
        <v>8128000</v>
      </c>
      <c r="B8128" s="1">
        <v>1497833347</v>
      </c>
      <c r="C8128" s="2">
        <v>42905.034108796295</v>
      </c>
      <c r="D8128" s="1">
        <v>69.5</v>
      </c>
    </row>
    <row r="8129" spans="1:4" ht="12.75" x14ac:dyDescent="0.2">
      <c r="A8129" s="1">
        <v>8128999</v>
      </c>
      <c r="B8129" s="1">
        <v>1497833348</v>
      </c>
      <c r="C8129" s="2">
        <v>42905.034120370372</v>
      </c>
      <c r="D8129" s="1">
        <v>69.5</v>
      </c>
    </row>
    <row r="8130" spans="1:4" ht="12.75" x14ac:dyDescent="0.2">
      <c r="A8130" s="1">
        <v>8129999</v>
      </c>
      <c r="B8130" s="1">
        <v>1497833349</v>
      </c>
      <c r="C8130" s="2">
        <v>42905.034131944441</v>
      </c>
      <c r="D8130" s="1">
        <v>69.5</v>
      </c>
    </row>
    <row r="8131" spans="1:4" ht="12.75" x14ac:dyDescent="0.2">
      <c r="A8131" s="1">
        <v>8130999</v>
      </c>
      <c r="B8131" s="1">
        <v>1497833350</v>
      </c>
      <c r="C8131" s="2">
        <v>42905.034143518518</v>
      </c>
      <c r="D8131" s="1">
        <v>69.5</v>
      </c>
    </row>
    <row r="8132" spans="1:4" ht="12.75" x14ac:dyDescent="0.2">
      <c r="A8132" s="1">
        <v>8131998</v>
      </c>
      <c r="B8132" s="1">
        <v>1497833351</v>
      </c>
      <c r="C8132" s="2">
        <v>42905.034155092595</v>
      </c>
      <c r="D8132" s="1">
        <v>69.400000000000006</v>
      </c>
    </row>
    <row r="8133" spans="1:4" ht="12.75" x14ac:dyDescent="0.2">
      <c r="A8133" s="1">
        <v>8132999</v>
      </c>
      <c r="B8133" s="1">
        <v>1497833352</v>
      </c>
      <c r="C8133" s="2">
        <v>42905.034166666665</v>
      </c>
      <c r="D8133" s="1">
        <v>69.400000000000006</v>
      </c>
    </row>
    <row r="8134" spans="1:4" ht="12.75" x14ac:dyDescent="0.2">
      <c r="A8134" s="1">
        <v>8133998</v>
      </c>
      <c r="B8134" s="1">
        <v>1497833353</v>
      </c>
      <c r="C8134" s="2">
        <v>42905.034178240741</v>
      </c>
      <c r="D8134" s="1">
        <v>69.599999999999994</v>
      </c>
    </row>
    <row r="8135" spans="1:4" ht="12.75" x14ac:dyDescent="0.2">
      <c r="A8135" s="1">
        <v>8134999</v>
      </c>
      <c r="B8135" s="1">
        <v>1497833354</v>
      </c>
      <c r="C8135" s="2">
        <v>42905.034189814818</v>
      </c>
      <c r="D8135" s="1">
        <v>69.599999999999994</v>
      </c>
    </row>
    <row r="8136" spans="1:4" ht="12.75" x14ac:dyDescent="0.2">
      <c r="A8136" s="1">
        <v>8135999</v>
      </c>
      <c r="B8136" s="1">
        <v>1497833355</v>
      </c>
      <c r="C8136" s="2">
        <v>42905.034201388888</v>
      </c>
      <c r="D8136" s="1">
        <v>69.599999999999994</v>
      </c>
    </row>
    <row r="8137" spans="1:4" ht="12.75" x14ac:dyDescent="0.2">
      <c r="A8137" s="1">
        <v>8136998</v>
      </c>
      <c r="B8137" s="1">
        <v>1497833356</v>
      </c>
      <c r="C8137" s="2">
        <v>42905.034212962964</v>
      </c>
      <c r="D8137" s="1">
        <v>69.599999999999994</v>
      </c>
    </row>
    <row r="8138" spans="1:4" ht="12.75" x14ac:dyDescent="0.2">
      <c r="A8138" s="1">
        <v>8138000</v>
      </c>
      <c r="B8138" s="1">
        <v>1497833357</v>
      </c>
      <c r="C8138" s="2">
        <v>42905.034224537034</v>
      </c>
      <c r="D8138" s="1">
        <v>69.599999999999994</v>
      </c>
    </row>
    <row r="8139" spans="1:4" ht="12.75" x14ac:dyDescent="0.2">
      <c r="A8139" s="1">
        <v>8138998</v>
      </c>
      <c r="B8139" s="1">
        <v>1497833358</v>
      </c>
      <c r="C8139" s="2">
        <v>42905.034236111111</v>
      </c>
      <c r="D8139" s="1">
        <v>69.599999999999994</v>
      </c>
    </row>
    <row r="8140" spans="1:4" ht="12.75" x14ac:dyDescent="0.2">
      <c r="A8140" s="1">
        <v>8140000</v>
      </c>
      <c r="B8140" s="1">
        <v>1497833359</v>
      </c>
      <c r="C8140" s="2">
        <v>42905.034247685187</v>
      </c>
      <c r="D8140" s="1">
        <v>69.599999999999994</v>
      </c>
    </row>
    <row r="8141" spans="1:4" ht="12.75" x14ac:dyDescent="0.2">
      <c r="A8141" s="1">
        <v>8140999</v>
      </c>
      <c r="B8141" s="1">
        <v>1497833360</v>
      </c>
      <c r="C8141" s="2">
        <v>42905.034259259257</v>
      </c>
      <c r="D8141" s="1">
        <v>69.400000000000006</v>
      </c>
    </row>
    <row r="8142" spans="1:4" ht="12.75" x14ac:dyDescent="0.2">
      <c r="A8142" s="1">
        <v>8141999</v>
      </c>
      <c r="B8142" s="1">
        <v>1497833361</v>
      </c>
      <c r="C8142" s="2">
        <v>42905.034270833334</v>
      </c>
      <c r="D8142" s="1">
        <v>69.400000000000006</v>
      </c>
    </row>
    <row r="8143" spans="1:4" ht="12.75" x14ac:dyDescent="0.2">
      <c r="A8143" s="1">
        <v>8143000</v>
      </c>
      <c r="B8143" s="1">
        <v>1497833362</v>
      </c>
      <c r="C8143" s="2">
        <v>42905.034282407411</v>
      </c>
      <c r="D8143" s="1">
        <v>69.5</v>
      </c>
    </row>
    <row r="8144" spans="1:4" ht="12.75" x14ac:dyDescent="0.2">
      <c r="A8144" s="1">
        <v>8143998</v>
      </c>
      <c r="B8144" s="1">
        <v>1497833363</v>
      </c>
      <c r="C8144" s="2">
        <v>42905.03429398148</v>
      </c>
      <c r="D8144" s="1">
        <v>69.5</v>
      </c>
    </row>
    <row r="8145" spans="1:4" ht="12.75" x14ac:dyDescent="0.2">
      <c r="A8145" s="1">
        <v>8144999</v>
      </c>
      <c r="B8145" s="1">
        <v>1497833364</v>
      </c>
      <c r="C8145" s="2">
        <v>42905.034305555557</v>
      </c>
      <c r="D8145" s="1">
        <v>69.5</v>
      </c>
    </row>
    <row r="8146" spans="1:4" ht="12.75" x14ac:dyDescent="0.2">
      <c r="A8146" s="1">
        <v>8145999</v>
      </c>
      <c r="B8146" s="1">
        <v>1497833365</v>
      </c>
      <c r="C8146" s="2">
        <v>42905.034317129626</v>
      </c>
      <c r="D8146" s="1">
        <v>69.5</v>
      </c>
    </row>
    <row r="8147" spans="1:4" ht="12.75" x14ac:dyDescent="0.2">
      <c r="A8147" s="1">
        <v>8146999</v>
      </c>
      <c r="B8147" s="1">
        <v>1497833366</v>
      </c>
      <c r="C8147" s="2">
        <v>42905.034328703703</v>
      </c>
      <c r="D8147" s="1">
        <v>69.5</v>
      </c>
    </row>
    <row r="8148" spans="1:4" ht="12.75" x14ac:dyDescent="0.2">
      <c r="A8148" s="1">
        <v>8147999</v>
      </c>
      <c r="B8148" s="1">
        <v>1497833367</v>
      </c>
      <c r="C8148" s="2">
        <v>42905.03434027778</v>
      </c>
      <c r="D8148" s="1">
        <v>69.3</v>
      </c>
    </row>
    <row r="8149" spans="1:4" ht="12.75" x14ac:dyDescent="0.2">
      <c r="A8149" s="1">
        <v>8148999</v>
      </c>
      <c r="B8149" s="1">
        <v>1497833368</v>
      </c>
      <c r="C8149" s="2">
        <v>42905.034351851849</v>
      </c>
      <c r="D8149" s="1">
        <v>69.3</v>
      </c>
    </row>
    <row r="8150" spans="1:4" ht="12.75" x14ac:dyDescent="0.2">
      <c r="A8150" s="1">
        <v>8149998</v>
      </c>
      <c r="B8150" s="1">
        <v>1497833369</v>
      </c>
      <c r="C8150" s="2">
        <v>42905.034363425926</v>
      </c>
      <c r="D8150" s="1">
        <v>69.3</v>
      </c>
    </row>
    <row r="8151" spans="1:4" ht="12.75" x14ac:dyDescent="0.2">
      <c r="A8151" s="1">
        <v>8151000</v>
      </c>
      <c r="B8151" s="1">
        <v>1497833370</v>
      </c>
      <c r="C8151" s="2">
        <v>42905.034375000003</v>
      </c>
      <c r="D8151" s="1">
        <v>69.3</v>
      </c>
    </row>
    <row r="8152" spans="1:4" ht="12.75" x14ac:dyDescent="0.2">
      <c r="A8152" s="1">
        <v>8152000</v>
      </c>
      <c r="B8152" s="1">
        <v>1497833371</v>
      </c>
      <c r="C8152" s="2">
        <v>42905.034386574072</v>
      </c>
      <c r="D8152" s="1">
        <v>69.3</v>
      </c>
    </row>
    <row r="8153" spans="1:4" ht="12.75" x14ac:dyDescent="0.2">
      <c r="A8153" s="1">
        <v>8152998</v>
      </c>
      <c r="B8153" s="1">
        <v>1497833372</v>
      </c>
      <c r="C8153" s="2">
        <v>42905.034398148149</v>
      </c>
      <c r="D8153" s="1">
        <v>69.3</v>
      </c>
    </row>
    <row r="8154" spans="1:4" ht="12.75" x14ac:dyDescent="0.2">
      <c r="A8154" s="1">
        <v>8153999</v>
      </c>
      <c r="B8154" s="1">
        <v>1497833373</v>
      </c>
      <c r="C8154" s="2">
        <v>42905.034409722219</v>
      </c>
      <c r="D8154" s="1">
        <v>69.3</v>
      </c>
    </row>
    <row r="8155" spans="1:4" ht="12.75" x14ac:dyDescent="0.2">
      <c r="A8155" s="1">
        <v>8154999</v>
      </c>
      <c r="B8155" s="1">
        <v>1497833374</v>
      </c>
      <c r="C8155" s="2">
        <v>42905.034421296295</v>
      </c>
      <c r="D8155" s="1">
        <v>69.400000000000006</v>
      </c>
    </row>
    <row r="8156" spans="1:4" ht="12.75" x14ac:dyDescent="0.2">
      <c r="A8156" s="1">
        <v>8155999</v>
      </c>
      <c r="B8156" s="1">
        <v>1497833375</v>
      </c>
      <c r="C8156" s="2">
        <v>42905.034432870372</v>
      </c>
      <c r="D8156" s="1">
        <v>69.400000000000006</v>
      </c>
    </row>
    <row r="8157" spans="1:4" ht="12.75" x14ac:dyDescent="0.2">
      <c r="A8157" s="1">
        <v>8156998</v>
      </c>
      <c r="B8157" s="1">
        <v>1497833376</v>
      </c>
      <c r="C8157" s="2">
        <v>42905.034444444442</v>
      </c>
      <c r="D8157" s="1">
        <v>69.3</v>
      </c>
    </row>
    <row r="8158" spans="1:4" ht="12.75" x14ac:dyDescent="0.2">
      <c r="A8158" s="1">
        <v>8157999</v>
      </c>
      <c r="B8158" s="1">
        <v>1497833377</v>
      </c>
      <c r="C8158" s="2">
        <v>42905.034456018519</v>
      </c>
      <c r="D8158" s="1">
        <v>69.3</v>
      </c>
    </row>
    <row r="8159" spans="1:4" ht="12.75" x14ac:dyDescent="0.2">
      <c r="A8159" s="1">
        <v>8159000</v>
      </c>
      <c r="B8159" s="1">
        <v>1497833378</v>
      </c>
      <c r="C8159" s="2">
        <v>42905.034467592595</v>
      </c>
      <c r="D8159" s="1">
        <v>69.3</v>
      </c>
    </row>
    <row r="8160" spans="1:4" ht="12.75" x14ac:dyDescent="0.2">
      <c r="A8160" s="1">
        <v>8159998</v>
      </c>
      <c r="B8160" s="1">
        <v>1497833379</v>
      </c>
      <c r="C8160" s="2">
        <v>42905.034479166665</v>
      </c>
      <c r="D8160" s="1">
        <v>69.3</v>
      </c>
    </row>
    <row r="8161" spans="1:4" ht="12.75" x14ac:dyDescent="0.2">
      <c r="A8161" s="1">
        <v>8161000</v>
      </c>
      <c r="B8161" s="1">
        <v>1497833380</v>
      </c>
      <c r="C8161" s="2">
        <v>42905.034490740742</v>
      </c>
      <c r="D8161" s="1">
        <v>69.400000000000006</v>
      </c>
    </row>
    <row r="8162" spans="1:4" ht="12.75" x14ac:dyDescent="0.2">
      <c r="A8162" s="1">
        <v>8162000</v>
      </c>
      <c r="B8162" s="1">
        <v>1497833381</v>
      </c>
      <c r="C8162" s="2">
        <v>42905.034502314818</v>
      </c>
      <c r="D8162" s="1">
        <v>69.400000000000006</v>
      </c>
    </row>
    <row r="8163" spans="1:4" ht="12.75" x14ac:dyDescent="0.2">
      <c r="A8163" s="1">
        <v>8162999</v>
      </c>
      <c r="B8163" s="1">
        <v>1497833382</v>
      </c>
      <c r="C8163" s="2">
        <v>42905.034513888888</v>
      </c>
      <c r="D8163" s="1">
        <v>69.400000000000006</v>
      </c>
    </row>
    <row r="8164" spans="1:4" ht="12.75" x14ac:dyDescent="0.2">
      <c r="A8164" s="1">
        <v>8163999</v>
      </c>
      <c r="B8164" s="1">
        <v>1497833383</v>
      </c>
      <c r="C8164" s="2">
        <v>42905.034525462965</v>
      </c>
      <c r="D8164" s="1">
        <v>69.400000000000006</v>
      </c>
    </row>
    <row r="8165" spans="1:4" ht="12.75" x14ac:dyDescent="0.2">
      <c r="A8165" s="1">
        <v>8164999</v>
      </c>
      <c r="B8165" s="1">
        <v>1497833384</v>
      </c>
      <c r="C8165" s="2">
        <v>42905.034537037034</v>
      </c>
      <c r="D8165" s="1">
        <v>69.400000000000006</v>
      </c>
    </row>
    <row r="8166" spans="1:4" ht="12.75" x14ac:dyDescent="0.2">
      <c r="A8166" s="1">
        <v>8165998</v>
      </c>
      <c r="B8166" s="1">
        <v>1497833385</v>
      </c>
      <c r="C8166" s="2">
        <v>42905.034548611111</v>
      </c>
      <c r="D8166" s="1">
        <v>69.400000000000006</v>
      </c>
    </row>
    <row r="8167" spans="1:4" ht="12.75" x14ac:dyDescent="0.2">
      <c r="A8167" s="1">
        <v>8166999</v>
      </c>
      <c r="B8167" s="1">
        <v>1497833386</v>
      </c>
      <c r="C8167" s="2">
        <v>42905.034560185188</v>
      </c>
      <c r="D8167" s="1">
        <v>69.400000000000006</v>
      </c>
    </row>
    <row r="8168" spans="1:4" ht="12.75" x14ac:dyDescent="0.2">
      <c r="A8168" s="1">
        <v>8168000</v>
      </c>
      <c r="B8168" s="1">
        <v>1497833387</v>
      </c>
      <c r="C8168" s="2">
        <v>42905.034571759257</v>
      </c>
      <c r="D8168" s="1">
        <v>69.3</v>
      </c>
    </row>
    <row r="8169" spans="1:4" ht="12.75" x14ac:dyDescent="0.2">
      <c r="A8169" s="1">
        <v>8168998</v>
      </c>
      <c r="B8169" s="1">
        <v>1497833388</v>
      </c>
      <c r="C8169" s="2">
        <v>42905.034583333334</v>
      </c>
      <c r="D8169" s="1">
        <v>69.3</v>
      </c>
    </row>
    <row r="8170" spans="1:4" ht="12.75" x14ac:dyDescent="0.2">
      <c r="A8170" s="1">
        <v>8169999</v>
      </c>
      <c r="B8170" s="1">
        <v>1497833389</v>
      </c>
      <c r="C8170" s="2">
        <v>42905.034594907411</v>
      </c>
      <c r="D8170" s="1">
        <v>69.3</v>
      </c>
    </row>
    <row r="8171" spans="1:4" ht="12.75" x14ac:dyDescent="0.2">
      <c r="A8171" s="1">
        <v>8170999</v>
      </c>
      <c r="B8171" s="1">
        <v>1497833390</v>
      </c>
      <c r="C8171" s="2">
        <v>42905.03460648148</v>
      </c>
      <c r="D8171" s="1">
        <v>69.3</v>
      </c>
    </row>
    <row r="8172" spans="1:4" ht="12.75" x14ac:dyDescent="0.2">
      <c r="A8172" s="1">
        <v>8171999</v>
      </c>
      <c r="B8172" s="1">
        <v>1497833391</v>
      </c>
      <c r="C8172" s="2">
        <v>42905.034618055557</v>
      </c>
      <c r="D8172" s="1">
        <v>69.3</v>
      </c>
    </row>
    <row r="8173" spans="1:4" ht="12.75" x14ac:dyDescent="0.2">
      <c r="A8173" s="1">
        <v>8172999</v>
      </c>
      <c r="B8173" s="1">
        <v>1497833392</v>
      </c>
      <c r="C8173" s="2">
        <v>42905.034629629627</v>
      </c>
      <c r="D8173" s="1">
        <v>69.3</v>
      </c>
    </row>
    <row r="8174" spans="1:4" ht="12.75" x14ac:dyDescent="0.2">
      <c r="A8174" s="1">
        <v>8173999</v>
      </c>
      <c r="B8174" s="1">
        <v>1497833393</v>
      </c>
      <c r="C8174" s="2">
        <v>42905.034641203703</v>
      </c>
      <c r="D8174" s="1">
        <v>69.3</v>
      </c>
    </row>
    <row r="8175" spans="1:4" ht="12.75" x14ac:dyDescent="0.2">
      <c r="A8175" s="1">
        <v>8174998</v>
      </c>
      <c r="B8175" s="1">
        <v>1497833394</v>
      </c>
      <c r="C8175" s="2">
        <v>42905.03465277778</v>
      </c>
      <c r="D8175" s="1">
        <v>69.3</v>
      </c>
    </row>
    <row r="8176" spans="1:4" ht="12.75" x14ac:dyDescent="0.2">
      <c r="A8176" s="1">
        <v>8176000</v>
      </c>
      <c r="B8176" s="1">
        <v>1497833395</v>
      </c>
      <c r="C8176" s="2">
        <v>42905.03466435185</v>
      </c>
      <c r="D8176" s="1">
        <v>69.400000000000006</v>
      </c>
    </row>
    <row r="8177" spans="1:4" ht="12.75" x14ac:dyDescent="0.2">
      <c r="A8177" s="1">
        <v>8176999</v>
      </c>
      <c r="B8177" s="1">
        <v>1497833396</v>
      </c>
      <c r="C8177" s="2">
        <v>42905.034675925926</v>
      </c>
      <c r="D8177" s="1">
        <v>69.400000000000006</v>
      </c>
    </row>
    <row r="8178" spans="1:4" ht="12.75" x14ac:dyDescent="0.2">
      <c r="A8178" s="1">
        <v>8177998</v>
      </c>
      <c r="B8178" s="1">
        <v>1497833397</v>
      </c>
      <c r="C8178" s="2">
        <v>42905.034687500003</v>
      </c>
      <c r="D8178" s="1">
        <v>69.2</v>
      </c>
    </row>
    <row r="8179" spans="1:4" ht="12.75" x14ac:dyDescent="0.2">
      <c r="A8179" s="1">
        <v>8178999</v>
      </c>
      <c r="B8179" s="1">
        <v>1497833398</v>
      </c>
      <c r="C8179" s="2">
        <v>42905.034699074073</v>
      </c>
      <c r="D8179" s="1">
        <v>69.2</v>
      </c>
    </row>
    <row r="8180" spans="1:4" ht="12.75" x14ac:dyDescent="0.2">
      <c r="A8180" s="1">
        <v>8179999</v>
      </c>
      <c r="B8180" s="1">
        <v>1497833399</v>
      </c>
      <c r="C8180" s="2">
        <v>42905.034710648149</v>
      </c>
      <c r="D8180" s="1">
        <v>69.2</v>
      </c>
    </row>
    <row r="8181" spans="1:4" ht="12.75" x14ac:dyDescent="0.2">
      <c r="A8181" s="1">
        <v>8181000</v>
      </c>
      <c r="B8181" s="1">
        <v>1497833400</v>
      </c>
      <c r="C8181" s="2">
        <v>42905.034722222219</v>
      </c>
      <c r="D8181" s="1">
        <v>69.2</v>
      </c>
    </row>
    <row r="8182" spans="1:4" ht="12.75" x14ac:dyDescent="0.2">
      <c r="A8182" s="1">
        <v>8181999</v>
      </c>
      <c r="B8182" s="1">
        <v>1497833401</v>
      </c>
      <c r="C8182" s="2">
        <v>42905.034733796296</v>
      </c>
      <c r="D8182" s="1">
        <v>69.2</v>
      </c>
    </row>
    <row r="8183" spans="1:4" ht="12.75" x14ac:dyDescent="0.2">
      <c r="A8183" s="1">
        <v>8183000</v>
      </c>
      <c r="B8183" s="1">
        <v>1497833402</v>
      </c>
      <c r="C8183" s="2">
        <v>42905.034745370373</v>
      </c>
      <c r="D8183" s="1">
        <v>69.2</v>
      </c>
    </row>
    <row r="8184" spans="1:4" ht="12.75" x14ac:dyDescent="0.2">
      <c r="A8184" s="1">
        <v>8183999</v>
      </c>
      <c r="B8184" s="1">
        <v>1497833403</v>
      </c>
      <c r="C8184" s="2">
        <v>42905.034756944442</v>
      </c>
      <c r="D8184" s="1">
        <v>69.3</v>
      </c>
    </row>
    <row r="8185" spans="1:4" ht="12.75" x14ac:dyDescent="0.2">
      <c r="A8185" s="1">
        <v>8184998</v>
      </c>
      <c r="B8185" s="1">
        <v>1497833404</v>
      </c>
      <c r="C8185" s="2">
        <v>42905.034768518519</v>
      </c>
      <c r="D8185" s="1">
        <v>69.3</v>
      </c>
    </row>
    <row r="8186" spans="1:4" ht="12.75" x14ac:dyDescent="0.2">
      <c r="A8186" s="1">
        <v>8185999</v>
      </c>
      <c r="B8186" s="1">
        <v>1497833405</v>
      </c>
      <c r="C8186" s="2">
        <v>42905.034780092596</v>
      </c>
      <c r="D8186" s="1">
        <v>69.3</v>
      </c>
    </row>
    <row r="8187" spans="1:4" ht="12.75" x14ac:dyDescent="0.2">
      <c r="A8187" s="1">
        <v>8186999</v>
      </c>
      <c r="B8187" s="1">
        <v>1497833406</v>
      </c>
      <c r="C8187" s="2">
        <v>42905.034791666665</v>
      </c>
      <c r="D8187" s="1">
        <v>69.3</v>
      </c>
    </row>
    <row r="8188" spans="1:4" ht="12.75" x14ac:dyDescent="0.2">
      <c r="A8188" s="1">
        <v>8187999</v>
      </c>
      <c r="B8188" s="1">
        <v>1497833407</v>
      </c>
      <c r="C8188" s="2">
        <v>42905.034803240742</v>
      </c>
      <c r="D8188" s="1">
        <v>69.3</v>
      </c>
    </row>
    <row r="8189" spans="1:4" ht="12.75" x14ac:dyDescent="0.2">
      <c r="A8189" s="1">
        <v>8188998</v>
      </c>
      <c r="B8189" s="1">
        <v>1497833408</v>
      </c>
      <c r="C8189" s="2">
        <v>42905.034814814811</v>
      </c>
      <c r="D8189" s="1">
        <v>69.3</v>
      </c>
    </row>
    <row r="8190" spans="1:4" ht="12.75" x14ac:dyDescent="0.2">
      <c r="A8190" s="1">
        <v>8189999</v>
      </c>
      <c r="B8190" s="1">
        <v>1497833409</v>
      </c>
      <c r="C8190" s="2">
        <v>42905.034826388888</v>
      </c>
      <c r="D8190" s="1">
        <v>69.3</v>
      </c>
    </row>
    <row r="8191" spans="1:4" ht="12.75" x14ac:dyDescent="0.2">
      <c r="A8191" s="1">
        <v>8190999</v>
      </c>
      <c r="B8191" s="1">
        <v>1497833410</v>
      </c>
      <c r="C8191" s="2">
        <v>42905.034837962965</v>
      </c>
      <c r="D8191" s="1">
        <v>69.400000000000006</v>
      </c>
    </row>
    <row r="8192" spans="1:4" ht="12.75" x14ac:dyDescent="0.2">
      <c r="A8192" s="1">
        <v>8191998</v>
      </c>
      <c r="B8192" s="1">
        <v>1497833411</v>
      </c>
      <c r="C8192" s="2">
        <v>42905.034849537034</v>
      </c>
      <c r="D8192" s="1">
        <v>69.400000000000006</v>
      </c>
    </row>
    <row r="8193" spans="1:4" ht="12.75" x14ac:dyDescent="0.2">
      <c r="A8193" s="1">
        <v>8193000</v>
      </c>
      <c r="B8193" s="1">
        <v>1497833412</v>
      </c>
      <c r="C8193" s="2">
        <v>42905.034861111111</v>
      </c>
      <c r="D8193" s="1">
        <v>69.3</v>
      </c>
    </row>
    <row r="8194" spans="1:4" ht="12.75" x14ac:dyDescent="0.2">
      <c r="A8194" s="1">
        <v>8193999</v>
      </c>
      <c r="B8194" s="1">
        <v>1497833413</v>
      </c>
      <c r="C8194" s="2">
        <v>42905.034872685188</v>
      </c>
      <c r="D8194" s="1">
        <v>69.3</v>
      </c>
    </row>
    <row r="8195" spans="1:4" ht="12.75" x14ac:dyDescent="0.2">
      <c r="A8195" s="1">
        <v>8194999</v>
      </c>
      <c r="B8195" s="1">
        <v>1497833414</v>
      </c>
      <c r="C8195" s="2">
        <v>42905.034884259258</v>
      </c>
      <c r="D8195" s="1">
        <v>69.3</v>
      </c>
    </row>
    <row r="8196" spans="1:4" ht="12.75" x14ac:dyDescent="0.2">
      <c r="A8196" s="1">
        <v>8195999</v>
      </c>
      <c r="B8196" s="1">
        <v>1497833415</v>
      </c>
      <c r="C8196" s="2">
        <v>42905.034895833334</v>
      </c>
      <c r="D8196" s="1">
        <v>69.3</v>
      </c>
    </row>
    <row r="8197" spans="1:4" ht="12.75" x14ac:dyDescent="0.2">
      <c r="A8197" s="1">
        <v>8196999</v>
      </c>
      <c r="B8197" s="1">
        <v>1497833416</v>
      </c>
      <c r="C8197" s="2">
        <v>42905.034907407404</v>
      </c>
      <c r="D8197" s="1">
        <v>69.3</v>
      </c>
    </row>
    <row r="8198" spans="1:4" ht="12.75" x14ac:dyDescent="0.2">
      <c r="A8198" s="1">
        <v>8197999</v>
      </c>
      <c r="B8198" s="1">
        <v>1497833417</v>
      </c>
      <c r="C8198" s="2">
        <v>42905.034918981481</v>
      </c>
      <c r="D8198" s="1">
        <v>69.3</v>
      </c>
    </row>
    <row r="8199" spans="1:4" ht="12.75" x14ac:dyDescent="0.2">
      <c r="A8199" s="1">
        <v>8199000</v>
      </c>
      <c r="B8199" s="1">
        <v>1497833418</v>
      </c>
      <c r="C8199" s="2">
        <v>42905.034930555557</v>
      </c>
      <c r="D8199" s="1">
        <v>69.3</v>
      </c>
    </row>
    <row r="8200" spans="1:4" ht="12.75" x14ac:dyDescent="0.2">
      <c r="A8200" s="1">
        <v>8199999</v>
      </c>
      <c r="B8200" s="1">
        <v>1497833419</v>
      </c>
      <c r="C8200" s="2">
        <v>42905.034942129627</v>
      </c>
      <c r="D8200" s="1">
        <v>69.400000000000006</v>
      </c>
    </row>
    <row r="8201" spans="1:4" ht="12.75" x14ac:dyDescent="0.2">
      <c r="A8201" s="1">
        <v>8200998</v>
      </c>
      <c r="B8201" s="1">
        <v>1497833420</v>
      </c>
      <c r="C8201" s="2">
        <v>42905.034953703704</v>
      </c>
      <c r="D8201" s="1">
        <v>69.400000000000006</v>
      </c>
    </row>
    <row r="8202" spans="1:4" ht="12.75" x14ac:dyDescent="0.2">
      <c r="A8202" s="1">
        <v>8202000</v>
      </c>
      <c r="B8202" s="1">
        <v>1497833421</v>
      </c>
      <c r="C8202" s="2">
        <v>42905.03496527778</v>
      </c>
      <c r="D8202" s="1">
        <v>69.400000000000006</v>
      </c>
    </row>
    <row r="8203" spans="1:4" ht="12.75" x14ac:dyDescent="0.2">
      <c r="A8203" s="1">
        <v>8203000</v>
      </c>
      <c r="B8203" s="1">
        <v>1497833422</v>
      </c>
      <c r="C8203" s="2">
        <v>42905.03497685185</v>
      </c>
      <c r="D8203" s="1">
        <v>69.400000000000006</v>
      </c>
    </row>
    <row r="8204" spans="1:4" ht="12.75" x14ac:dyDescent="0.2">
      <c r="A8204" s="1">
        <v>8203999</v>
      </c>
      <c r="B8204" s="1">
        <v>1497833423</v>
      </c>
      <c r="C8204" s="2">
        <v>42905.034988425927</v>
      </c>
      <c r="D8204" s="1">
        <v>69.400000000000006</v>
      </c>
    </row>
    <row r="8205" spans="1:4" ht="12.75" x14ac:dyDescent="0.2">
      <c r="A8205" s="1">
        <v>8204999</v>
      </c>
      <c r="B8205" s="1">
        <v>1497833424</v>
      </c>
      <c r="C8205" s="2">
        <v>42905.035000000003</v>
      </c>
      <c r="D8205" s="1">
        <v>69.5</v>
      </c>
    </row>
    <row r="8206" spans="1:4" ht="12.75" x14ac:dyDescent="0.2">
      <c r="A8206" s="1">
        <v>8205999</v>
      </c>
      <c r="B8206" s="1">
        <v>1497833425</v>
      </c>
      <c r="C8206" s="2">
        <v>42905.035011574073</v>
      </c>
      <c r="D8206" s="1">
        <v>69.5</v>
      </c>
    </row>
    <row r="8207" spans="1:4" ht="12.75" x14ac:dyDescent="0.2">
      <c r="A8207" s="1">
        <v>8207000</v>
      </c>
      <c r="B8207" s="1">
        <v>1497833426</v>
      </c>
      <c r="C8207" s="2">
        <v>42905.03502314815</v>
      </c>
      <c r="D8207" s="1">
        <v>69.5</v>
      </c>
    </row>
    <row r="8208" spans="1:4" ht="12.75" x14ac:dyDescent="0.2">
      <c r="A8208" s="1">
        <v>8207998</v>
      </c>
      <c r="B8208" s="1">
        <v>1497833427</v>
      </c>
      <c r="C8208" s="2">
        <v>42905.035034722219</v>
      </c>
      <c r="D8208" s="1">
        <v>69.5</v>
      </c>
    </row>
    <row r="8209" spans="1:4" ht="12.75" x14ac:dyDescent="0.2">
      <c r="A8209" s="1">
        <v>8208999</v>
      </c>
      <c r="B8209" s="1">
        <v>1497833428</v>
      </c>
      <c r="C8209" s="2">
        <v>42905.035046296296</v>
      </c>
      <c r="D8209" s="1">
        <v>69.5</v>
      </c>
    </row>
    <row r="8210" spans="1:4" ht="12.75" x14ac:dyDescent="0.2">
      <c r="A8210" s="1">
        <v>8209999</v>
      </c>
      <c r="B8210" s="1">
        <v>1497833429</v>
      </c>
      <c r="C8210" s="2">
        <v>42905.035057870373</v>
      </c>
      <c r="D8210" s="1">
        <v>69.5</v>
      </c>
    </row>
    <row r="8211" spans="1:4" ht="12.75" x14ac:dyDescent="0.2">
      <c r="A8211" s="1">
        <v>8211000</v>
      </c>
      <c r="B8211" s="1">
        <v>1497833430</v>
      </c>
      <c r="C8211" s="2">
        <v>42905.035069444442</v>
      </c>
      <c r="D8211" s="1">
        <v>69.5</v>
      </c>
    </row>
    <row r="8212" spans="1:4" ht="12.75" x14ac:dyDescent="0.2">
      <c r="A8212" s="1">
        <v>8212000</v>
      </c>
      <c r="B8212" s="1">
        <v>1497833431</v>
      </c>
      <c r="C8212" s="2">
        <v>42905.035081018519</v>
      </c>
      <c r="D8212" s="1">
        <v>69.5</v>
      </c>
    </row>
    <row r="8213" spans="1:4" ht="12.75" x14ac:dyDescent="0.2">
      <c r="A8213" s="1">
        <v>8212999</v>
      </c>
      <c r="B8213" s="1">
        <v>1497833432</v>
      </c>
      <c r="C8213" s="2">
        <v>42905.035092592596</v>
      </c>
      <c r="D8213" s="1">
        <v>69.5</v>
      </c>
    </row>
    <row r="8214" spans="1:4" ht="12.75" x14ac:dyDescent="0.2">
      <c r="A8214" s="1">
        <v>8213999</v>
      </c>
      <c r="B8214" s="1">
        <v>1497833433</v>
      </c>
      <c r="C8214" s="2">
        <v>42905.035104166665</v>
      </c>
      <c r="D8214" s="1">
        <v>69.5</v>
      </c>
    </row>
    <row r="8215" spans="1:4" ht="12.75" x14ac:dyDescent="0.2">
      <c r="A8215" s="1">
        <v>8214999</v>
      </c>
      <c r="B8215" s="1">
        <v>1497833434</v>
      </c>
      <c r="C8215" s="2">
        <v>42905.035115740742</v>
      </c>
      <c r="D8215" s="1">
        <v>69.5</v>
      </c>
    </row>
    <row r="8216" spans="1:4" ht="12.75" x14ac:dyDescent="0.2">
      <c r="A8216" s="1">
        <v>8216000</v>
      </c>
      <c r="B8216" s="1">
        <v>1497833435</v>
      </c>
      <c r="C8216" s="2">
        <v>42905.035127314812</v>
      </c>
      <c r="D8216" s="1">
        <v>69.5</v>
      </c>
    </row>
    <row r="8217" spans="1:4" ht="12.75" x14ac:dyDescent="0.2">
      <c r="A8217" s="1">
        <v>8216998</v>
      </c>
      <c r="B8217" s="1">
        <v>1497833436</v>
      </c>
      <c r="C8217" s="2">
        <v>42905.035138888888</v>
      </c>
      <c r="D8217" s="1">
        <v>69.400000000000006</v>
      </c>
    </row>
    <row r="8218" spans="1:4" ht="12.75" x14ac:dyDescent="0.2">
      <c r="A8218" s="1">
        <v>8217999</v>
      </c>
      <c r="B8218" s="1">
        <v>1497833437</v>
      </c>
      <c r="C8218" s="2">
        <v>42905.035150462965</v>
      </c>
      <c r="D8218" s="1">
        <v>69.400000000000006</v>
      </c>
    </row>
    <row r="8219" spans="1:4" ht="12.75" x14ac:dyDescent="0.2">
      <c r="A8219" s="1">
        <v>8218998</v>
      </c>
      <c r="B8219" s="1">
        <v>1497833438</v>
      </c>
      <c r="C8219" s="2">
        <v>42905.035162037035</v>
      </c>
      <c r="D8219" s="1">
        <v>69.3</v>
      </c>
    </row>
    <row r="8220" spans="1:4" ht="12.75" x14ac:dyDescent="0.2">
      <c r="A8220" s="1">
        <v>8219999</v>
      </c>
      <c r="B8220" s="1">
        <v>1497833439</v>
      </c>
      <c r="C8220" s="2">
        <v>42905.035173611112</v>
      </c>
      <c r="D8220" s="1">
        <v>69.3</v>
      </c>
    </row>
    <row r="8221" spans="1:4" ht="12.75" x14ac:dyDescent="0.2">
      <c r="A8221" s="1">
        <v>8220999</v>
      </c>
      <c r="B8221" s="1">
        <v>1497833440</v>
      </c>
      <c r="C8221" s="2">
        <v>42905.035185185188</v>
      </c>
      <c r="D8221" s="1">
        <v>69.400000000000006</v>
      </c>
    </row>
    <row r="8222" spans="1:4" ht="12.75" x14ac:dyDescent="0.2">
      <c r="A8222" s="1">
        <v>8222000</v>
      </c>
      <c r="B8222" s="1">
        <v>1497833441</v>
      </c>
      <c r="C8222" s="2">
        <v>42905.035196759258</v>
      </c>
      <c r="D8222" s="1">
        <v>69.400000000000006</v>
      </c>
    </row>
    <row r="8223" spans="1:4" ht="12.75" x14ac:dyDescent="0.2">
      <c r="A8223" s="1">
        <v>8222999</v>
      </c>
      <c r="B8223" s="1">
        <v>1497833442</v>
      </c>
      <c r="C8223" s="2">
        <v>42905.035208333335</v>
      </c>
      <c r="D8223" s="1">
        <v>69.400000000000006</v>
      </c>
    </row>
    <row r="8224" spans="1:4" ht="12.75" x14ac:dyDescent="0.2">
      <c r="A8224" s="1">
        <v>8224000</v>
      </c>
      <c r="B8224" s="1">
        <v>1497833443</v>
      </c>
      <c r="C8224" s="2">
        <v>42905.035219907404</v>
      </c>
      <c r="D8224" s="1">
        <v>69.400000000000006</v>
      </c>
    </row>
    <row r="8225" spans="1:4" ht="12.75" x14ac:dyDescent="0.2">
      <c r="A8225" s="1">
        <v>8224999</v>
      </c>
      <c r="B8225" s="1">
        <v>1497833444</v>
      </c>
      <c r="C8225" s="2">
        <v>42905.035231481481</v>
      </c>
      <c r="D8225" s="1">
        <v>69.400000000000006</v>
      </c>
    </row>
    <row r="8226" spans="1:4" ht="12.75" x14ac:dyDescent="0.2">
      <c r="A8226" s="1">
        <v>8225999</v>
      </c>
      <c r="B8226" s="1">
        <v>1497833445</v>
      </c>
      <c r="C8226" s="2">
        <v>42905.035243055558</v>
      </c>
      <c r="D8226" s="1">
        <v>69.400000000000006</v>
      </c>
    </row>
    <row r="8227" spans="1:4" ht="12.75" x14ac:dyDescent="0.2">
      <c r="A8227" s="1">
        <v>8227000</v>
      </c>
      <c r="B8227" s="1">
        <v>1497833446</v>
      </c>
      <c r="C8227" s="2">
        <v>42905.035254629627</v>
      </c>
      <c r="D8227" s="1">
        <v>69.400000000000006</v>
      </c>
    </row>
    <row r="8228" spans="1:4" ht="12.75" x14ac:dyDescent="0.2">
      <c r="A8228" s="1">
        <v>8227998</v>
      </c>
      <c r="B8228" s="1">
        <v>1497833447</v>
      </c>
      <c r="C8228" s="2">
        <v>42905.035266203704</v>
      </c>
      <c r="D8228" s="1">
        <v>69.400000000000006</v>
      </c>
    </row>
    <row r="8229" spans="1:4" ht="12.75" x14ac:dyDescent="0.2">
      <c r="A8229" s="1">
        <v>8229000</v>
      </c>
      <c r="B8229" s="1">
        <v>1497833448</v>
      </c>
      <c r="C8229" s="2">
        <v>42905.035277777781</v>
      </c>
      <c r="D8229" s="1">
        <v>69.400000000000006</v>
      </c>
    </row>
    <row r="8230" spans="1:4" ht="12.75" x14ac:dyDescent="0.2">
      <c r="A8230" s="1">
        <v>8229999</v>
      </c>
      <c r="B8230" s="1">
        <v>1497833449</v>
      </c>
      <c r="C8230" s="2">
        <v>42905.03528935185</v>
      </c>
      <c r="D8230" s="1">
        <v>69.400000000000006</v>
      </c>
    </row>
    <row r="8231" spans="1:4" ht="12.75" x14ac:dyDescent="0.2">
      <c r="A8231" s="1">
        <v>8231000</v>
      </c>
      <c r="B8231" s="1">
        <v>1497833450</v>
      </c>
      <c r="C8231" s="2">
        <v>42905.035300925927</v>
      </c>
      <c r="D8231" s="1">
        <v>69.400000000000006</v>
      </c>
    </row>
    <row r="8232" spans="1:4" ht="12.75" x14ac:dyDescent="0.2">
      <c r="A8232" s="1">
        <v>8231999</v>
      </c>
      <c r="B8232" s="1">
        <v>1497833451</v>
      </c>
      <c r="C8232" s="2">
        <v>42905.035312499997</v>
      </c>
      <c r="D8232" s="1">
        <v>69.400000000000006</v>
      </c>
    </row>
    <row r="8233" spans="1:4" ht="12.75" x14ac:dyDescent="0.2">
      <c r="A8233" s="1">
        <v>8232998</v>
      </c>
      <c r="B8233" s="1">
        <v>1497833452</v>
      </c>
      <c r="C8233" s="2">
        <v>42905.035324074073</v>
      </c>
      <c r="D8233" s="1">
        <v>69.400000000000006</v>
      </c>
    </row>
    <row r="8234" spans="1:4" ht="12.75" x14ac:dyDescent="0.2">
      <c r="A8234" s="1">
        <v>8233999</v>
      </c>
      <c r="B8234" s="1">
        <v>1497833453</v>
      </c>
      <c r="C8234" s="2">
        <v>42905.03533564815</v>
      </c>
      <c r="D8234" s="1">
        <v>69.400000000000006</v>
      </c>
    </row>
    <row r="8235" spans="1:4" ht="12.75" x14ac:dyDescent="0.2">
      <c r="A8235" s="1">
        <v>8234999</v>
      </c>
      <c r="B8235" s="1">
        <v>1497833454</v>
      </c>
      <c r="C8235" s="2">
        <v>42905.03534722222</v>
      </c>
      <c r="D8235" s="1">
        <v>69.400000000000006</v>
      </c>
    </row>
    <row r="8236" spans="1:4" ht="12.75" x14ac:dyDescent="0.2">
      <c r="A8236" s="1">
        <v>8235999</v>
      </c>
      <c r="B8236" s="1">
        <v>1497833455</v>
      </c>
      <c r="C8236" s="2">
        <v>42905.035358796296</v>
      </c>
      <c r="D8236" s="1">
        <v>69.400000000000006</v>
      </c>
    </row>
    <row r="8237" spans="1:4" ht="12.75" x14ac:dyDescent="0.2">
      <c r="A8237" s="1">
        <v>8237000</v>
      </c>
      <c r="B8237" s="1">
        <v>1497833456</v>
      </c>
      <c r="C8237" s="2">
        <v>42905.035370370373</v>
      </c>
      <c r="D8237" s="1">
        <v>69.400000000000006</v>
      </c>
    </row>
    <row r="8238" spans="1:4" ht="12.75" x14ac:dyDescent="0.2">
      <c r="A8238" s="1">
        <v>8238000</v>
      </c>
      <c r="B8238" s="1">
        <v>1497833457</v>
      </c>
      <c r="C8238" s="2">
        <v>42905.035381944443</v>
      </c>
      <c r="D8238" s="1">
        <v>69.400000000000006</v>
      </c>
    </row>
    <row r="8239" spans="1:4" ht="12.75" x14ac:dyDescent="0.2">
      <c r="A8239" s="1">
        <v>8238999</v>
      </c>
      <c r="B8239" s="1">
        <v>1497833458</v>
      </c>
      <c r="C8239" s="2">
        <v>42905.035393518519</v>
      </c>
      <c r="D8239" s="1">
        <v>69.400000000000006</v>
      </c>
    </row>
    <row r="8240" spans="1:4" ht="12.75" x14ac:dyDescent="0.2">
      <c r="A8240" s="1">
        <v>8239998</v>
      </c>
      <c r="B8240" s="1">
        <v>1497833459</v>
      </c>
      <c r="C8240" s="2">
        <v>42905.035405092596</v>
      </c>
      <c r="D8240" s="1">
        <v>69.400000000000006</v>
      </c>
    </row>
    <row r="8241" spans="1:4" ht="12.75" x14ac:dyDescent="0.2">
      <c r="A8241" s="1">
        <v>8240999</v>
      </c>
      <c r="B8241" s="1">
        <v>1497833460</v>
      </c>
      <c r="C8241" s="2">
        <v>42905.035416666666</v>
      </c>
      <c r="D8241" s="1">
        <v>69.400000000000006</v>
      </c>
    </row>
    <row r="8242" spans="1:4" ht="12.75" x14ac:dyDescent="0.2">
      <c r="A8242" s="1">
        <v>8241999</v>
      </c>
      <c r="B8242" s="1">
        <v>1497833461</v>
      </c>
      <c r="C8242" s="2">
        <v>42905.035428240742</v>
      </c>
      <c r="D8242" s="1">
        <v>69.400000000000006</v>
      </c>
    </row>
    <row r="8243" spans="1:4" ht="12.75" x14ac:dyDescent="0.2">
      <c r="A8243" s="1">
        <v>8243000</v>
      </c>
      <c r="B8243" s="1">
        <v>1497833462</v>
      </c>
      <c r="C8243" s="2">
        <v>42905.035439814812</v>
      </c>
      <c r="D8243" s="1">
        <v>69.400000000000006</v>
      </c>
    </row>
    <row r="8244" spans="1:4" ht="12.75" x14ac:dyDescent="0.2">
      <c r="A8244" s="1">
        <v>8243999</v>
      </c>
      <c r="B8244" s="1">
        <v>1497833463</v>
      </c>
      <c r="C8244" s="2">
        <v>42905.035451388889</v>
      </c>
      <c r="D8244" s="1">
        <v>69.3</v>
      </c>
    </row>
    <row r="8245" spans="1:4" ht="12.75" x14ac:dyDescent="0.2">
      <c r="A8245" s="1">
        <v>8244999</v>
      </c>
      <c r="B8245" s="1">
        <v>1497833464</v>
      </c>
      <c r="C8245" s="2">
        <v>42905.035462962966</v>
      </c>
      <c r="D8245" s="1">
        <v>69.3</v>
      </c>
    </row>
    <row r="8246" spans="1:4" ht="12.75" x14ac:dyDescent="0.2">
      <c r="A8246" s="1">
        <v>8245999</v>
      </c>
      <c r="B8246" s="1">
        <v>1497833465</v>
      </c>
      <c r="C8246" s="2">
        <v>42905.035474537035</v>
      </c>
      <c r="D8246" s="1">
        <v>69.3</v>
      </c>
    </row>
    <row r="8247" spans="1:4" ht="12.75" x14ac:dyDescent="0.2">
      <c r="A8247" s="1">
        <v>8246999</v>
      </c>
      <c r="B8247" s="1">
        <v>1497833466</v>
      </c>
      <c r="C8247" s="2">
        <v>42905.035486111112</v>
      </c>
      <c r="D8247" s="1">
        <v>69.400000000000006</v>
      </c>
    </row>
    <row r="8248" spans="1:4" ht="12.75" x14ac:dyDescent="0.2">
      <c r="A8248" s="1">
        <v>8247999</v>
      </c>
      <c r="B8248" s="1">
        <v>1497833467</v>
      </c>
      <c r="C8248" s="2">
        <v>42905.035497685189</v>
      </c>
      <c r="D8248" s="1">
        <v>69.400000000000006</v>
      </c>
    </row>
    <row r="8249" spans="1:4" ht="12.75" x14ac:dyDescent="0.2">
      <c r="A8249" s="1">
        <v>8248998</v>
      </c>
      <c r="B8249" s="1">
        <v>1497833468</v>
      </c>
      <c r="C8249" s="2">
        <v>42905.035509259258</v>
      </c>
      <c r="D8249" s="1">
        <v>69.400000000000006</v>
      </c>
    </row>
    <row r="8250" spans="1:4" ht="12.75" x14ac:dyDescent="0.2">
      <c r="A8250" s="1">
        <v>8249999</v>
      </c>
      <c r="B8250" s="1">
        <v>1497833469</v>
      </c>
      <c r="C8250" s="2">
        <v>42905.035520833335</v>
      </c>
      <c r="D8250" s="1">
        <v>69.400000000000006</v>
      </c>
    </row>
    <row r="8251" spans="1:4" ht="12.75" x14ac:dyDescent="0.2">
      <c r="A8251" s="1">
        <v>8251000</v>
      </c>
      <c r="B8251" s="1">
        <v>1497833470</v>
      </c>
      <c r="C8251" s="2">
        <v>42905.035532407404</v>
      </c>
      <c r="D8251" s="1">
        <v>69.400000000000006</v>
      </c>
    </row>
    <row r="8252" spans="1:4" ht="12.75" x14ac:dyDescent="0.2">
      <c r="A8252" s="1">
        <v>8251999</v>
      </c>
      <c r="B8252" s="1">
        <v>1497833471</v>
      </c>
      <c r="C8252" s="2">
        <v>42905.035543981481</v>
      </c>
      <c r="D8252" s="1">
        <v>69.5</v>
      </c>
    </row>
    <row r="8253" spans="1:4" ht="12.75" x14ac:dyDescent="0.2">
      <c r="A8253" s="1">
        <v>8252999</v>
      </c>
      <c r="B8253" s="1">
        <v>1497833472</v>
      </c>
      <c r="C8253" s="2">
        <v>42905.035555555558</v>
      </c>
      <c r="D8253" s="1">
        <v>69.5</v>
      </c>
    </row>
    <row r="8254" spans="1:4" ht="12.75" x14ac:dyDescent="0.2">
      <c r="A8254" s="1">
        <v>8253999</v>
      </c>
      <c r="B8254" s="1">
        <v>1497833473</v>
      </c>
      <c r="C8254" s="2">
        <v>42905.035567129627</v>
      </c>
      <c r="D8254" s="1">
        <v>69.400000000000006</v>
      </c>
    </row>
    <row r="8255" spans="1:4" ht="12.75" x14ac:dyDescent="0.2">
      <c r="A8255" s="1">
        <v>8254999</v>
      </c>
      <c r="B8255" s="1">
        <v>1497833474</v>
      </c>
      <c r="C8255" s="2">
        <v>42905.035578703704</v>
      </c>
      <c r="D8255" s="1">
        <v>69.400000000000006</v>
      </c>
    </row>
    <row r="8256" spans="1:4" ht="12.75" x14ac:dyDescent="0.2">
      <c r="A8256" s="1">
        <v>8255998</v>
      </c>
      <c r="B8256" s="1">
        <v>1497833475</v>
      </c>
      <c r="C8256" s="2">
        <v>42905.035590277781</v>
      </c>
      <c r="D8256" s="1">
        <v>69.400000000000006</v>
      </c>
    </row>
    <row r="8257" spans="1:4" ht="12.75" x14ac:dyDescent="0.2">
      <c r="A8257" s="1">
        <v>8256999</v>
      </c>
      <c r="B8257" s="1">
        <v>1497833476</v>
      </c>
      <c r="C8257" s="2">
        <v>42905.035601851851</v>
      </c>
      <c r="D8257" s="1">
        <v>69.400000000000006</v>
      </c>
    </row>
    <row r="8258" spans="1:4" ht="12.75" x14ac:dyDescent="0.2">
      <c r="A8258" s="1">
        <v>8257999</v>
      </c>
      <c r="B8258" s="1">
        <v>1497833477</v>
      </c>
      <c r="C8258" s="2">
        <v>42905.035613425927</v>
      </c>
      <c r="D8258" s="1">
        <v>69.400000000000006</v>
      </c>
    </row>
    <row r="8259" spans="1:4" ht="12.75" x14ac:dyDescent="0.2">
      <c r="A8259" s="1">
        <v>8259000</v>
      </c>
      <c r="B8259" s="1">
        <v>1497833478</v>
      </c>
      <c r="C8259" s="2">
        <v>42905.035624999997</v>
      </c>
      <c r="D8259" s="1">
        <v>69.400000000000006</v>
      </c>
    </row>
    <row r="8260" spans="1:4" ht="12.75" x14ac:dyDescent="0.2">
      <c r="A8260" s="1">
        <v>8259998</v>
      </c>
      <c r="B8260" s="1">
        <v>1497833479</v>
      </c>
      <c r="C8260" s="2">
        <v>42905.035636574074</v>
      </c>
      <c r="D8260" s="1">
        <v>69.400000000000006</v>
      </c>
    </row>
    <row r="8261" spans="1:4" ht="12.75" x14ac:dyDescent="0.2">
      <c r="A8261" s="1">
        <v>8261000</v>
      </c>
      <c r="B8261" s="1">
        <v>1497833480</v>
      </c>
      <c r="C8261" s="2">
        <v>42905.03564814815</v>
      </c>
      <c r="D8261" s="1">
        <v>69.3</v>
      </c>
    </row>
    <row r="8262" spans="1:4" ht="12.75" x14ac:dyDescent="0.2">
      <c r="A8262" s="1">
        <v>8261999</v>
      </c>
      <c r="B8262" s="1">
        <v>1497833481</v>
      </c>
      <c r="C8262" s="2">
        <v>42905.03565972222</v>
      </c>
      <c r="D8262" s="1">
        <v>69.3</v>
      </c>
    </row>
    <row r="8263" spans="1:4" ht="12.75" x14ac:dyDescent="0.2">
      <c r="A8263" s="1">
        <v>8262999</v>
      </c>
      <c r="B8263" s="1">
        <v>1497833482</v>
      </c>
      <c r="C8263" s="2">
        <v>42905.035671296297</v>
      </c>
      <c r="D8263" s="1">
        <v>69.400000000000006</v>
      </c>
    </row>
    <row r="8264" spans="1:4" ht="12.75" x14ac:dyDescent="0.2">
      <c r="A8264" s="1">
        <v>8263999</v>
      </c>
      <c r="B8264" s="1">
        <v>1497833483</v>
      </c>
      <c r="C8264" s="2">
        <v>42905.035682870373</v>
      </c>
      <c r="D8264" s="1">
        <v>69.400000000000006</v>
      </c>
    </row>
    <row r="8265" spans="1:4" ht="12.75" x14ac:dyDescent="0.2">
      <c r="A8265" s="1">
        <v>8264999</v>
      </c>
      <c r="B8265" s="1">
        <v>1497833484</v>
      </c>
      <c r="C8265" s="2">
        <v>42905.035694444443</v>
      </c>
      <c r="D8265" s="1">
        <v>69.400000000000006</v>
      </c>
    </row>
    <row r="8266" spans="1:4" ht="12.75" x14ac:dyDescent="0.2">
      <c r="A8266" s="1">
        <v>8265999</v>
      </c>
      <c r="B8266" s="1">
        <v>1497833485</v>
      </c>
      <c r="C8266" s="2">
        <v>42905.03570601852</v>
      </c>
      <c r="D8266" s="1">
        <v>69.400000000000006</v>
      </c>
    </row>
    <row r="8267" spans="1:4" ht="12.75" x14ac:dyDescent="0.2">
      <c r="A8267" s="1">
        <v>8266999</v>
      </c>
      <c r="B8267" s="1">
        <v>1497833486</v>
      </c>
      <c r="C8267" s="2">
        <v>42905.035717592589</v>
      </c>
      <c r="D8267" s="1">
        <v>69.400000000000006</v>
      </c>
    </row>
    <row r="8268" spans="1:4" ht="12.75" x14ac:dyDescent="0.2">
      <c r="A8268" s="1">
        <v>8267999</v>
      </c>
      <c r="B8268" s="1">
        <v>1497833487</v>
      </c>
      <c r="C8268" s="2">
        <v>42905.035729166666</v>
      </c>
      <c r="D8268" s="1">
        <v>69.400000000000006</v>
      </c>
    </row>
    <row r="8269" spans="1:4" ht="12.75" x14ac:dyDescent="0.2">
      <c r="A8269" s="1">
        <v>8268998</v>
      </c>
      <c r="B8269" s="1">
        <v>1497833488</v>
      </c>
      <c r="C8269" s="2">
        <v>42905.035740740743</v>
      </c>
      <c r="D8269" s="1">
        <v>69.400000000000006</v>
      </c>
    </row>
    <row r="8270" spans="1:4" ht="12.75" x14ac:dyDescent="0.2">
      <c r="A8270" s="1">
        <v>8269999</v>
      </c>
      <c r="B8270" s="1">
        <v>1497833489</v>
      </c>
      <c r="C8270" s="2">
        <v>42905.035752314812</v>
      </c>
      <c r="D8270" s="1">
        <v>69.400000000000006</v>
      </c>
    </row>
    <row r="8271" spans="1:4" ht="12.75" x14ac:dyDescent="0.2">
      <c r="A8271" s="1">
        <v>8271000</v>
      </c>
      <c r="B8271" s="1">
        <v>1497833490</v>
      </c>
      <c r="C8271" s="2">
        <v>42905.035763888889</v>
      </c>
      <c r="D8271" s="1">
        <v>69.400000000000006</v>
      </c>
    </row>
    <row r="8272" spans="1:4" ht="12.75" x14ac:dyDescent="0.2">
      <c r="A8272" s="1">
        <v>8272000</v>
      </c>
      <c r="B8272" s="1">
        <v>1497833491</v>
      </c>
      <c r="C8272" s="2">
        <v>42905.035775462966</v>
      </c>
      <c r="D8272" s="1">
        <v>69.3</v>
      </c>
    </row>
    <row r="8273" spans="1:4" ht="12.75" x14ac:dyDescent="0.2">
      <c r="A8273" s="1">
        <v>8272999</v>
      </c>
      <c r="B8273" s="1">
        <v>1497833492</v>
      </c>
      <c r="C8273" s="2">
        <v>42905.035787037035</v>
      </c>
      <c r="D8273" s="1">
        <v>69.3</v>
      </c>
    </row>
    <row r="8274" spans="1:4" ht="12.75" x14ac:dyDescent="0.2">
      <c r="A8274" s="1">
        <v>8273999</v>
      </c>
      <c r="B8274" s="1">
        <v>1497833493</v>
      </c>
      <c r="C8274" s="2">
        <v>42905.035798611112</v>
      </c>
      <c r="D8274" s="1">
        <v>69.3</v>
      </c>
    </row>
    <row r="8275" spans="1:4" ht="12.75" x14ac:dyDescent="0.2">
      <c r="A8275" s="1">
        <v>8275000</v>
      </c>
      <c r="B8275" s="1">
        <v>1497833494</v>
      </c>
      <c r="C8275" s="2">
        <v>42905.035810185182</v>
      </c>
      <c r="D8275" s="1">
        <v>69.3</v>
      </c>
    </row>
    <row r="8276" spans="1:4" ht="12.75" x14ac:dyDescent="0.2">
      <c r="A8276" s="1">
        <v>8275998</v>
      </c>
      <c r="B8276" s="1">
        <v>1497833495</v>
      </c>
      <c r="C8276" s="2">
        <v>42905.035821759258</v>
      </c>
      <c r="D8276" s="1">
        <v>69.3</v>
      </c>
    </row>
    <row r="8277" spans="1:4" ht="12.75" x14ac:dyDescent="0.2">
      <c r="A8277" s="1">
        <v>8277000</v>
      </c>
      <c r="B8277" s="1">
        <v>1497833496</v>
      </c>
      <c r="C8277" s="2">
        <v>42905.035833333335</v>
      </c>
      <c r="D8277" s="1">
        <v>69.400000000000006</v>
      </c>
    </row>
    <row r="8278" spans="1:4" ht="12.75" x14ac:dyDescent="0.2">
      <c r="A8278" s="1">
        <v>8277999</v>
      </c>
      <c r="B8278" s="1">
        <v>1497833497</v>
      </c>
      <c r="C8278" s="2">
        <v>42905.035844907405</v>
      </c>
      <c r="D8278" s="1">
        <v>69.400000000000006</v>
      </c>
    </row>
    <row r="8279" spans="1:4" ht="12.75" x14ac:dyDescent="0.2">
      <c r="A8279" s="1">
        <v>8278999</v>
      </c>
      <c r="B8279" s="1">
        <v>1497833498</v>
      </c>
      <c r="C8279" s="2">
        <v>42905.035856481481</v>
      </c>
      <c r="D8279" s="1">
        <v>69.400000000000006</v>
      </c>
    </row>
    <row r="8280" spans="1:4" ht="12.75" x14ac:dyDescent="0.2">
      <c r="A8280" s="1">
        <v>8279999</v>
      </c>
      <c r="B8280" s="1">
        <v>1497833499</v>
      </c>
      <c r="C8280" s="2">
        <v>42905.035868055558</v>
      </c>
      <c r="D8280" s="1">
        <v>69.400000000000006</v>
      </c>
    </row>
    <row r="8281" spans="1:4" ht="12.75" x14ac:dyDescent="0.2">
      <c r="A8281" s="1">
        <v>8280999</v>
      </c>
      <c r="B8281" s="1">
        <v>1497833500</v>
      </c>
      <c r="C8281" s="2">
        <v>42905.035879629628</v>
      </c>
      <c r="D8281" s="1">
        <v>69.400000000000006</v>
      </c>
    </row>
    <row r="8282" spans="1:4" ht="12.75" x14ac:dyDescent="0.2">
      <c r="A8282" s="1">
        <v>8281999</v>
      </c>
      <c r="B8282" s="1">
        <v>1497833501</v>
      </c>
      <c r="C8282" s="2">
        <v>42905.035891203705</v>
      </c>
      <c r="D8282" s="1">
        <v>69.400000000000006</v>
      </c>
    </row>
    <row r="8283" spans="1:4" ht="12.75" x14ac:dyDescent="0.2">
      <c r="A8283" s="1">
        <v>8282999</v>
      </c>
      <c r="B8283" s="1">
        <v>1497833502</v>
      </c>
      <c r="C8283" s="2">
        <v>42905.035902777781</v>
      </c>
      <c r="D8283" s="1">
        <v>69.400000000000006</v>
      </c>
    </row>
    <row r="8284" spans="1:4" ht="12.75" x14ac:dyDescent="0.2">
      <c r="A8284" s="1">
        <v>8283999</v>
      </c>
      <c r="B8284" s="1">
        <v>1497833503</v>
      </c>
      <c r="C8284" s="2">
        <v>42905.035914351851</v>
      </c>
      <c r="D8284" s="1">
        <v>69.400000000000006</v>
      </c>
    </row>
    <row r="8285" spans="1:4" ht="12.75" x14ac:dyDescent="0.2">
      <c r="A8285" s="1">
        <v>8284999</v>
      </c>
      <c r="B8285" s="1">
        <v>1497833504</v>
      </c>
      <c r="C8285" s="2">
        <v>42905.035925925928</v>
      </c>
      <c r="D8285" s="1">
        <v>69.3</v>
      </c>
    </row>
    <row r="8286" spans="1:4" ht="12.75" x14ac:dyDescent="0.2">
      <c r="A8286" s="1">
        <v>8286000</v>
      </c>
      <c r="B8286" s="1">
        <v>1497833505</v>
      </c>
      <c r="C8286" s="2">
        <v>42905.035937499997</v>
      </c>
      <c r="D8286" s="1">
        <v>69.3</v>
      </c>
    </row>
    <row r="8287" spans="1:4" ht="12.75" x14ac:dyDescent="0.2">
      <c r="A8287" s="1">
        <v>8286999</v>
      </c>
      <c r="B8287" s="1">
        <v>1497833506</v>
      </c>
      <c r="C8287" s="2">
        <v>42905.035949074074</v>
      </c>
      <c r="D8287" s="1">
        <v>69.5</v>
      </c>
    </row>
    <row r="8288" spans="1:4" ht="12.75" x14ac:dyDescent="0.2">
      <c r="A8288" s="1">
        <v>8288000</v>
      </c>
      <c r="B8288" s="1">
        <v>1497833507</v>
      </c>
      <c r="C8288" s="2">
        <v>42905.035960648151</v>
      </c>
      <c r="D8288" s="1">
        <v>69.5</v>
      </c>
    </row>
    <row r="8289" spans="1:4" ht="12.75" x14ac:dyDescent="0.2">
      <c r="A8289" s="1">
        <v>8288999</v>
      </c>
      <c r="B8289" s="1">
        <v>1497833508</v>
      </c>
      <c r="C8289" s="2">
        <v>42905.03597222222</v>
      </c>
      <c r="D8289" s="1">
        <v>69.400000000000006</v>
      </c>
    </row>
    <row r="8290" spans="1:4" ht="12.75" x14ac:dyDescent="0.2">
      <c r="A8290" s="1">
        <v>8289999</v>
      </c>
      <c r="B8290" s="1">
        <v>1497833509</v>
      </c>
      <c r="C8290" s="2">
        <v>42905.035983796297</v>
      </c>
      <c r="D8290" s="1">
        <v>69.400000000000006</v>
      </c>
    </row>
    <row r="8291" spans="1:4" ht="12.75" x14ac:dyDescent="0.2">
      <c r="A8291" s="1">
        <v>8290999</v>
      </c>
      <c r="B8291" s="1">
        <v>1497833510</v>
      </c>
      <c r="C8291" s="2">
        <v>42905.035995370374</v>
      </c>
      <c r="D8291" s="1">
        <v>69.400000000000006</v>
      </c>
    </row>
    <row r="8292" spans="1:4" ht="12.75" x14ac:dyDescent="0.2">
      <c r="A8292" s="1">
        <v>8291999</v>
      </c>
      <c r="B8292" s="1">
        <v>1497833511</v>
      </c>
      <c r="C8292" s="2">
        <v>42905.036006944443</v>
      </c>
      <c r="D8292" s="1">
        <v>69.400000000000006</v>
      </c>
    </row>
    <row r="8293" spans="1:4" ht="12.75" x14ac:dyDescent="0.2">
      <c r="A8293" s="1">
        <v>8293000</v>
      </c>
      <c r="B8293" s="1">
        <v>1497833512</v>
      </c>
      <c r="C8293" s="2">
        <v>42905.03601851852</v>
      </c>
      <c r="D8293" s="1">
        <v>69.400000000000006</v>
      </c>
    </row>
    <row r="8294" spans="1:4" ht="12.75" x14ac:dyDescent="0.2">
      <c r="A8294" s="1">
        <v>8293998</v>
      </c>
      <c r="B8294" s="1">
        <v>1497833513</v>
      </c>
      <c r="C8294" s="2">
        <v>42905.036030092589</v>
      </c>
      <c r="D8294" s="1">
        <v>69.400000000000006</v>
      </c>
    </row>
    <row r="8295" spans="1:4" ht="12.75" x14ac:dyDescent="0.2">
      <c r="A8295" s="1">
        <v>8295000</v>
      </c>
      <c r="B8295" s="1">
        <v>1497833514</v>
      </c>
      <c r="C8295" s="2">
        <v>42905.036041666666</v>
      </c>
      <c r="D8295" s="1">
        <v>69.400000000000006</v>
      </c>
    </row>
    <row r="8296" spans="1:4" ht="12.75" x14ac:dyDescent="0.2">
      <c r="A8296" s="1">
        <v>8295999</v>
      </c>
      <c r="B8296" s="1">
        <v>1497833515</v>
      </c>
      <c r="C8296" s="2">
        <v>42905.036053240743</v>
      </c>
      <c r="D8296" s="1">
        <v>69.400000000000006</v>
      </c>
    </row>
    <row r="8297" spans="1:4" ht="12.75" x14ac:dyDescent="0.2">
      <c r="A8297" s="1">
        <v>8296998</v>
      </c>
      <c r="B8297" s="1">
        <v>1497833516</v>
      </c>
      <c r="C8297" s="2">
        <v>42905.036064814813</v>
      </c>
      <c r="D8297" s="1">
        <v>69.400000000000006</v>
      </c>
    </row>
    <row r="8298" spans="1:4" ht="12.75" x14ac:dyDescent="0.2">
      <c r="A8298" s="1">
        <v>8297999</v>
      </c>
      <c r="B8298" s="1">
        <v>1497833517</v>
      </c>
      <c r="C8298" s="2">
        <v>42905.036076388889</v>
      </c>
      <c r="D8298" s="1">
        <v>69.400000000000006</v>
      </c>
    </row>
    <row r="8299" spans="1:4" ht="12.75" x14ac:dyDescent="0.2">
      <c r="A8299" s="1">
        <v>8298999</v>
      </c>
      <c r="B8299" s="1">
        <v>1497833518</v>
      </c>
      <c r="C8299" s="2">
        <v>42905.036087962966</v>
      </c>
      <c r="D8299" s="1">
        <v>69.3</v>
      </c>
    </row>
    <row r="8300" spans="1:4" ht="12.75" x14ac:dyDescent="0.2">
      <c r="A8300" s="1">
        <v>8299999</v>
      </c>
      <c r="B8300" s="1">
        <v>1497833519</v>
      </c>
      <c r="C8300" s="2">
        <v>42905.036099537036</v>
      </c>
      <c r="D8300" s="1">
        <v>69.3</v>
      </c>
    </row>
    <row r="8301" spans="1:4" ht="12.75" x14ac:dyDescent="0.2">
      <c r="A8301" s="1">
        <v>8300999</v>
      </c>
      <c r="B8301" s="1">
        <v>1497833520</v>
      </c>
      <c r="C8301" s="2">
        <v>42905.036111111112</v>
      </c>
      <c r="D8301" s="1">
        <v>69.400000000000006</v>
      </c>
    </row>
    <row r="8302" spans="1:4" ht="12.75" x14ac:dyDescent="0.2">
      <c r="A8302" s="1">
        <v>8301999</v>
      </c>
      <c r="B8302" s="1">
        <v>1497833521</v>
      </c>
      <c r="C8302" s="2">
        <v>42905.036122685182</v>
      </c>
      <c r="D8302" s="1">
        <v>69.400000000000006</v>
      </c>
    </row>
    <row r="8303" spans="1:4" ht="12.75" x14ac:dyDescent="0.2">
      <c r="A8303" s="1">
        <v>8303000</v>
      </c>
      <c r="B8303" s="1">
        <v>1497833522</v>
      </c>
      <c r="C8303" s="2">
        <v>42905.036134259259</v>
      </c>
      <c r="D8303" s="1">
        <v>69.3</v>
      </c>
    </row>
    <row r="8304" spans="1:4" ht="12.75" x14ac:dyDescent="0.2">
      <c r="A8304" s="1">
        <v>8303998</v>
      </c>
      <c r="B8304" s="1">
        <v>1497833523</v>
      </c>
      <c r="C8304" s="2">
        <v>42905.036145833335</v>
      </c>
      <c r="D8304" s="1">
        <v>69.3</v>
      </c>
    </row>
    <row r="8305" spans="1:4" ht="12.75" x14ac:dyDescent="0.2">
      <c r="A8305" s="1">
        <v>8305000</v>
      </c>
      <c r="B8305" s="1">
        <v>1497833524</v>
      </c>
      <c r="C8305" s="2">
        <v>42905.036157407405</v>
      </c>
      <c r="D8305" s="1">
        <v>69.3</v>
      </c>
    </row>
    <row r="8306" spans="1:4" ht="12.75" x14ac:dyDescent="0.2">
      <c r="A8306" s="1">
        <v>8305999</v>
      </c>
      <c r="B8306" s="1">
        <v>1497833525</v>
      </c>
      <c r="C8306" s="2">
        <v>42905.036168981482</v>
      </c>
      <c r="D8306" s="1">
        <v>69.3</v>
      </c>
    </row>
    <row r="8307" spans="1:4" ht="12.75" x14ac:dyDescent="0.2">
      <c r="A8307" s="1">
        <v>8306999</v>
      </c>
      <c r="B8307" s="1">
        <v>1497833526</v>
      </c>
      <c r="C8307" s="2">
        <v>42905.036180555559</v>
      </c>
      <c r="D8307" s="1">
        <v>69.3</v>
      </c>
    </row>
    <row r="8308" spans="1:4" ht="12.75" x14ac:dyDescent="0.2">
      <c r="A8308" s="1">
        <v>8307999</v>
      </c>
      <c r="B8308" s="1">
        <v>1497833527</v>
      </c>
      <c r="C8308" s="2">
        <v>42905.036192129628</v>
      </c>
      <c r="D8308" s="1">
        <v>69.2</v>
      </c>
    </row>
    <row r="8309" spans="1:4" ht="12.75" x14ac:dyDescent="0.2">
      <c r="A8309" s="1">
        <v>8308999</v>
      </c>
      <c r="B8309" s="1">
        <v>1497833528</v>
      </c>
      <c r="C8309" s="2">
        <v>42905.036203703705</v>
      </c>
      <c r="D8309" s="1">
        <v>69.2</v>
      </c>
    </row>
    <row r="8310" spans="1:4" ht="12.75" x14ac:dyDescent="0.2">
      <c r="A8310" s="1">
        <v>8309999</v>
      </c>
      <c r="B8310" s="1">
        <v>1497833529</v>
      </c>
      <c r="C8310" s="2">
        <v>42905.036215277774</v>
      </c>
      <c r="D8310" s="1">
        <v>69.2</v>
      </c>
    </row>
    <row r="8311" spans="1:4" ht="12.75" x14ac:dyDescent="0.2">
      <c r="A8311" s="1">
        <v>8310999</v>
      </c>
      <c r="B8311" s="1">
        <v>1497833530</v>
      </c>
      <c r="C8311" s="2">
        <v>42905.036226851851</v>
      </c>
      <c r="D8311" s="1">
        <v>69.2</v>
      </c>
    </row>
    <row r="8312" spans="1:4" ht="12.75" x14ac:dyDescent="0.2">
      <c r="A8312" s="1">
        <v>8312000</v>
      </c>
      <c r="B8312" s="1">
        <v>1497833531</v>
      </c>
      <c r="C8312" s="2">
        <v>42905.036238425928</v>
      </c>
      <c r="D8312" s="1">
        <v>69.2</v>
      </c>
    </row>
    <row r="8313" spans="1:4" ht="12.75" x14ac:dyDescent="0.2">
      <c r="A8313" s="1">
        <v>8312998</v>
      </c>
      <c r="B8313" s="1">
        <v>1497833532</v>
      </c>
      <c r="C8313" s="2">
        <v>42905.036249999997</v>
      </c>
      <c r="D8313" s="1">
        <v>69.2</v>
      </c>
    </row>
    <row r="8314" spans="1:4" ht="12.75" x14ac:dyDescent="0.2">
      <c r="A8314" s="1">
        <v>8314000</v>
      </c>
      <c r="B8314" s="1">
        <v>1497833533</v>
      </c>
      <c r="C8314" s="2">
        <v>42905.036261574074</v>
      </c>
      <c r="D8314" s="1">
        <v>69.2</v>
      </c>
    </row>
    <row r="8315" spans="1:4" ht="12.75" x14ac:dyDescent="0.2">
      <c r="A8315" s="1">
        <v>8314999</v>
      </c>
      <c r="B8315" s="1">
        <v>1497833534</v>
      </c>
      <c r="C8315" s="2">
        <v>42905.036273148151</v>
      </c>
      <c r="D8315" s="1">
        <v>69.2</v>
      </c>
    </row>
    <row r="8316" spans="1:4" ht="12.75" x14ac:dyDescent="0.2">
      <c r="A8316" s="1">
        <v>8315999</v>
      </c>
      <c r="B8316" s="1">
        <v>1497833535</v>
      </c>
      <c r="C8316" s="2">
        <v>42905.03628472222</v>
      </c>
      <c r="D8316" s="1">
        <v>69.2</v>
      </c>
    </row>
    <row r="8317" spans="1:4" ht="12.75" x14ac:dyDescent="0.2">
      <c r="A8317" s="1">
        <v>8316999</v>
      </c>
      <c r="B8317" s="1">
        <v>1497833536</v>
      </c>
      <c r="C8317" s="2">
        <v>42905.036296296297</v>
      </c>
      <c r="D8317" s="1">
        <v>69.2</v>
      </c>
    </row>
    <row r="8318" spans="1:4" ht="12.75" x14ac:dyDescent="0.2">
      <c r="A8318" s="1">
        <v>8317999</v>
      </c>
      <c r="B8318" s="1">
        <v>1497833537</v>
      </c>
      <c r="C8318" s="2">
        <v>42905.036307870374</v>
      </c>
      <c r="D8318" s="1">
        <v>69.2</v>
      </c>
    </row>
    <row r="8319" spans="1:4" ht="12.75" x14ac:dyDescent="0.2">
      <c r="A8319" s="1">
        <v>8318999</v>
      </c>
      <c r="B8319" s="1">
        <v>1497833538</v>
      </c>
      <c r="C8319" s="2">
        <v>42905.036319444444</v>
      </c>
      <c r="D8319" s="1">
        <v>69.2</v>
      </c>
    </row>
    <row r="8320" spans="1:4" ht="12.75" x14ac:dyDescent="0.2">
      <c r="A8320" s="1">
        <v>8319998</v>
      </c>
      <c r="B8320" s="1">
        <v>1497833539</v>
      </c>
      <c r="C8320" s="2">
        <v>42905.03633101852</v>
      </c>
      <c r="D8320" s="1">
        <v>69.2</v>
      </c>
    </row>
    <row r="8321" spans="1:4" ht="12.75" x14ac:dyDescent="0.2">
      <c r="A8321" s="1">
        <v>8320999</v>
      </c>
      <c r="B8321" s="1">
        <v>1497833540</v>
      </c>
      <c r="C8321" s="2">
        <v>42905.03634259259</v>
      </c>
      <c r="D8321" s="1">
        <v>69.2</v>
      </c>
    </row>
    <row r="8322" spans="1:4" ht="12.75" x14ac:dyDescent="0.2">
      <c r="A8322" s="1">
        <v>8321999</v>
      </c>
      <c r="B8322" s="1">
        <v>1497833541</v>
      </c>
      <c r="C8322" s="2">
        <v>42905.036354166667</v>
      </c>
      <c r="D8322" s="1">
        <v>69.2</v>
      </c>
    </row>
    <row r="8323" spans="1:4" ht="12.75" x14ac:dyDescent="0.2">
      <c r="A8323" s="1">
        <v>8322999</v>
      </c>
      <c r="B8323" s="1">
        <v>1497833542</v>
      </c>
      <c r="C8323" s="2">
        <v>42905.036365740743</v>
      </c>
      <c r="D8323" s="1">
        <v>69.2</v>
      </c>
    </row>
    <row r="8324" spans="1:4" ht="12.75" x14ac:dyDescent="0.2">
      <c r="A8324" s="1">
        <v>8323999</v>
      </c>
      <c r="B8324" s="1">
        <v>1497833544</v>
      </c>
      <c r="C8324" s="2">
        <v>42905.03638888889</v>
      </c>
      <c r="D8324" s="1">
        <v>69.2</v>
      </c>
    </row>
    <row r="8325" spans="1:4" ht="12.75" x14ac:dyDescent="0.2">
      <c r="A8325" s="1">
        <v>8325000</v>
      </c>
      <c r="B8325" s="1">
        <v>1497833544</v>
      </c>
      <c r="C8325" s="2">
        <v>42905.03638888889</v>
      </c>
      <c r="D8325" s="1">
        <v>69.2</v>
      </c>
    </row>
    <row r="8326" spans="1:4" ht="12.75" x14ac:dyDescent="0.2">
      <c r="A8326" s="1">
        <v>8325998</v>
      </c>
      <c r="B8326" s="1">
        <v>1497833545</v>
      </c>
      <c r="C8326" s="2">
        <v>42905.036400462966</v>
      </c>
      <c r="D8326" s="1">
        <v>69.2</v>
      </c>
    </row>
    <row r="8327" spans="1:4" ht="12.75" x14ac:dyDescent="0.2">
      <c r="A8327" s="1">
        <v>8327000</v>
      </c>
      <c r="B8327" s="1">
        <v>1497833546</v>
      </c>
      <c r="C8327" s="2">
        <v>42905.036412037036</v>
      </c>
      <c r="D8327" s="1">
        <v>69.2</v>
      </c>
    </row>
    <row r="8328" spans="1:4" ht="12.75" x14ac:dyDescent="0.2">
      <c r="A8328" s="1">
        <v>8327999</v>
      </c>
      <c r="B8328" s="1">
        <v>1497833547</v>
      </c>
      <c r="C8328" s="2">
        <v>42905.036423611113</v>
      </c>
      <c r="D8328" s="1">
        <v>69.2</v>
      </c>
    </row>
    <row r="8329" spans="1:4" ht="12.75" x14ac:dyDescent="0.2">
      <c r="A8329" s="1">
        <v>8328998</v>
      </c>
      <c r="B8329" s="1">
        <v>1497833548</v>
      </c>
      <c r="C8329" s="2">
        <v>42905.036435185182</v>
      </c>
      <c r="D8329" s="1">
        <v>69.2</v>
      </c>
    </row>
    <row r="8330" spans="1:4" ht="12.75" x14ac:dyDescent="0.2">
      <c r="A8330" s="1">
        <v>8329999</v>
      </c>
      <c r="B8330" s="1">
        <v>1497833549</v>
      </c>
      <c r="C8330" s="2">
        <v>42905.036446759259</v>
      </c>
      <c r="D8330" s="1">
        <v>69.2</v>
      </c>
    </row>
    <row r="8331" spans="1:4" ht="12.75" x14ac:dyDescent="0.2">
      <c r="A8331" s="1">
        <v>8330998</v>
      </c>
      <c r="B8331" s="1">
        <v>1497833550</v>
      </c>
      <c r="C8331" s="2">
        <v>42905.036458333336</v>
      </c>
      <c r="D8331" s="1">
        <v>69.2</v>
      </c>
    </row>
    <row r="8332" spans="1:4" ht="12.75" x14ac:dyDescent="0.2">
      <c r="A8332" s="1">
        <v>8331999</v>
      </c>
      <c r="B8332" s="1">
        <v>1497833551</v>
      </c>
      <c r="C8332" s="2">
        <v>42905.036469907405</v>
      </c>
      <c r="D8332" s="1">
        <v>69.2</v>
      </c>
    </row>
    <row r="8333" spans="1:4" ht="12.75" x14ac:dyDescent="0.2">
      <c r="A8333" s="1">
        <v>8332998</v>
      </c>
      <c r="B8333" s="1">
        <v>1497833552</v>
      </c>
      <c r="C8333" s="2">
        <v>42905.036481481482</v>
      </c>
      <c r="D8333" s="1">
        <v>69.2</v>
      </c>
    </row>
    <row r="8334" spans="1:4" ht="12.75" x14ac:dyDescent="0.2">
      <c r="A8334" s="1">
        <v>8333999</v>
      </c>
      <c r="B8334" s="1">
        <v>1497833553</v>
      </c>
      <c r="C8334" s="2">
        <v>42905.036493055559</v>
      </c>
      <c r="D8334" s="1">
        <v>69.2</v>
      </c>
    </row>
    <row r="8335" spans="1:4" ht="12.75" x14ac:dyDescent="0.2">
      <c r="A8335" s="1">
        <v>8334999</v>
      </c>
      <c r="B8335" s="1">
        <v>1497833554</v>
      </c>
      <c r="C8335" s="2">
        <v>42905.036504629628</v>
      </c>
      <c r="D8335" s="1">
        <v>69.2</v>
      </c>
    </row>
    <row r="8336" spans="1:4" ht="12.75" x14ac:dyDescent="0.2">
      <c r="A8336" s="1">
        <v>8335998</v>
      </c>
      <c r="B8336" s="1">
        <v>1497833555</v>
      </c>
      <c r="C8336" s="2">
        <v>42905.036516203705</v>
      </c>
      <c r="D8336" s="1">
        <v>69.2</v>
      </c>
    </row>
    <row r="8337" spans="1:4" ht="12.75" x14ac:dyDescent="0.2">
      <c r="A8337" s="1">
        <v>8336999</v>
      </c>
      <c r="B8337" s="1">
        <v>1497833557</v>
      </c>
      <c r="C8337" s="2">
        <v>42905.036539351851</v>
      </c>
      <c r="D8337" s="1">
        <v>69.099999999999994</v>
      </c>
    </row>
    <row r="8338" spans="1:4" ht="12.75" x14ac:dyDescent="0.2">
      <c r="A8338" s="1">
        <v>8337999</v>
      </c>
      <c r="B8338" s="1">
        <v>1497833558</v>
      </c>
      <c r="C8338" s="2">
        <v>42905.036550925928</v>
      </c>
      <c r="D8338" s="1">
        <v>69.099999999999994</v>
      </c>
    </row>
    <row r="8339" spans="1:4" ht="12.75" x14ac:dyDescent="0.2">
      <c r="A8339" s="1">
        <v>8338999</v>
      </c>
      <c r="B8339" s="1">
        <v>1497833559</v>
      </c>
      <c r="C8339" s="2">
        <v>42905.036562499998</v>
      </c>
      <c r="D8339" s="1">
        <v>69.099999999999994</v>
      </c>
    </row>
    <row r="8340" spans="1:4" ht="12.75" x14ac:dyDescent="0.2">
      <c r="A8340" s="1">
        <v>8339999</v>
      </c>
      <c r="B8340" s="1">
        <v>1497833560</v>
      </c>
      <c r="C8340" s="2">
        <v>42905.036574074074</v>
      </c>
      <c r="D8340" s="1">
        <v>69.2</v>
      </c>
    </row>
    <row r="8341" spans="1:4" ht="12.75" x14ac:dyDescent="0.2">
      <c r="A8341" s="1">
        <v>8340999</v>
      </c>
      <c r="B8341" s="1">
        <v>1497833561</v>
      </c>
      <c r="C8341" s="2">
        <v>42905.036585648151</v>
      </c>
      <c r="D8341" s="1">
        <v>69.2</v>
      </c>
    </row>
    <row r="8342" spans="1:4" ht="12.75" x14ac:dyDescent="0.2">
      <c r="A8342" s="1">
        <v>8341998</v>
      </c>
      <c r="B8342" s="1">
        <v>1497833562</v>
      </c>
      <c r="C8342" s="2">
        <v>42905.036597222221</v>
      </c>
      <c r="D8342" s="1">
        <v>69.2</v>
      </c>
    </row>
    <row r="8343" spans="1:4" ht="12.75" x14ac:dyDescent="0.2">
      <c r="A8343" s="1">
        <v>8342999</v>
      </c>
      <c r="B8343" s="1">
        <v>1497833563</v>
      </c>
      <c r="C8343" s="2">
        <v>42905.036608796298</v>
      </c>
      <c r="D8343" s="1">
        <v>69.2</v>
      </c>
    </row>
    <row r="8344" spans="1:4" ht="12.75" x14ac:dyDescent="0.2">
      <c r="A8344" s="1">
        <v>8343999</v>
      </c>
      <c r="B8344" s="1">
        <v>1497833564</v>
      </c>
      <c r="C8344" s="2">
        <v>42905.036620370367</v>
      </c>
      <c r="D8344" s="1">
        <v>69.2</v>
      </c>
    </row>
    <row r="8345" spans="1:4" ht="12.75" x14ac:dyDescent="0.2">
      <c r="A8345" s="1">
        <v>8344998</v>
      </c>
      <c r="B8345" s="1">
        <v>1497833565</v>
      </c>
      <c r="C8345" s="2">
        <v>42905.036631944444</v>
      </c>
      <c r="D8345" s="1">
        <v>69.2</v>
      </c>
    </row>
    <row r="8346" spans="1:4" ht="12.75" x14ac:dyDescent="0.2">
      <c r="A8346" s="1">
        <v>8346000</v>
      </c>
      <c r="B8346" s="1">
        <v>1497833566</v>
      </c>
      <c r="C8346" s="2">
        <v>42905.036643518521</v>
      </c>
      <c r="D8346" s="1">
        <v>69.2</v>
      </c>
    </row>
    <row r="8347" spans="1:4" ht="12.75" x14ac:dyDescent="0.2">
      <c r="A8347" s="1">
        <v>8346998</v>
      </c>
      <c r="B8347" s="1">
        <v>1497833567</v>
      </c>
      <c r="C8347" s="2">
        <v>42905.03665509259</v>
      </c>
      <c r="D8347" s="1">
        <v>69.3</v>
      </c>
    </row>
    <row r="8348" spans="1:4" ht="12.75" x14ac:dyDescent="0.2">
      <c r="A8348" s="1">
        <v>8347999</v>
      </c>
      <c r="B8348" s="1">
        <v>1497833568</v>
      </c>
      <c r="C8348" s="2">
        <v>42905.036666666667</v>
      </c>
      <c r="D8348" s="1">
        <v>69.3</v>
      </c>
    </row>
    <row r="8349" spans="1:4" ht="12.75" x14ac:dyDescent="0.2">
      <c r="A8349" s="1">
        <v>8348999</v>
      </c>
      <c r="B8349" s="1">
        <v>1497833569</v>
      </c>
      <c r="C8349" s="2">
        <v>42905.036678240744</v>
      </c>
      <c r="D8349" s="1">
        <v>69.3</v>
      </c>
    </row>
    <row r="8350" spans="1:4" ht="12.75" x14ac:dyDescent="0.2">
      <c r="A8350" s="1">
        <v>8350000</v>
      </c>
      <c r="B8350" s="1">
        <v>1497833570</v>
      </c>
      <c r="C8350" s="2">
        <v>42905.036689814813</v>
      </c>
      <c r="D8350" s="1">
        <v>69.3</v>
      </c>
    </row>
    <row r="8351" spans="1:4" ht="12.75" x14ac:dyDescent="0.2">
      <c r="A8351" s="1">
        <v>8351000</v>
      </c>
      <c r="B8351" s="1">
        <v>1497833571</v>
      </c>
      <c r="C8351" s="2">
        <v>42905.03670138889</v>
      </c>
      <c r="D8351" s="1">
        <v>69.3</v>
      </c>
    </row>
    <row r="8352" spans="1:4" ht="12.75" x14ac:dyDescent="0.2">
      <c r="A8352" s="1">
        <v>8352000</v>
      </c>
      <c r="B8352" s="1">
        <v>1497833572</v>
      </c>
      <c r="C8352" s="2">
        <v>42905.036712962959</v>
      </c>
      <c r="D8352" s="1">
        <v>69.3</v>
      </c>
    </row>
    <row r="8353" spans="1:4" ht="12.75" x14ac:dyDescent="0.2">
      <c r="A8353" s="1">
        <v>8353000</v>
      </c>
      <c r="B8353" s="1">
        <v>1497833573</v>
      </c>
      <c r="C8353" s="2">
        <v>42905.036724537036</v>
      </c>
      <c r="D8353" s="1">
        <v>69.3</v>
      </c>
    </row>
    <row r="8354" spans="1:4" ht="12.75" x14ac:dyDescent="0.2">
      <c r="A8354" s="1">
        <v>8354000</v>
      </c>
      <c r="B8354" s="1">
        <v>1497833574</v>
      </c>
      <c r="C8354" s="2">
        <v>42905.036736111113</v>
      </c>
      <c r="D8354" s="1">
        <v>69.3</v>
      </c>
    </row>
    <row r="8355" spans="1:4" ht="12.75" x14ac:dyDescent="0.2">
      <c r="A8355" s="1">
        <v>8355000</v>
      </c>
      <c r="B8355" s="1">
        <v>1497833575</v>
      </c>
      <c r="C8355" s="2">
        <v>42905.036747685182</v>
      </c>
      <c r="D8355" s="1">
        <v>69.3</v>
      </c>
    </row>
    <row r="8356" spans="1:4" ht="12.75" x14ac:dyDescent="0.2">
      <c r="A8356" s="1">
        <v>8355998</v>
      </c>
      <c r="B8356" s="1">
        <v>1497833576</v>
      </c>
      <c r="C8356" s="2">
        <v>42905.036759259259</v>
      </c>
      <c r="D8356" s="1">
        <v>69.3</v>
      </c>
    </row>
    <row r="8357" spans="1:4" ht="12.75" x14ac:dyDescent="0.2">
      <c r="A8357" s="1">
        <v>8356999</v>
      </c>
      <c r="B8357" s="1">
        <v>1497833577</v>
      </c>
      <c r="C8357" s="2">
        <v>42905.036770833336</v>
      </c>
      <c r="D8357" s="1">
        <v>69.3</v>
      </c>
    </row>
    <row r="8358" spans="1:4" ht="12.75" x14ac:dyDescent="0.2">
      <c r="A8358" s="1">
        <v>8357998</v>
      </c>
      <c r="B8358" s="1">
        <v>1497833578</v>
      </c>
      <c r="C8358" s="2">
        <v>42905.036782407406</v>
      </c>
      <c r="D8358" s="1">
        <v>69.3</v>
      </c>
    </row>
    <row r="8359" spans="1:4" ht="12.75" x14ac:dyDescent="0.2">
      <c r="A8359" s="1">
        <v>8359000</v>
      </c>
      <c r="B8359" s="1">
        <v>1497833579</v>
      </c>
      <c r="C8359" s="2">
        <v>42905.036793981482</v>
      </c>
      <c r="D8359" s="1">
        <v>69.3</v>
      </c>
    </row>
    <row r="8360" spans="1:4" ht="12.75" x14ac:dyDescent="0.2">
      <c r="A8360" s="1">
        <v>8359999</v>
      </c>
      <c r="B8360" s="1">
        <v>1497833580</v>
      </c>
      <c r="C8360" s="2">
        <v>42905.036805555559</v>
      </c>
      <c r="D8360" s="1">
        <v>69.3</v>
      </c>
    </row>
    <row r="8361" spans="1:4" ht="12.75" x14ac:dyDescent="0.2">
      <c r="A8361" s="1">
        <v>8360998</v>
      </c>
      <c r="B8361" s="1">
        <v>1497833581</v>
      </c>
      <c r="C8361" s="2">
        <v>42905.036817129629</v>
      </c>
      <c r="D8361" s="1">
        <v>69.3</v>
      </c>
    </row>
    <row r="8362" spans="1:4" ht="12.75" x14ac:dyDescent="0.2">
      <c r="A8362" s="1">
        <v>8361999</v>
      </c>
      <c r="B8362" s="1">
        <v>1497833582</v>
      </c>
      <c r="C8362" s="2">
        <v>42905.036828703705</v>
      </c>
      <c r="D8362" s="1">
        <v>69.3</v>
      </c>
    </row>
    <row r="8363" spans="1:4" ht="12.75" x14ac:dyDescent="0.2">
      <c r="A8363" s="1">
        <v>8362998</v>
      </c>
      <c r="B8363" s="1">
        <v>1497833583</v>
      </c>
      <c r="C8363" s="2">
        <v>42905.036840277775</v>
      </c>
      <c r="D8363" s="1">
        <v>69.2</v>
      </c>
    </row>
    <row r="8364" spans="1:4" ht="12.75" x14ac:dyDescent="0.2">
      <c r="A8364" s="1">
        <v>8363999</v>
      </c>
      <c r="B8364" s="1">
        <v>1497833584</v>
      </c>
      <c r="C8364" s="2">
        <v>42905.036851851852</v>
      </c>
      <c r="D8364" s="1">
        <v>69.2</v>
      </c>
    </row>
    <row r="8365" spans="1:4" ht="12.75" x14ac:dyDescent="0.2">
      <c r="A8365" s="1">
        <v>8364998</v>
      </c>
      <c r="B8365" s="1">
        <v>1497833585</v>
      </c>
      <c r="C8365" s="2">
        <v>42905.036863425928</v>
      </c>
      <c r="D8365" s="1">
        <v>69.3</v>
      </c>
    </row>
    <row r="8366" spans="1:4" ht="12.75" x14ac:dyDescent="0.2">
      <c r="A8366" s="1">
        <v>8365999</v>
      </c>
      <c r="B8366" s="1">
        <v>1497833586</v>
      </c>
      <c r="C8366" s="2">
        <v>42905.036874999998</v>
      </c>
      <c r="D8366" s="1">
        <v>69.3</v>
      </c>
    </row>
    <row r="8367" spans="1:4" ht="12.75" x14ac:dyDescent="0.2">
      <c r="A8367" s="1">
        <v>8366999</v>
      </c>
      <c r="B8367" s="1">
        <v>1497833587</v>
      </c>
      <c r="C8367" s="2">
        <v>42905.036886574075</v>
      </c>
      <c r="D8367" s="1">
        <v>69.2</v>
      </c>
    </row>
    <row r="8368" spans="1:4" ht="12.75" x14ac:dyDescent="0.2">
      <c r="A8368" s="1">
        <v>8367998</v>
      </c>
      <c r="B8368" s="1">
        <v>1497833588</v>
      </c>
      <c r="C8368" s="2">
        <v>42905.036898148152</v>
      </c>
      <c r="D8368" s="1">
        <v>69.2</v>
      </c>
    </row>
    <row r="8369" spans="1:4" ht="12.75" x14ac:dyDescent="0.2">
      <c r="A8369" s="1">
        <v>8368999</v>
      </c>
      <c r="B8369" s="1">
        <v>1497833589</v>
      </c>
      <c r="C8369" s="2">
        <v>42905.036909722221</v>
      </c>
      <c r="D8369" s="1">
        <v>69.2</v>
      </c>
    </row>
    <row r="8370" spans="1:4" ht="12.75" x14ac:dyDescent="0.2">
      <c r="A8370" s="1">
        <v>8369999</v>
      </c>
      <c r="B8370" s="1">
        <v>1497833590</v>
      </c>
      <c r="C8370" s="2">
        <v>42905.036921296298</v>
      </c>
      <c r="D8370" s="1">
        <v>69.2</v>
      </c>
    </row>
    <row r="8371" spans="1:4" ht="12.75" x14ac:dyDescent="0.2">
      <c r="A8371" s="1">
        <v>8370999</v>
      </c>
      <c r="B8371" s="1">
        <v>1497833591</v>
      </c>
      <c r="C8371" s="2">
        <v>42905.036932870367</v>
      </c>
      <c r="D8371" s="1">
        <v>69.2</v>
      </c>
    </row>
    <row r="8372" spans="1:4" ht="12.75" x14ac:dyDescent="0.2">
      <c r="A8372" s="1">
        <v>8371998</v>
      </c>
      <c r="B8372" s="1">
        <v>1497833592</v>
      </c>
      <c r="C8372" s="2">
        <v>42905.036944444444</v>
      </c>
      <c r="D8372" s="1">
        <v>69.2</v>
      </c>
    </row>
    <row r="8373" spans="1:4" ht="12.75" x14ac:dyDescent="0.2">
      <c r="A8373" s="1">
        <v>8372999</v>
      </c>
      <c r="B8373" s="1">
        <v>1497833593</v>
      </c>
      <c r="C8373" s="2">
        <v>42905.036956018521</v>
      </c>
      <c r="D8373" s="1">
        <v>69.2</v>
      </c>
    </row>
    <row r="8374" spans="1:4" ht="12.75" x14ac:dyDescent="0.2">
      <c r="A8374" s="1">
        <v>8373998</v>
      </c>
      <c r="B8374" s="1">
        <v>1497833594</v>
      </c>
      <c r="C8374" s="2">
        <v>42905.03696759259</v>
      </c>
      <c r="D8374" s="1">
        <v>69.2</v>
      </c>
    </row>
    <row r="8375" spans="1:4" ht="12.75" x14ac:dyDescent="0.2">
      <c r="A8375" s="1">
        <v>8374999</v>
      </c>
      <c r="B8375" s="1">
        <v>1497833595</v>
      </c>
      <c r="C8375" s="2">
        <v>42905.036979166667</v>
      </c>
      <c r="D8375" s="1">
        <v>69.2</v>
      </c>
    </row>
    <row r="8376" spans="1:4" ht="12.75" x14ac:dyDescent="0.2">
      <c r="A8376" s="1">
        <v>8376000</v>
      </c>
      <c r="B8376" s="1">
        <v>1497833596</v>
      </c>
      <c r="C8376" s="2">
        <v>42905.036990740744</v>
      </c>
      <c r="D8376" s="1">
        <v>69.2</v>
      </c>
    </row>
    <row r="8377" spans="1:4" ht="12.75" x14ac:dyDescent="0.2">
      <c r="A8377" s="1">
        <v>8376999</v>
      </c>
      <c r="B8377" s="1">
        <v>1497833597</v>
      </c>
      <c r="C8377" s="2">
        <v>42905.037002314813</v>
      </c>
      <c r="D8377" s="1">
        <v>69.2</v>
      </c>
    </row>
    <row r="8378" spans="1:4" ht="12.75" x14ac:dyDescent="0.2">
      <c r="A8378" s="1">
        <v>8378000</v>
      </c>
      <c r="B8378" s="1">
        <v>1497833598</v>
      </c>
      <c r="C8378" s="2">
        <v>42905.03701388889</v>
      </c>
      <c r="D8378" s="1">
        <v>69.2</v>
      </c>
    </row>
    <row r="8379" spans="1:4" ht="12.75" x14ac:dyDescent="0.2">
      <c r="A8379" s="1">
        <v>8378998</v>
      </c>
      <c r="B8379" s="1">
        <v>1497833599</v>
      </c>
      <c r="C8379" s="2">
        <v>42905.03702546296</v>
      </c>
      <c r="D8379" s="1">
        <v>69.2</v>
      </c>
    </row>
    <row r="8380" spans="1:4" ht="12.75" x14ac:dyDescent="0.2">
      <c r="A8380" s="1">
        <v>8379999</v>
      </c>
      <c r="B8380" s="1">
        <v>1497833600</v>
      </c>
      <c r="C8380" s="2">
        <v>42905.037037037036</v>
      </c>
      <c r="D8380" s="1">
        <v>69.2</v>
      </c>
    </row>
    <row r="8381" spans="1:4" ht="12.75" x14ac:dyDescent="0.2">
      <c r="A8381" s="1">
        <v>8380999</v>
      </c>
      <c r="B8381" s="1">
        <v>1497833601</v>
      </c>
      <c r="C8381" s="2">
        <v>42905.037048611113</v>
      </c>
      <c r="D8381" s="1">
        <v>69.2</v>
      </c>
    </row>
    <row r="8382" spans="1:4" ht="12.75" x14ac:dyDescent="0.2">
      <c r="A8382" s="1">
        <v>8381999</v>
      </c>
      <c r="B8382" s="1">
        <v>1497833602</v>
      </c>
      <c r="C8382" s="2">
        <v>42905.037060185183</v>
      </c>
      <c r="D8382" s="1">
        <v>69.2</v>
      </c>
    </row>
    <row r="8383" spans="1:4" ht="12.75" x14ac:dyDescent="0.2">
      <c r="A8383" s="1">
        <v>8382999</v>
      </c>
      <c r="B8383" s="1">
        <v>1497833603</v>
      </c>
      <c r="C8383" s="2">
        <v>42905.03707175926</v>
      </c>
      <c r="D8383" s="1">
        <v>69.2</v>
      </c>
    </row>
    <row r="8384" spans="1:4" ht="12.75" x14ac:dyDescent="0.2">
      <c r="A8384" s="1">
        <v>8383998</v>
      </c>
      <c r="B8384" s="1">
        <v>1497833604</v>
      </c>
      <c r="C8384" s="2">
        <v>42905.037083333336</v>
      </c>
      <c r="D8384" s="1">
        <v>69.2</v>
      </c>
    </row>
    <row r="8385" spans="1:4" ht="12.75" x14ac:dyDescent="0.2">
      <c r="A8385" s="1">
        <v>8384999</v>
      </c>
      <c r="B8385" s="1">
        <v>1497833605</v>
      </c>
      <c r="C8385" s="2">
        <v>42905.037094907406</v>
      </c>
      <c r="D8385" s="1">
        <v>69.3</v>
      </c>
    </row>
    <row r="8386" spans="1:4" ht="12.75" x14ac:dyDescent="0.2">
      <c r="A8386" s="1">
        <v>8385999</v>
      </c>
      <c r="B8386" s="1">
        <v>1497833606</v>
      </c>
      <c r="C8386" s="2">
        <v>42905.037106481483</v>
      </c>
      <c r="D8386" s="1">
        <v>69.3</v>
      </c>
    </row>
    <row r="8387" spans="1:4" ht="12.75" x14ac:dyDescent="0.2">
      <c r="A8387" s="1">
        <v>8386999</v>
      </c>
      <c r="B8387" s="1">
        <v>1497833607</v>
      </c>
      <c r="C8387" s="2">
        <v>42905.037118055552</v>
      </c>
      <c r="D8387" s="1">
        <v>69.3</v>
      </c>
    </row>
    <row r="8388" spans="1:4" ht="12.75" x14ac:dyDescent="0.2">
      <c r="A8388" s="1">
        <v>8387999</v>
      </c>
      <c r="B8388" s="1">
        <v>1497833608</v>
      </c>
      <c r="C8388" s="2">
        <v>42905.037129629629</v>
      </c>
      <c r="D8388" s="1">
        <v>69.3</v>
      </c>
    </row>
    <row r="8389" spans="1:4" ht="12.75" x14ac:dyDescent="0.2">
      <c r="A8389" s="1">
        <v>8388999</v>
      </c>
      <c r="B8389" s="1">
        <v>1497833609</v>
      </c>
      <c r="C8389" s="2">
        <v>42905.037141203706</v>
      </c>
      <c r="D8389" s="1">
        <v>69.3</v>
      </c>
    </row>
    <row r="8390" spans="1:4" ht="12.75" x14ac:dyDescent="0.2">
      <c r="A8390" s="1">
        <v>8389999</v>
      </c>
      <c r="B8390" s="1">
        <v>1497833610</v>
      </c>
      <c r="C8390" s="2">
        <v>42905.037152777775</v>
      </c>
      <c r="D8390" s="1">
        <v>69.3</v>
      </c>
    </row>
    <row r="8391" spans="1:4" ht="12.75" x14ac:dyDescent="0.2">
      <c r="A8391" s="1">
        <v>8390999</v>
      </c>
      <c r="B8391" s="1">
        <v>1497833611</v>
      </c>
      <c r="C8391" s="2">
        <v>42905.037164351852</v>
      </c>
      <c r="D8391" s="1">
        <v>69.3</v>
      </c>
    </row>
    <row r="8392" spans="1:4" ht="12.75" x14ac:dyDescent="0.2">
      <c r="A8392" s="1">
        <v>8392000</v>
      </c>
      <c r="B8392" s="1">
        <v>1497833612</v>
      </c>
      <c r="C8392" s="2">
        <v>42905.037175925929</v>
      </c>
      <c r="D8392" s="1">
        <v>69.3</v>
      </c>
    </row>
    <row r="8393" spans="1:4" ht="12.75" x14ac:dyDescent="0.2">
      <c r="A8393" s="1">
        <v>8392998</v>
      </c>
      <c r="B8393" s="1">
        <v>1497833613</v>
      </c>
      <c r="C8393" s="2">
        <v>42905.037187499998</v>
      </c>
      <c r="D8393" s="1">
        <v>69.3</v>
      </c>
    </row>
    <row r="8394" spans="1:4" ht="12.75" x14ac:dyDescent="0.2">
      <c r="A8394" s="1">
        <v>8394000</v>
      </c>
      <c r="B8394" s="1">
        <v>1497833614</v>
      </c>
      <c r="C8394" s="2">
        <v>42905.037199074075</v>
      </c>
      <c r="D8394" s="1">
        <v>69.3</v>
      </c>
    </row>
    <row r="8395" spans="1:4" ht="12.75" x14ac:dyDescent="0.2">
      <c r="A8395" s="1">
        <v>8394998</v>
      </c>
      <c r="B8395" s="1">
        <v>1497833615</v>
      </c>
      <c r="C8395" s="2">
        <v>42905.037210648145</v>
      </c>
      <c r="D8395" s="1">
        <v>69.3</v>
      </c>
    </row>
    <row r="8396" spans="1:4" ht="12.75" x14ac:dyDescent="0.2">
      <c r="A8396" s="1">
        <v>8395999</v>
      </c>
      <c r="B8396" s="1">
        <v>1497833616</v>
      </c>
      <c r="C8396" s="2">
        <v>42905.037222222221</v>
      </c>
      <c r="D8396" s="1">
        <v>69.3</v>
      </c>
    </row>
    <row r="8397" spans="1:4" ht="12.75" x14ac:dyDescent="0.2">
      <c r="A8397" s="1">
        <v>8396999</v>
      </c>
      <c r="B8397" s="1">
        <v>1497833617</v>
      </c>
      <c r="C8397" s="2">
        <v>42905.037233796298</v>
      </c>
      <c r="D8397" s="1">
        <v>69.2</v>
      </c>
    </row>
    <row r="8398" spans="1:4" ht="12.75" x14ac:dyDescent="0.2">
      <c r="A8398" s="1">
        <v>8397999</v>
      </c>
      <c r="B8398" s="1">
        <v>1497833618</v>
      </c>
      <c r="C8398" s="2">
        <v>42905.037245370368</v>
      </c>
      <c r="D8398" s="1">
        <v>69.2</v>
      </c>
    </row>
    <row r="8399" spans="1:4" ht="12.75" x14ac:dyDescent="0.2">
      <c r="A8399" s="1">
        <v>8398999</v>
      </c>
      <c r="B8399" s="1">
        <v>1497833619</v>
      </c>
      <c r="C8399" s="2">
        <v>42905.037256944444</v>
      </c>
      <c r="D8399" s="1">
        <v>69.2</v>
      </c>
    </row>
    <row r="8400" spans="1:4" ht="12.75" x14ac:dyDescent="0.2">
      <c r="A8400" s="1">
        <v>8399998</v>
      </c>
      <c r="B8400" s="1">
        <v>1497833620</v>
      </c>
      <c r="C8400" s="2">
        <v>42905.037268518521</v>
      </c>
      <c r="D8400" s="1">
        <v>69.2</v>
      </c>
    </row>
    <row r="8401" spans="1:4" ht="12.75" x14ac:dyDescent="0.2">
      <c r="A8401" s="1">
        <v>8401000</v>
      </c>
      <c r="B8401" s="1">
        <v>1497833621</v>
      </c>
      <c r="C8401" s="2">
        <v>42905.037280092591</v>
      </c>
      <c r="D8401" s="1">
        <v>69.2</v>
      </c>
    </row>
    <row r="8402" spans="1:4" ht="12.75" x14ac:dyDescent="0.2">
      <c r="A8402" s="1">
        <v>8401999</v>
      </c>
      <c r="B8402" s="1">
        <v>1497833622</v>
      </c>
      <c r="C8402" s="2">
        <v>42905.037291666667</v>
      </c>
      <c r="D8402" s="1">
        <v>69.2</v>
      </c>
    </row>
    <row r="8403" spans="1:4" ht="12.75" x14ac:dyDescent="0.2">
      <c r="A8403" s="1">
        <v>8402999</v>
      </c>
      <c r="B8403" s="1">
        <v>1497833623</v>
      </c>
      <c r="C8403" s="2">
        <v>42905.037303240744</v>
      </c>
      <c r="D8403" s="1">
        <v>69.2</v>
      </c>
    </row>
    <row r="8404" spans="1:4" ht="12.75" x14ac:dyDescent="0.2">
      <c r="A8404" s="1">
        <v>8403999</v>
      </c>
      <c r="B8404" s="1">
        <v>1497833624</v>
      </c>
      <c r="C8404" s="2">
        <v>42905.037314814814</v>
      </c>
      <c r="D8404" s="1">
        <v>69.2</v>
      </c>
    </row>
    <row r="8405" spans="1:4" ht="12.75" x14ac:dyDescent="0.2">
      <c r="A8405" s="1">
        <v>8404999</v>
      </c>
      <c r="B8405" s="1">
        <v>1497833625</v>
      </c>
      <c r="C8405" s="2">
        <v>42905.037326388891</v>
      </c>
      <c r="D8405" s="1">
        <v>69.2</v>
      </c>
    </row>
    <row r="8406" spans="1:4" ht="12.75" x14ac:dyDescent="0.2">
      <c r="A8406" s="1">
        <v>8406000</v>
      </c>
      <c r="B8406" s="1">
        <v>1497833626</v>
      </c>
      <c r="C8406" s="2">
        <v>42905.03733796296</v>
      </c>
      <c r="D8406" s="1">
        <v>69.2</v>
      </c>
    </row>
    <row r="8407" spans="1:4" ht="12.75" x14ac:dyDescent="0.2">
      <c r="A8407" s="1">
        <v>8406999</v>
      </c>
      <c r="B8407" s="1">
        <v>1497833627</v>
      </c>
      <c r="C8407" s="2">
        <v>42905.037349537037</v>
      </c>
      <c r="D8407" s="1">
        <v>69.2</v>
      </c>
    </row>
    <row r="8408" spans="1:4" ht="12.75" x14ac:dyDescent="0.2">
      <c r="A8408" s="1">
        <v>8408000</v>
      </c>
      <c r="B8408" s="1">
        <v>1497833628</v>
      </c>
      <c r="C8408" s="2">
        <v>42905.037361111114</v>
      </c>
      <c r="D8408" s="1">
        <v>69.2</v>
      </c>
    </row>
    <row r="8409" spans="1:4" ht="12.75" x14ac:dyDescent="0.2">
      <c r="A8409" s="1">
        <v>8408998</v>
      </c>
      <c r="B8409" s="1">
        <v>1497833629</v>
      </c>
      <c r="C8409" s="2">
        <v>42905.037372685183</v>
      </c>
      <c r="D8409" s="1">
        <v>69.2</v>
      </c>
    </row>
    <row r="8410" spans="1:4" ht="12.75" x14ac:dyDescent="0.2">
      <c r="A8410" s="1">
        <v>8409999</v>
      </c>
      <c r="B8410" s="1">
        <v>1497833630</v>
      </c>
      <c r="C8410" s="2">
        <v>42905.03738425926</v>
      </c>
      <c r="D8410" s="1">
        <v>69.2</v>
      </c>
    </row>
    <row r="8411" spans="1:4" ht="12.75" x14ac:dyDescent="0.2">
      <c r="A8411" s="1">
        <v>8410999</v>
      </c>
      <c r="B8411" s="1">
        <v>1497833631</v>
      </c>
      <c r="C8411" s="2">
        <v>42905.037395833337</v>
      </c>
      <c r="D8411" s="1">
        <v>69.2</v>
      </c>
    </row>
    <row r="8412" spans="1:4" ht="12.75" x14ac:dyDescent="0.2">
      <c r="A8412" s="1">
        <v>8412000</v>
      </c>
      <c r="B8412" s="1">
        <v>1497833632</v>
      </c>
      <c r="C8412" s="2">
        <v>42905.037407407406</v>
      </c>
      <c r="D8412" s="1">
        <v>69.2</v>
      </c>
    </row>
    <row r="8413" spans="1:4" ht="12.75" x14ac:dyDescent="0.2">
      <c r="A8413" s="1">
        <v>8412999</v>
      </c>
      <c r="B8413" s="1">
        <v>1497833633</v>
      </c>
      <c r="C8413" s="2">
        <v>42905.037418981483</v>
      </c>
      <c r="D8413" s="1">
        <v>69.2</v>
      </c>
    </row>
    <row r="8414" spans="1:4" ht="12.75" x14ac:dyDescent="0.2">
      <c r="A8414" s="1">
        <v>8414000</v>
      </c>
      <c r="B8414" s="1">
        <v>1497833634</v>
      </c>
      <c r="C8414" s="2">
        <v>42905.037430555552</v>
      </c>
      <c r="D8414" s="1">
        <v>69.2</v>
      </c>
    </row>
    <row r="8415" spans="1:4" ht="12.75" x14ac:dyDescent="0.2">
      <c r="A8415" s="1">
        <v>8414999</v>
      </c>
      <c r="B8415" s="1">
        <v>1497833635</v>
      </c>
      <c r="C8415" s="2">
        <v>42905.037442129629</v>
      </c>
      <c r="D8415" s="1">
        <v>69.2</v>
      </c>
    </row>
    <row r="8416" spans="1:4" ht="12.75" x14ac:dyDescent="0.2">
      <c r="A8416" s="1">
        <v>8416000</v>
      </c>
      <c r="B8416" s="1">
        <v>1497833636</v>
      </c>
      <c r="C8416" s="2">
        <v>42905.037453703706</v>
      </c>
      <c r="D8416" s="1">
        <v>69.3</v>
      </c>
    </row>
    <row r="8417" spans="1:4" ht="12.75" x14ac:dyDescent="0.2">
      <c r="A8417" s="1">
        <v>8417000</v>
      </c>
      <c r="B8417" s="1">
        <v>1497833637</v>
      </c>
      <c r="C8417" s="2">
        <v>42905.037465277775</v>
      </c>
      <c r="D8417" s="1">
        <v>69.3</v>
      </c>
    </row>
    <row r="8418" spans="1:4" ht="12.75" x14ac:dyDescent="0.2">
      <c r="A8418" s="1">
        <v>8417999</v>
      </c>
      <c r="B8418" s="1">
        <v>1497833638</v>
      </c>
      <c r="C8418" s="2">
        <v>42905.037476851852</v>
      </c>
      <c r="D8418" s="1">
        <v>69.3</v>
      </c>
    </row>
    <row r="8419" spans="1:4" ht="12.75" x14ac:dyDescent="0.2">
      <c r="A8419" s="1">
        <v>8419000</v>
      </c>
      <c r="B8419" s="1">
        <v>1497833639</v>
      </c>
      <c r="C8419" s="2">
        <v>42905.037488425929</v>
      </c>
      <c r="D8419" s="1">
        <v>69.3</v>
      </c>
    </row>
    <row r="8420" spans="1:4" ht="12.75" x14ac:dyDescent="0.2">
      <c r="A8420" s="1">
        <v>8419999</v>
      </c>
      <c r="B8420" s="1">
        <v>1497833640</v>
      </c>
      <c r="C8420" s="2">
        <v>42905.037499999999</v>
      </c>
      <c r="D8420" s="1">
        <v>69.3</v>
      </c>
    </row>
    <row r="8421" spans="1:4" ht="12.75" x14ac:dyDescent="0.2">
      <c r="A8421" s="1">
        <v>8420999</v>
      </c>
      <c r="B8421" s="1">
        <v>1497833641</v>
      </c>
      <c r="C8421" s="2">
        <v>42905.037511574075</v>
      </c>
      <c r="D8421" s="1">
        <v>69.3</v>
      </c>
    </row>
    <row r="8422" spans="1:4" ht="12.75" x14ac:dyDescent="0.2">
      <c r="A8422" s="1">
        <v>8421999</v>
      </c>
      <c r="B8422" s="1">
        <v>1497833642</v>
      </c>
      <c r="C8422" s="2">
        <v>42905.037523148145</v>
      </c>
      <c r="D8422" s="1">
        <v>69.3</v>
      </c>
    </row>
    <row r="8423" spans="1:4" ht="12.75" x14ac:dyDescent="0.2">
      <c r="A8423" s="1">
        <v>8422999</v>
      </c>
      <c r="B8423" s="1">
        <v>1497833643</v>
      </c>
      <c r="C8423" s="2">
        <v>42905.037534722222</v>
      </c>
      <c r="D8423" s="1">
        <v>69.3</v>
      </c>
    </row>
    <row r="8424" spans="1:4" ht="12.75" x14ac:dyDescent="0.2">
      <c r="A8424" s="1">
        <v>8423999</v>
      </c>
      <c r="B8424" s="1">
        <v>1497833644</v>
      </c>
      <c r="C8424" s="2">
        <v>42905.037546296298</v>
      </c>
      <c r="D8424" s="1">
        <v>69.3</v>
      </c>
    </row>
    <row r="8425" spans="1:4" ht="12.75" x14ac:dyDescent="0.2">
      <c r="A8425" s="1">
        <v>8424999</v>
      </c>
      <c r="B8425" s="1">
        <v>1497833645</v>
      </c>
      <c r="C8425" s="2">
        <v>42905.037557870368</v>
      </c>
      <c r="D8425" s="1">
        <v>69.3</v>
      </c>
    </row>
    <row r="8426" spans="1:4" ht="12.75" x14ac:dyDescent="0.2">
      <c r="A8426" s="1">
        <v>8425999</v>
      </c>
      <c r="B8426" s="1">
        <v>1497833646</v>
      </c>
      <c r="C8426" s="2">
        <v>42905.037569444445</v>
      </c>
      <c r="D8426" s="1">
        <v>69.3</v>
      </c>
    </row>
    <row r="8427" spans="1:4" ht="12.75" x14ac:dyDescent="0.2">
      <c r="A8427" s="1">
        <v>8426999</v>
      </c>
      <c r="B8427" s="1">
        <v>1497833647</v>
      </c>
      <c r="C8427" s="2">
        <v>42905.037581018521</v>
      </c>
      <c r="D8427" s="1">
        <v>69.3</v>
      </c>
    </row>
    <row r="8428" spans="1:4" ht="12.75" x14ac:dyDescent="0.2">
      <c r="A8428" s="1">
        <v>8427999</v>
      </c>
      <c r="B8428" s="1">
        <v>1497833648</v>
      </c>
      <c r="C8428" s="2">
        <v>42905.037592592591</v>
      </c>
      <c r="D8428" s="1">
        <v>69.3</v>
      </c>
    </row>
    <row r="8429" spans="1:4" ht="12.75" x14ac:dyDescent="0.2">
      <c r="A8429" s="1">
        <v>8428998</v>
      </c>
      <c r="B8429" s="1">
        <v>1497833649</v>
      </c>
      <c r="C8429" s="2">
        <v>42905.037604166668</v>
      </c>
      <c r="D8429" s="1">
        <v>69.2</v>
      </c>
    </row>
    <row r="8430" spans="1:4" ht="12.75" x14ac:dyDescent="0.2">
      <c r="A8430" s="1">
        <v>8429999</v>
      </c>
      <c r="B8430" s="1">
        <v>1497833650</v>
      </c>
      <c r="C8430" s="2">
        <v>42905.037615740737</v>
      </c>
      <c r="D8430" s="1">
        <v>69.2</v>
      </c>
    </row>
    <row r="8431" spans="1:4" ht="12.75" x14ac:dyDescent="0.2">
      <c r="A8431" s="1">
        <v>8430999</v>
      </c>
      <c r="B8431" s="1">
        <v>1497833651</v>
      </c>
      <c r="C8431" s="2">
        <v>42905.037627314814</v>
      </c>
      <c r="D8431" s="1">
        <v>69.2</v>
      </c>
    </row>
    <row r="8432" spans="1:4" ht="12.75" x14ac:dyDescent="0.2">
      <c r="A8432" s="1">
        <v>8431998</v>
      </c>
      <c r="B8432" s="1">
        <v>1497833652</v>
      </c>
      <c r="C8432" s="2">
        <v>42905.037638888891</v>
      </c>
      <c r="D8432" s="1">
        <v>69.2</v>
      </c>
    </row>
    <row r="8433" spans="1:4" ht="12.75" x14ac:dyDescent="0.2">
      <c r="A8433" s="1">
        <v>8432999</v>
      </c>
      <c r="B8433" s="1">
        <v>1497833653</v>
      </c>
      <c r="C8433" s="2">
        <v>42905.03765046296</v>
      </c>
      <c r="D8433" s="1">
        <v>69.2</v>
      </c>
    </row>
    <row r="8434" spans="1:4" ht="12.75" x14ac:dyDescent="0.2">
      <c r="A8434" s="1">
        <v>8433998</v>
      </c>
      <c r="B8434" s="1">
        <v>1497833654</v>
      </c>
      <c r="C8434" s="2">
        <v>42905.037662037037</v>
      </c>
      <c r="D8434" s="1">
        <v>69.2</v>
      </c>
    </row>
    <row r="8435" spans="1:4" ht="12.75" x14ac:dyDescent="0.2">
      <c r="A8435" s="1">
        <v>8434999</v>
      </c>
      <c r="B8435" s="1">
        <v>1497833655</v>
      </c>
      <c r="C8435" s="2">
        <v>42905.037673611114</v>
      </c>
      <c r="D8435" s="1">
        <v>69.2</v>
      </c>
    </row>
    <row r="8436" spans="1:4" ht="12.75" x14ac:dyDescent="0.2">
      <c r="A8436" s="1">
        <v>8435999</v>
      </c>
      <c r="B8436" s="1">
        <v>1497833656</v>
      </c>
      <c r="C8436" s="2">
        <v>42905.037685185183</v>
      </c>
      <c r="D8436" s="1">
        <v>69.2</v>
      </c>
    </row>
    <row r="8437" spans="1:4" ht="12.75" x14ac:dyDescent="0.2">
      <c r="A8437" s="1">
        <v>8436999</v>
      </c>
      <c r="B8437" s="1">
        <v>1497833657</v>
      </c>
      <c r="C8437" s="2">
        <v>42905.03769675926</v>
      </c>
      <c r="D8437" s="1">
        <v>69.2</v>
      </c>
    </row>
    <row r="8438" spans="1:4" ht="12.75" x14ac:dyDescent="0.2">
      <c r="A8438" s="1">
        <v>8437998</v>
      </c>
      <c r="B8438" s="1">
        <v>1497833658</v>
      </c>
      <c r="C8438" s="2">
        <v>42905.037708333337</v>
      </c>
      <c r="D8438" s="1">
        <v>69.2</v>
      </c>
    </row>
    <row r="8439" spans="1:4" ht="12.75" x14ac:dyDescent="0.2">
      <c r="A8439" s="1">
        <v>8438999</v>
      </c>
      <c r="B8439" s="1">
        <v>1497833659</v>
      </c>
      <c r="C8439" s="2">
        <v>42905.037719907406</v>
      </c>
      <c r="D8439" s="1">
        <v>69.2</v>
      </c>
    </row>
    <row r="8440" spans="1:4" ht="12.75" x14ac:dyDescent="0.2">
      <c r="A8440" s="1">
        <v>8439999</v>
      </c>
      <c r="B8440" s="1">
        <v>1497833660</v>
      </c>
      <c r="C8440" s="2">
        <v>42905.037731481483</v>
      </c>
      <c r="D8440" s="1">
        <v>69.2</v>
      </c>
    </row>
    <row r="8441" spans="1:4" ht="12.75" x14ac:dyDescent="0.2">
      <c r="A8441" s="1">
        <v>8440998</v>
      </c>
      <c r="B8441" s="1">
        <v>1497833661</v>
      </c>
      <c r="C8441" s="2">
        <v>42905.037743055553</v>
      </c>
      <c r="D8441" s="1">
        <v>69.2</v>
      </c>
    </row>
    <row r="8442" spans="1:4" ht="12.75" x14ac:dyDescent="0.2">
      <c r="A8442" s="1">
        <v>8441999</v>
      </c>
      <c r="B8442" s="1">
        <v>1497833662</v>
      </c>
      <c r="C8442" s="2">
        <v>42905.037754629629</v>
      </c>
      <c r="D8442" s="1">
        <v>69.2</v>
      </c>
    </row>
    <row r="8443" spans="1:4" ht="12.75" x14ac:dyDescent="0.2">
      <c r="A8443" s="1">
        <v>8442999</v>
      </c>
      <c r="B8443" s="1">
        <v>1497833663</v>
      </c>
      <c r="C8443" s="2">
        <v>42905.037766203706</v>
      </c>
      <c r="D8443" s="1">
        <v>69.3</v>
      </c>
    </row>
    <row r="8444" spans="1:4" ht="12.75" x14ac:dyDescent="0.2">
      <c r="A8444" s="1">
        <v>8443999</v>
      </c>
      <c r="B8444" s="1">
        <v>1497833664</v>
      </c>
      <c r="C8444" s="2">
        <v>42905.037777777776</v>
      </c>
      <c r="D8444" s="1">
        <v>69.3</v>
      </c>
    </row>
    <row r="8445" spans="1:4" ht="12.75" x14ac:dyDescent="0.2">
      <c r="A8445" s="1">
        <v>8444999</v>
      </c>
      <c r="B8445" s="1">
        <v>1497833665</v>
      </c>
      <c r="C8445" s="2">
        <v>42905.037789351853</v>
      </c>
      <c r="D8445" s="1">
        <v>69.2</v>
      </c>
    </row>
    <row r="8446" spans="1:4" ht="12.75" x14ac:dyDescent="0.2">
      <c r="A8446" s="1">
        <v>8446000</v>
      </c>
      <c r="B8446" s="1">
        <v>1497833666</v>
      </c>
      <c r="C8446" s="2">
        <v>42905.037800925929</v>
      </c>
      <c r="D8446" s="1">
        <v>69.2</v>
      </c>
    </row>
    <row r="8447" spans="1:4" ht="12.75" x14ac:dyDescent="0.2">
      <c r="A8447" s="1">
        <v>8447000</v>
      </c>
      <c r="B8447" s="1">
        <v>1497833667</v>
      </c>
      <c r="C8447" s="2">
        <v>42905.037812499999</v>
      </c>
      <c r="D8447" s="1">
        <v>69.2</v>
      </c>
    </row>
    <row r="8448" spans="1:4" ht="12.75" x14ac:dyDescent="0.2">
      <c r="A8448" s="1">
        <v>8447998</v>
      </c>
      <c r="B8448" s="1">
        <v>1497833668</v>
      </c>
      <c r="C8448" s="2">
        <v>42905.037824074076</v>
      </c>
      <c r="D8448" s="1">
        <v>69.2</v>
      </c>
    </row>
    <row r="8449" spans="1:4" ht="12.75" x14ac:dyDescent="0.2">
      <c r="A8449" s="1">
        <v>8449000</v>
      </c>
      <c r="B8449" s="1">
        <v>1497833669</v>
      </c>
      <c r="C8449" s="2">
        <v>42905.037835648145</v>
      </c>
      <c r="D8449" s="1">
        <v>69.2</v>
      </c>
    </row>
    <row r="8450" spans="1:4" ht="12.75" x14ac:dyDescent="0.2">
      <c r="A8450" s="1">
        <v>8449999</v>
      </c>
      <c r="B8450" s="1">
        <v>1497833670</v>
      </c>
      <c r="C8450" s="2">
        <v>42905.037847222222</v>
      </c>
      <c r="D8450" s="1">
        <v>69.2</v>
      </c>
    </row>
    <row r="8451" spans="1:4" ht="12.75" x14ac:dyDescent="0.2">
      <c r="A8451" s="1">
        <v>8451000</v>
      </c>
      <c r="B8451" s="1">
        <v>1497833671</v>
      </c>
      <c r="C8451" s="2">
        <v>42905.037858796299</v>
      </c>
      <c r="D8451" s="1">
        <v>69.2</v>
      </c>
    </row>
    <row r="8452" spans="1:4" ht="12.75" x14ac:dyDescent="0.2">
      <c r="A8452" s="1">
        <v>8451999</v>
      </c>
      <c r="B8452" s="1">
        <v>1497833672</v>
      </c>
      <c r="C8452" s="2">
        <v>42905.037870370368</v>
      </c>
      <c r="D8452" s="1">
        <v>69.2</v>
      </c>
    </row>
    <row r="8453" spans="1:4" ht="12.75" x14ac:dyDescent="0.2">
      <c r="A8453" s="1">
        <v>8452999</v>
      </c>
      <c r="B8453" s="1">
        <v>1497833673</v>
      </c>
      <c r="C8453" s="2">
        <v>42905.037881944445</v>
      </c>
      <c r="D8453" s="1">
        <v>69.2</v>
      </c>
    </row>
    <row r="8454" spans="1:4" ht="12.75" x14ac:dyDescent="0.2">
      <c r="A8454" s="1">
        <v>8453998</v>
      </c>
      <c r="B8454" s="1">
        <v>1497833674</v>
      </c>
      <c r="C8454" s="2">
        <v>42905.037893518522</v>
      </c>
      <c r="D8454" s="1">
        <v>69.099999999999994</v>
      </c>
    </row>
    <row r="8455" spans="1:4" ht="12.75" x14ac:dyDescent="0.2">
      <c r="A8455" s="1">
        <v>8454999</v>
      </c>
      <c r="B8455" s="1">
        <v>1497833675</v>
      </c>
      <c r="C8455" s="2">
        <v>42905.037905092591</v>
      </c>
      <c r="D8455" s="1">
        <v>69.099999999999994</v>
      </c>
    </row>
    <row r="8456" spans="1:4" ht="12.75" x14ac:dyDescent="0.2">
      <c r="A8456" s="1">
        <v>8455999</v>
      </c>
      <c r="B8456" s="1">
        <v>1497833676</v>
      </c>
      <c r="C8456" s="2">
        <v>42905.037916666668</v>
      </c>
      <c r="D8456" s="1">
        <v>69.2</v>
      </c>
    </row>
    <row r="8457" spans="1:4" ht="12.75" x14ac:dyDescent="0.2">
      <c r="A8457" s="1">
        <v>8456998</v>
      </c>
      <c r="B8457" s="1">
        <v>1497833677</v>
      </c>
      <c r="C8457" s="2">
        <v>42905.037928240738</v>
      </c>
      <c r="D8457" s="1">
        <v>69.2</v>
      </c>
    </row>
    <row r="8458" spans="1:4" ht="12.75" x14ac:dyDescent="0.2">
      <c r="A8458" s="1">
        <v>8457999</v>
      </c>
      <c r="B8458" s="1">
        <v>1497833678</v>
      </c>
      <c r="C8458" s="2">
        <v>42905.037939814814</v>
      </c>
      <c r="D8458" s="1">
        <v>69.2</v>
      </c>
    </row>
    <row r="8459" spans="1:4" ht="12.75" x14ac:dyDescent="0.2">
      <c r="A8459" s="1">
        <v>8458999</v>
      </c>
      <c r="B8459" s="1">
        <v>1497833679</v>
      </c>
      <c r="C8459" s="2">
        <v>42905.037951388891</v>
      </c>
      <c r="D8459" s="1">
        <v>69.2</v>
      </c>
    </row>
    <row r="8460" spans="1:4" ht="12.75" x14ac:dyDescent="0.2">
      <c r="A8460" s="1">
        <v>8459999</v>
      </c>
      <c r="B8460" s="1">
        <v>1497833680</v>
      </c>
      <c r="C8460" s="2">
        <v>42905.037962962961</v>
      </c>
      <c r="D8460" s="1">
        <v>69.2</v>
      </c>
    </row>
    <row r="8461" spans="1:4" ht="12.75" x14ac:dyDescent="0.2">
      <c r="A8461" s="1">
        <v>8460999</v>
      </c>
      <c r="B8461" s="1">
        <v>1497833681</v>
      </c>
      <c r="C8461" s="2">
        <v>42905.037974537037</v>
      </c>
      <c r="D8461" s="1">
        <v>69.2</v>
      </c>
    </row>
    <row r="8462" spans="1:4" ht="12.75" x14ac:dyDescent="0.2">
      <c r="A8462" s="1">
        <v>8462000</v>
      </c>
      <c r="B8462" s="1">
        <v>1497833682</v>
      </c>
      <c r="C8462" s="2">
        <v>42905.037986111114</v>
      </c>
      <c r="D8462" s="1">
        <v>69.2</v>
      </c>
    </row>
    <row r="8463" spans="1:4" ht="12.75" x14ac:dyDescent="0.2">
      <c r="A8463" s="1">
        <v>8463000</v>
      </c>
      <c r="B8463" s="1">
        <v>1497833683</v>
      </c>
      <c r="C8463" s="2">
        <v>42905.037997685184</v>
      </c>
      <c r="D8463" s="1">
        <v>69.2</v>
      </c>
    </row>
    <row r="8464" spans="1:4" ht="12.75" x14ac:dyDescent="0.2">
      <c r="A8464" s="1">
        <v>8463998</v>
      </c>
      <c r="B8464" s="1">
        <v>1497833684</v>
      </c>
      <c r="C8464" s="2">
        <v>42905.03800925926</v>
      </c>
      <c r="D8464" s="1">
        <v>69.2</v>
      </c>
    </row>
    <row r="8465" spans="1:4" ht="12.75" x14ac:dyDescent="0.2">
      <c r="A8465" s="1">
        <v>8465000</v>
      </c>
      <c r="B8465" s="1">
        <v>1497833685</v>
      </c>
      <c r="C8465" s="2">
        <v>42905.03802083333</v>
      </c>
      <c r="D8465" s="1">
        <v>69.2</v>
      </c>
    </row>
    <row r="8466" spans="1:4" ht="12.75" x14ac:dyDescent="0.2">
      <c r="A8466" s="1">
        <v>8465999</v>
      </c>
      <c r="B8466" s="1">
        <v>1497833686</v>
      </c>
      <c r="C8466" s="2">
        <v>42905.038032407407</v>
      </c>
      <c r="D8466" s="1">
        <v>69.2</v>
      </c>
    </row>
    <row r="8467" spans="1:4" ht="12.75" x14ac:dyDescent="0.2">
      <c r="A8467" s="1">
        <v>8466999</v>
      </c>
      <c r="B8467" s="1">
        <v>1497833687</v>
      </c>
      <c r="C8467" s="2">
        <v>42905.038043981483</v>
      </c>
      <c r="D8467" s="1">
        <v>69.2</v>
      </c>
    </row>
    <row r="8468" spans="1:4" ht="12.75" x14ac:dyDescent="0.2">
      <c r="A8468" s="1">
        <v>8467999</v>
      </c>
      <c r="B8468" s="1">
        <v>1497833688</v>
      </c>
      <c r="C8468" s="2">
        <v>42905.038055555553</v>
      </c>
      <c r="D8468" s="1">
        <v>69.099999999999994</v>
      </c>
    </row>
    <row r="8469" spans="1:4" ht="12.75" x14ac:dyDescent="0.2">
      <c r="A8469" s="1">
        <v>8468999</v>
      </c>
      <c r="B8469" s="1">
        <v>1497833689</v>
      </c>
      <c r="C8469" s="2">
        <v>42905.03806712963</v>
      </c>
      <c r="D8469" s="1">
        <v>69.099999999999994</v>
      </c>
    </row>
    <row r="8470" spans="1:4" ht="12.75" x14ac:dyDescent="0.2">
      <c r="A8470" s="1">
        <v>8469998</v>
      </c>
      <c r="B8470" s="1">
        <v>1497833690</v>
      </c>
      <c r="C8470" s="2">
        <v>42905.038078703707</v>
      </c>
      <c r="D8470" s="1">
        <v>69</v>
      </c>
    </row>
    <row r="8471" spans="1:4" ht="12.75" x14ac:dyDescent="0.2">
      <c r="A8471" s="1">
        <v>8470999</v>
      </c>
      <c r="B8471" s="1">
        <v>1497833691</v>
      </c>
      <c r="C8471" s="2">
        <v>42905.038090277776</v>
      </c>
      <c r="D8471" s="1">
        <v>69</v>
      </c>
    </row>
    <row r="8472" spans="1:4" ht="12.75" x14ac:dyDescent="0.2">
      <c r="A8472" s="1">
        <v>8471999</v>
      </c>
      <c r="B8472" s="1">
        <v>1497833692</v>
      </c>
      <c r="C8472" s="2">
        <v>42905.038101851853</v>
      </c>
      <c r="D8472" s="1">
        <v>69</v>
      </c>
    </row>
    <row r="8473" spans="1:4" ht="12.75" x14ac:dyDescent="0.2">
      <c r="A8473" s="1">
        <v>8472998</v>
      </c>
      <c r="B8473" s="1">
        <v>1497833693</v>
      </c>
      <c r="C8473" s="2">
        <v>42905.038113425922</v>
      </c>
      <c r="D8473" s="1">
        <v>69</v>
      </c>
    </row>
    <row r="8474" spans="1:4" ht="12.75" x14ac:dyDescent="0.2">
      <c r="A8474" s="1">
        <v>8473999</v>
      </c>
      <c r="B8474" s="1">
        <v>1497833694</v>
      </c>
      <c r="C8474" s="2">
        <v>42905.038124999999</v>
      </c>
      <c r="D8474" s="1">
        <v>69</v>
      </c>
    </row>
    <row r="8475" spans="1:4" ht="12.75" x14ac:dyDescent="0.2">
      <c r="A8475" s="1">
        <v>8474999</v>
      </c>
      <c r="B8475" s="1">
        <v>1497833695</v>
      </c>
      <c r="C8475" s="2">
        <v>42905.038136574076</v>
      </c>
      <c r="D8475" s="1">
        <v>69</v>
      </c>
    </row>
    <row r="8476" spans="1:4" ht="12.75" x14ac:dyDescent="0.2">
      <c r="A8476" s="1">
        <v>8475999</v>
      </c>
      <c r="B8476" s="1">
        <v>1497833696</v>
      </c>
      <c r="C8476" s="2">
        <v>42905.038148148145</v>
      </c>
      <c r="D8476" s="1">
        <v>69</v>
      </c>
    </row>
    <row r="8477" spans="1:4" ht="12.75" x14ac:dyDescent="0.2">
      <c r="A8477" s="1">
        <v>8476999</v>
      </c>
      <c r="B8477" s="1">
        <v>1497833697</v>
      </c>
      <c r="C8477" s="2">
        <v>42905.038159722222</v>
      </c>
      <c r="D8477" s="1">
        <v>69.2</v>
      </c>
    </row>
    <row r="8478" spans="1:4" ht="12.75" x14ac:dyDescent="0.2">
      <c r="A8478" s="1">
        <v>8477999</v>
      </c>
      <c r="B8478" s="1">
        <v>1497833698</v>
      </c>
      <c r="C8478" s="2">
        <v>42905.038171296299</v>
      </c>
      <c r="D8478" s="1">
        <v>69.2</v>
      </c>
    </row>
    <row r="8479" spans="1:4" ht="12.75" x14ac:dyDescent="0.2">
      <c r="A8479" s="1">
        <v>8478998</v>
      </c>
      <c r="B8479" s="1">
        <v>1497833699</v>
      </c>
      <c r="C8479" s="2">
        <v>42905.038182870368</v>
      </c>
      <c r="D8479" s="1">
        <v>69.2</v>
      </c>
    </row>
    <row r="8480" spans="1:4" ht="12.75" x14ac:dyDescent="0.2">
      <c r="A8480" s="1">
        <v>8779999</v>
      </c>
      <c r="B8480" s="1">
        <v>1497834000</v>
      </c>
      <c r="C8480" s="2">
        <v>42905.041666666664</v>
      </c>
      <c r="D8480" s="1">
        <v>68.900000000000006</v>
      </c>
    </row>
    <row r="8481" spans="1:4" ht="12.75" x14ac:dyDescent="0.2">
      <c r="A8481" s="1">
        <v>8780998</v>
      </c>
      <c r="B8481" s="1">
        <v>1497834002</v>
      </c>
      <c r="C8481" s="2">
        <v>42905.041689814818</v>
      </c>
      <c r="D8481" s="1">
        <v>68.900000000000006</v>
      </c>
    </row>
    <row r="8482" spans="1:4" ht="12.75" x14ac:dyDescent="0.2">
      <c r="A8482" s="1">
        <v>8781999</v>
      </c>
      <c r="B8482" s="1">
        <v>1497834002</v>
      </c>
      <c r="C8482" s="2">
        <v>42905.041689814818</v>
      </c>
      <c r="D8482" s="1">
        <v>69</v>
      </c>
    </row>
    <row r="8483" spans="1:4" ht="12.75" x14ac:dyDescent="0.2">
      <c r="A8483" s="1">
        <v>8782999</v>
      </c>
      <c r="B8483" s="1">
        <v>1497834004</v>
      </c>
      <c r="C8483" s="2">
        <v>42905.041712962964</v>
      </c>
      <c r="D8483" s="1">
        <v>69</v>
      </c>
    </row>
    <row r="8484" spans="1:4" ht="12.75" x14ac:dyDescent="0.2">
      <c r="A8484" s="1">
        <v>8784000</v>
      </c>
      <c r="B8484" s="1">
        <v>1497834005</v>
      </c>
      <c r="C8484" s="2">
        <v>42905.041724537034</v>
      </c>
      <c r="D8484" s="1">
        <v>69.099999999999994</v>
      </c>
    </row>
    <row r="8485" spans="1:4" ht="12.75" x14ac:dyDescent="0.2">
      <c r="A8485" s="1">
        <v>8784999</v>
      </c>
      <c r="B8485" s="1">
        <v>1497834006</v>
      </c>
      <c r="C8485" s="2">
        <v>42905.04173611111</v>
      </c>
      <c r="D8485" s="1">
        <v>69.099999999999994</v>
      </c>
    </row>
    <row r="8486" spans="1:4" ht="12.75" x14ac:dyDescent="0.2">
      <c r="A8486" s="1">
        <v>8785998</v>
      </c>
      <c r="B8486" s="1">
        <v>1497834007</v>
      </c>
      <c r="C8486" s="2">
        <v>42905.041747685187</v>
      </c>
      <c r="D8486" s="1">
        <v>69.099999999999994</v>
      </c>
    </row>
    <row r="8487" spans="1:4" ht="12.75" x14ac:dyDescent="0.2">
      <c r="A8487" s="1">
        <v>8786999</v>
      </c>
      <c r="B8487" s="1">
        <v>1497834008</v>
      </c>
      <c r="C8487" s="2">
        <v>42905.041759259257</v>
      </c>
      <c r="D8487" s="1">
        <v>69.099999999999994</v>
      </c>
    </row>
    <row r="8488" spans="1:4" ht="12.75" x14ac:dyDescent="0.2">
      <c r="A8488" s="1">
        <v>8787999</v>
      </c>
      <c r="B8488" s="1">
        <v>1497834009</v>
      </c>
      <c r="C8488" s="2">
        <v>42905.041770833333</v>
      </c>
      <c r="D8488" s="1">
        <v>69.099999999999994</v>
      </c>
    </row>
    <row r="8489" spans="1:4" ht="12.75" x14ac:dyDescent="0.2">
      <c r="A8489" s="1">
        <v>8788999</v>
      </c>
      <c r="B8489" s="1">
        <v>1497834010</v>
      </c>
      <c r="C8489" s="2">
        <v>42905.04178240741</v>
      </c>
      <c r="D8489" s="1">
        <v>69.099999999999994</v>
      </c>
    </row>
    <row r="8490" spans="1:4" ht="12.75" x14ac:dyDescent="0.2">
      <c r="A8490" s="1">
        <v>8789999</v>
      </c>
      <c r="B8490" s="1">
        <v>1497834011</v>
      </c>
      <c r="C8490" s="2">
        <v>42905.04179398148</v>
      </c>
      <c r="D8490" s="1">
        <v>69.099999999999994</v>
      </c>
    </row>
    <row r="8491" spans="1:4" ht="12.75" x14ac:dyDescent="0.2">
      <c r="A8491" s="1">
        <v>8790999</v>
      </c>
      <c r="B8491" s="1">
        <v>1497834012</v>
      </c>
      <c r="C8491" s="2">
        <v>42905.041805555556</v>
      </c>
      <c r="D8491" s="1">
        <v>69.2</v>
      </c>
    </row>
    <row r="8492" spans="1:4" ht="12.75" x14ac:dyDescent="0.2">
      <c r="A8492" s="1">
        <v>8791999</v>
      </c>
      <c r="B8492" s="1">
        <v>1497834013</v>
      </c>
      <c r="C8492" s="2">
        <v>42905.041817129626</v>
      </c>
      <c r="D8492" s="1">
        <v>69.2</v>
      </c>
    </row>
    <row r="8493" spans="1:4" ht="12.75" x14ac:dyDescent="0.2">
      <c r="A8493" s="1">
        <v>8792998</v>
      </c>
      <c r="B8493" s="1">
        <v>1497834014</v>
      </c>
      <c r="C8493" s="2">
        <v>42905.041828703703</v>
      </c>
      <c r="D8493" s="1">
        <v>69.2</v>
      </c>
    </row>
    <row r="8494" spans="1:4" ht="12.75" x14ac:dyDescent="0.2">
      <c r="A8494" s="1">
        <v>8793999</v>
      </c>
      <c r="B8494" s="1">
        <v>1497834015</v>
      </c>
      <c r="C8494" s="2">
        <v>42905.04184027778</v>
      </c>
      <c r="D8494" s="1">
        <v>69</v>
      </c>
    </row>
    <row r="8495" spans="1:4" ht="12.75" x14ac:dyDescent="0.2">
      <c r="A8495" s="1">
        <v>8794999</v>
      </c>
      <c r="B8495" s="1">
        <v>1497834016</v>
      </c>
      <c r="C8495" s="2">
        <v>42905.041851851849</v>
      </c>
      <c r="D8495" s="1">
        <v>69</v>
      </c>
    </row>
    <row r="8496" spans="1:4" ht="12.75" x14ac:dyDescent="0.2">
      <c r="A8496" s="1">
        <v>8795999</v>
      </c>
      <c r="B8496" s="1">
        <v>1497834017</v>
      </c>
      <c r="C8496" s="2">
        <v>42905.041863425926</v>
      </c>
      <c r="D8496" s="1">
        <v>69</v>
      </c>
    </row>
    <row r="8497" spans="1:4" ht="12.75" x14ac:dyDescent="0.2">
      <c r="A8497" s="1">
        <v>8796999</v>
      </c>
      <c r="B8497" s="1">
        <v>1497834018</v>
      </c>
      <c r="C8497" s="2">
        <v>42905.041875000003</v>
      </c>
      <c r="D8497" s="1">
        <v>69</v>
      </c>
    </row>
    <row r="8498" spans="1:4" ht="12.75" x14ac:dyDescent="0.2">
      <c r="A8498" s="1">
        <v>8797999</v>
      </c>
      <c r="B8498" s="1">
        <v>1497834019</v>
      </c>
      <c r="C8498" s="2">
        <v>42905.041886574072</v>
      </c>
      <c r="D8498" s="1">
        <v>69</v>
      </c>
    </row>
    <row r="8499" spans="1:4" ht="12.75" x14ac:dyDescent="0.2">
      <c r="A8499" s="1">
        <v>8799000</v>
      </c>
      <c r="B8499" s="1">
        <v>1497834020</v>
      </c>
      <c r="C8499" s="2">
        <v>42905.041898148149</v>
      </c>
      <c r="D8499" s="1">
        <v>69.099999999999994</v>
      </c>
    </row>
    <row r="8500" spans="1:4" ht="12.75" x14ac:dyDescent="0.2">
      <c r="A8500" s="1">
        <v>8800000</v>
      </c>
      <c r="B8500" s="1">
        <v>1497834021</v>
      </c>
      <c r="C8500" s="2">
        <v>42905.041909722226</v>
      </c>
      <c r="D8500" s="1">
        <v>69.099999999999994</v>
      </c>
    </row>
    <row r="8501" spans="1:4" ht="12.75" x14ac:dyDescent="0.2">
      <c r="A8501" s="1">
        <v>8801000</v>
      </c>
      <c r="B8501" s="1">
        <v>1497834022</v>
      </c>
      <c r="C8501" s="2">
        <v>42905.041921296295</v>
      </c>
      <c r="D8501" s="1">
        <v>69.099999999999994</v>
      </c>
    </row>
    <row r="8502" spans="1:4" ht="12.75" x14ac:dyDescent="0.2">
      <c r="A8502" s="1">
        <v>8801999</v>
      </c>
      <c r="B8502" s="1">
        <v>1497834023</v>
      </c>
      <c r="C8502" s="2">
        <v>42905.041932870372</v>
      </c>
      <c r="D8502" s="1">
        <v>69.099999999999994</v>
      </c>
    </row>
    <row r="8503" spans="1:4" ht="12.75" x14ac:dyDescent="0.2">
      <c r="A8503" s="1">
        <v>8803000</v>
      </c>
      <c r="B8503" s="1">
        <v>1497834024</v>
      </c>
      <c r="C8503" s="2">
        <v>42905.041944444441</v>
      </c>
      <c r="D8503" s="1">
        <v>69.099999999999994</v>
      </c>
    </row>
    <row r="8504" spans="1:4" ht="12.75" x14ac:dyDescent="0.2">
      <c r="A8504" s="1">
        <v>8803999</v>
      </c>
      <c r="B8504" s="1">
        <v>1497834025</v>
      </c>
      <c r="C8504" s="2">
        <v>42905.041956018518</v>
      </c>
      <c r="D8504" s="1">
        <v>69</v>
      </c>
    </row>
    <row r="8505" spans="1:4" ht="12.75" x14ac:dyDescent="0.2">
      <c r="A8505" s="1">
        <v>8804999</v>
      </c>
      <c r="B8505" s="1">
        <v>1497834026</v>
      </c>
      <c r="C8505" s="2">
        <v>42905.041967592595</v>
      </c>
      <c r="D8505" s="1">
        <v>69</v>
      </c>
    </row>
    <row r="8506" spans="1:4" ht="12.75" x14ac:dyDescent="0.2">
      <c r="A8506" s="1">
        <v>8805999</v>
      </c>
      <c r="B8506" s="1">
        <v>1497834027</v>
      </c>
      <c r="C8506" s="2">
        <v>42905.041979166665</v>
      </c>
      <c r="D8506" s="1">
        <v>69</v>
      </c>
    </row>
    <row r="8507" spans="1:4" ht="12.75" x14ac:dyDescent="0.2">
      <c r="A8507" s="1">
        <v>8806999</v>
      </c>
      <c r="B8507" s="1">
        <v>1497834028</v>
      </c>
      <c r="C8507" s="2">
        <v>42905.041990740741</v>
      </c>
      <c r="D8507" s="1">
        <v>69</v>
      </c>
    </row>
    <row r="8508" spans="1:4" ht="12.75" x14ac:dyDescent="0.2">
      <c r="A8508" s="1">
        <v>8807999</v>
      </c>
      <c r="B8508" s="1">
        <v>1497834029</v>
      </c>
      <c r="C8508" s="2">
        <v>42905.042002314818</v>
      </c>
      <c r="D8508" s="1">
        <v>69.099999999999994</v>
      </c>
    </row>
    <row r="8509" spans="1:4" ht="12.75" x14ac:dyDescent="0.2">
      <c r="A8509" s="1">
        <v>8808999</v>
      </c>
      <c r="B8509" s="1">
        <v>1497834030</v>
      </c>
      <c r="C8509" s="2">
        <v>42905.042013888888</v>
      </c>
      <c r="D8509" s="1">
        <v>69.099999999999994</v>
      </c>
    </row>
    <row r="8510" spans="1:4" ht="12.75" x14ac:dyDescent="0.2">
      <c r="A8510" s="1">
        <v>8810000</v>
      </c>
      <c r="B8510" s="1">
        <v>1497834031</v>
      </c>
      <c r="C8510" s="2">
        <v>42905.042025462964</v>
      </c>
      <c r="D8510" s="1">
        <v>69.099999999999994</v>
      </c>
    </row>
    <row r="8511" spans="1:4" ht="12.75" x14ac:dyDescent="0.2">
      <c r="A8511" s="1">
        <v>8810999</v>
      </c>
      <c r="B8511" s="1">
        <v>1497834032</v>
      </c>
      <c r="C8511" s="2">
        <v>42905.042037037034</v>
      </c>
      <c r="D8511" s="1">
        <v>69.099999999999994</v>
      </c>
    </row>
    <row r="8512" spans="1:4" ht="12.75" x14ac:dyDescent="0.2">
      <c r="A8512" s="1">
        <v>8811999</v>
      </c>
      <c r="B8512" s="1">
        <v>1497834033</v>
      </c>
      <c r="C8512" s="2">
        <v>42905.042048611111</v>
      </c>
      <c r="D8512" s="1">
        <v>69.099999999999994</v>
      </c>
    </row>
    <row r="8513" spans="1:4" ht="12.75" x14ac:dyDescent="0.2">
      <c r="A8513" s="1">
        <v>8812999</v>
      </c>
      <c r="B8513" s="1">
        <v>1497834034</v>
      </c>
      <c r="C8513" s="2">
        <v>42905.042060185187</v>
      </c>
      <c r="D8513" s="1">
        <v>69.099999999999994</v>
      </c>
    </row>
    <row r="8514" spans="1:4" ht="12.75" x14ac:dyDescent="0.2">
      <c r="A8514" s="1">
        <v>8813999</v>
      </c>
      <c r="B8514" s="1">
        <v>1497834035</v>
      </c>
      <c r="C8514" s="2">
        <v>42905.042071759257</v>
      </c>
      <c r="D8514" s="1">
        <v>69.099999999999994</v>
      </c>
    </row>
    <row r="8515" spans="1:4" ht="12.75" x14ac:dyDescent="0.2">
      <c r="A8515" s="1">
        <v>8814999</v>
      </c>
      <c r="B8515" s="1">
        <v>1497834036</v>
      </c>
      <c r="C8515" s="2">
        <v>42905.042083333334</v>
      </c>
      <c r="D8515" s="1">
        <v>69.099999999999994</v>
      </c>
    </row>
    <row r="8516" spans="1:4" ht="12.75" x14ac:dyDescent="0.2">
      <c r="A8516" s="1">
        <v>8815998</v>
      </c>
      <c r="B8516" s="1">
        <v>1497834037</v>
      </c>
      <c r="C8516" s="2">
        <v>42905.042094907411</v>
      </c>
      <c r="D8516" s="1">
        <v>69.099999999999994</v>
      </c>
    </row>
    <row r="8517" spans="1:4" ht="12.75" x14ac:dyDescent="0.2">
      <c r="A8517" s="1">
        <v>8816999</v>
      </c>
      <c r="B8517" s="1">
        <v>1497834038</v>
      </c>
      <c r="C8517" s="2">
        <v>42905.04210648148</v>
      </c>
      <c r="D8517" s="1">
        <v>69.099999999999994</v>
      </c>
    </row>
    <row r="8518" spans="1:4" ht="12.75" x14ac:dyDescent="0.2">
      <c r="A8518" s="1">
        <v>8817999</v>
      </c>
      <c r="B8518" s="1">
        <v>1497834039</v>
      </c>
      <c r="C8518" s="2">
        <v>42905.042118055557</v>
      </c>
      <c r="D8518" s="1">
        <v>69.099999999999994</v>
      </c>
    </row>
    <row r="8519" spans="1:4" ht="12.75" x14ac:dyDescent="0.2">
      <c r="A8519" s="1">
        <v>8818999</v>
      </c>
      <c r="B8519" s="1">
        <v>1497834040</v>
      </c>
      <c r="C8519" s="2">
        <v>42905.042129629626</v>
      </c>
      <c r="D8519" s="1">
        <v>69.099999999999994</v>
      </c>
    </row>
    <row r="8520" spans="1:4" ht="12.75" x14ac:dyDescent="0.2">
      <c r="A8520" s="1">
        <v>8819999</v>
      </c>
      <c r="B8520" s="1">
        <v>1497834041</v>
      </c>
      <c r="C8520" s="2">
        <v>42905.042141203703</v>
      </c>
      <c r="D8520" s="1">
        <v>69.099999999999994</v>
      </c>
    </row>
    <row r="8521" spans="1:4" ht="12.75" x14ac:dyDescent="0.2">
      <c r="A8521" s="1">
        <v>8820999</v>
      </c>
      <c r="B8521" s="1">
        <v>1497834042</v>
      </c>
      <c r="C8521" s="2">
        <v>42905.04215277778</v>
      </c>
      <c r="D8521" s="1">
        <v>69.099999999999994</v>
      </c>
    </row>
    <row r="8522" spans="1:4" ht="12.75" x14ac:dyDescent="0.2">
      <c r="A8522" s="1">
        <v>8821999</v>
      </c>
      <c r="B8522" s="1">
        <v>1497834043</v>
      </c>
      <c r="C8522" s="2">
        <v>42905.042164351849</v>
      </c>
      <c r="D8522" s="1">
        <v>69.099999999999994</v>
      </c>
    </row>
    <row r="8523" spans="1:4" ht="12.75" x14ac:dyDescent="0.2">
      <c r="A8523" s="1">
        <v>8822999</v>
      </c>
      <c r="B8523" s="1">
        <v>1497834044</v>
      </c>
      <c r="C8523" s="2">
        <v>42905.042175925926</v>
      </c>
      <c r="D8523" s="1">
        <v>69.099999999999994</v>
      </c>
    </row>
    <row r="8524" spans="1:4" ht="12.75" x14ac:dyDescent="0.2">
      <c r="A8524" s="1">
        <v>8823999</v>
      </c>
      <c r="B8524" s="1">
        <v>1497834045</v>
      </c>
      <c r="C8524" s="2">
        <v>42905.042187500003</v>
      </c>
      <c r="D8524" s="1">
        <v>69.099999999999994</v>
      </c>
    </row>
    <row r="8525" spans="1:4" ht="12.75" x14ac:dyDescent="0.2">
      <c r="A8525" s="1">
        <v>8824998</v>
      </c>
      <c r="B8525" s="1">
        <v>1497834046</v>
      </c>
      <c r="C8525" s="2">
        <v>42905.042199074072</v>
      </c>
      <c r="D8525" s="1">
        <v>69.099999999999994</v>
      </c>
    </row>
    <row r="8526" spans="1:4" ht="12.75" x14ac:dyDescent="0.2">
      <c r="A8526" s="1">
        <v>8825999</v>
      </c>
      <c r="B8526" s="1">
        <v>1497834047</v>
      </c>
      <c r="C8526" s="2">
        <v>42905.042210648149</v>
      </c>
      <c r="D8526" s="1">
        <v>69.099999999999994</v>
      </c>
    </row>
    <row r="8527" spans="1:4" ht="12.75" x14ac:dyDescent="0.2">
      <c r="A8527" s="1">
        <v>8826999</v>
      </c>
      <c r="B8527" s="1">
        <v>1497834048</v>
      </c>
      <c r="C8527" s="2">
        <v>42905.042222222219</v>
      </c>
      <c r="D8527" s="1">
        <v>69.099999999999994</v>
      </c>
    </row>
    <row r="8528" spans="1:4" ht="12.75" x14ac:dyDescent="0.2">
      <c r="A8528" s="1">
        <v>8827999</v>
      </c>
      <c r="B8528" s="1">
        <v>1497834049</v>
      </c>
      <c r="C8528" s="2">
        <v>42905.042233796295</v>
      </c>
      <c r="D8528" s="1">
        <v>69</v>
      </c>
    </row>
    <row r="8529" spans="1:4" ht="12.75" x14ac:dyDescent="0.2">
      <c r="A8529" s="1">
        <v>8828999</v>
      </c>
      <c r="B8529" s="1">
        <v>1497834050</v>
      </c>
      <c r="C8529" s="2">
        <v>42905.042245370372</v>
      </c>
      <c r="D8529" s="1">
        <v>69</v>
      </c>
    </row>
    <row r="8530" spans="1:4" ht="12.75" x14ac:dyDescent="0.2">
      <c r="A8530" s="1">
        <v>8829999</v>
      </c>
      <c r="B8530" s="1">
        <v>1497834051</v>
      </c>
      <c r="C8530" s="2">
        <v>42905.042256944442</v>
      </c>
      <c r="D8530" s="1">
        <v>69.099999999999994</v>
      </c>
    </row>
    <row r="8531" spans="1:4" ht="12.75" x14ac:dyDescent="0.2">
      <c r="A8531" s="1">
        <v>8831000</v>
      </c>
      <c r="B8531" s="1">
        <v>1497834052</v>
      </c>
      <c r="C8531" s="2">
        <v>42905.042268518519</v>
      </c>
      <c r="D8531" s="1">
        <v>69.099999999999994</v>
      </c>
    </row>
    <row r="8532" spans="1:4" ht="12.75" x14ac:dyDescent="0.2">
      <c r="A8532" s="1">
        <v>8832000</v>
      </c>
      <c r="B8532" s="1">
        <v>1497834053</v>
      </c>
      <c r="C8532" s="2">
        <v>42905.042280092595</v>
      </c>
      <c r="D8532" s="1">
        <v>69.099999999999994</v>
      </c>
    </row>
    <row r="8533" spans="1:4" ht="12.75" x14ac:dyDescent="0.2">
      <c r="A8533" s="1">
        <v>8832999</v>
      </c>
      <c r="B8533" s="1">
        <v>1497834054</v>
      </c>
      <c r="C8533" s="2">
        <v>42905.042291666665</v>
      </c>
      <c r="D8533" s="1">
        <v>69.099999999999994</v>
      </c>
    </row>
    <row r="8534" spans="1:4" ht="12.75" x14ac:dyDescent="0.2">
      <c r="A8534" s="1">
        <v>8833998</v>
      </c>
      <c r="B8534" s="1">
        <v>1497834055</v>
      </c>
      <c r="C8534" s="2">
        <v>42905.042303240742</v>
      </c>
      <c r="D8534" s="1">
        <v>69.099999999999994</v>
      </c>
    </row>
    <row r="8535" spans="1:4" ht="12.75" x14ac:dyDescent="0.2">
      <c r="A8535" s="1">
        <v>8834999</v>
      </c>
      <c r="B8535" s="1">
        <v>1497834056</v>
      </c>
      <c r="C8535" s="2">
        <v>42905.042314814818</v>
      </c>
      <c r="D8535" s="1">
        <v>69.099999999999994</v>
      </c>
    </row>
    <row r="8536" spans="1:4" ht="12.75" x14ac:dyDescent="0.2">
      <c r="A8536" s="1">
        <v>8835998</v>
      </c>
      <c r="B8536" s="1">
        <v>1497834057</v>
      </c>
      <c r="C8536" s="2">
        <v>42905.042326388888</v>
      </c>
      <c r="D8536" s="1">
        <v>69.099999999999994</v>
      </c>
    </row>
    <row r="8537" spans="1:4" ht="12.75" x14ac:dyDescent="0.2">
      <c r="A8537" s="1">
        <v>8836999</v>
      </c>
      <c r="B8537" s="1">
        <v>1497834058</v>
      </c>
      <c r="C8537" s="2">
        <v>42905.042337962965</v>
      </c>
      <c r="D8537" s="1">
        <v>69.099999999999994</v>
      </c>
    </row>
    <row r="8538" spans="1:4" ht="12.75" x14ac:dyDescent="0.2">
      <c r="A8538" s="1">
        <v>8837998</v>
      </c>
      <c r="B8538" s="1">
        <v>1497834059</v>
      </c>
      <c r="C8538" s="2">
        <v>42905.042349537034</v>
      </c>
      <c r="D8538" s="1">
        <v>69.099999999999994</v>
      </c>
    </row>
    <row r="8539" spans="1:4" ht="12.75" x14ac:dyDescent="0.2">
      <c r="A8539" s="1">
        <v>8839000</v>
      </c>
      <c r="B8539" s="1">
        <v>1497834060</v>
      </c>
      <c r="C8539" s="2">
        <v>42905.042361111111</v>
      </c>
      <c r="D8539" s="1">
        <v>69</v>
      </c>
    </row>
    <row r="8540" spans="1:4" ht="12.75" x14ac:dyDescent="0.2">
      <c r="A8540" s="1">
        <v>8839999</v>
      </c>
      <c r="B8540" s="1">
        <v>1497834061</v>
      </c>
      <c r="C8540" s="2">
        <v>42905.042372685188</v>
      </c>
      <c r="D8540" s="1">
        <v>69</v>
      </c>
    </row>
    <row r="8541" spans="1:4" ht="12.75" x14ac:dyDescent="0.2">
      <c r="A8541" s="1">
        <v>8840998</v>
      </c>
      <c r="B8541" s="1">
        <v>1497834062</v>
      </c>
      <c r="C8541" s="2">
        <v>42905.042384259257</v>
      </c>
      <c r="D8541" s="1">
        <v>69</v>
      </c>
    </row>
    <row r="8542" spans="1:4" ht="12.75" x14ac:dyDescent="0.2">
      <c r="A8542" s="1">
        <v>8841999</v>
      </c>
      <c r="B8542" s="1">
        <v>1497834063</v>
      </c>
      <c r="C8542" s="2">
        <v>42905.042395833334</v>
      </c>
      <c r="D8542" s="1">
        <v>69</v>
      </c>
    </row>
    <row r="8543" spans="1:4" ht="12.75" x14ac:dyDescent="0.2">
      <c r="A8543" s="1">
        <v>8842999</v>
      </c>
      <c r="B8543" s="1">
        <v>1497834064</v>
      </c>
      <c r="C8543" s="2">
        <v>42905.042407407411</v>
      </c>
      <c r="D8543" s="1">
        <v>69</v>
      </c>
    </row>
    <row r="8544" spans="1:4" ht="12.75" x14ac:dyDescent="0.2">
      <c r="A8544" s="1">
        <v>8843999</v>
      </c>
      <c r="B8544" s="1">
        <v>1497834065</v>
      </c>
      <c r="C8544" s="2">
        <v>42905.04241898148</v>
      </c>
      <c r="D8544" s="1">
        <v>69</v>
      </c>
    </row>
    <row r="8545" spans="1:4" ht="12.75" x14ac:dyDescent="0.2">
      <c r="A8545" s="1">
        <v>8844998</v>
      </c>
      <c r="B8545" s="1">
        <v>1497834066</v>
      </c>
      <c r="C8545" s="2">
        <v>42905.042430555557</v>
      </c>
      <c r="D8545" s="1">
        <v>69</v>
      </c>
    </row>
    <row r="8546" spans="1:4" ht="12.75" x14ac:dyDescent="0.2">
      <c r="A8546" s="1">
        <v>8846000</v>
      </c>
      <c r="B8546" s="1">
        <v>1497834067</v>
      </c>
      <c r="C8546" s="2">
        <v>42905.042442129627</v>
      </c>
      <c r="D8546" s="1">
        <v>69.099999999999994</v>
      </c>
    </row>
    <row r="8547" spans="1:4" ht="12.75" x14ac:dyDescent="0.2">
      <c r="A8547" s="1">
        <v>8846999</v>
      </c>
      <c r="B8547" s="1">
        <v>1497834068</v>
      </c>
      <c r="C8547" s="2">
        <v>42905.042453703703</v>
      </c>
      <c r="D8547" s="1">
        <v>69.099999999999994</v>
      </c>
    </row>
    <row r="8548" spans="1:4" ht="12.75" x14ac:dyDescent="0.2">
      <c r="A8548" s="1">
        <v>8847998</v>
      </c>
      <c r="B8548" s="1">
        <v>1497834069</v>
      </c>
      <c r="C8548" s="2">
        <v>42905.04246527778</v>
      </c>
      <c r="D8548" s="1">
        <v>69.099999999999994</v>
      </c>
    </row>
    <row r="8549" spans="1:4" ht="12.75" x14ac:dyDescent="0.2">
      <c r="A8549" s="1">
        <v>8848999</v>
      </c>
      <c r="B8549" s="1">
        <v>1497834070</v>
      </c>
      <c r="C8549" s="2">
        <v>42905.04247685185</v>
      </c>
      <c r="D8549" s="1">
        <v>69.099999999999994</v>
      </c>
    </row>
    <row r="8550" spans="1:4" ht="12.75" x14ac:dyDescent="0.2">
      <c r="A8550" s="1">
        <v>8849998</v>
      </c>
      <c r="B8550" s="1">
        <v>1497834071</v>
      </c>
      <c r="C8550" s="2">
        <v>42905.042488425926</v>
      </c>
      <c r="D8550" s="1">
        <v>69.099999999999994</v>
      </c>
    </row>
    <row r="8551" spans="1:4" ht="12.75" x14ac:dyDescent="0.2">
      <c r="A8551" s="1">
        <v>8851000</v>
      </c>
      <c r="B8551" s="1">
        <v>1497834072</v>
      </c>
      <c r="C8551" s="2">
        <v>42905.042500000003</v>
      </c>
      <c r="D8551" s="1">
        <v>69.099999999999994</v>
      </c>
    </row>
    <row r="8552" spans="1:4" ht="12.75" x14ac:dyDescent="0.2">
      <c r="A8552" s="1">
        <v>8851998</v>
      </c>
      <c r="B8552" s="1">
        <v>1497834073</v>
      </c>
      <c r="C8552" s="2">
        <v>42905.042511574073</v>
      </c>
      <c r="D8552" s="1">
        <v>69.099999999999994</v>
      </c>
    </row>
    <row r="8553" spans="1:4" ht="12.75" x14ac:dyDescent="0.2">
      <c r="A8553" s="1">
        <v>8853000</v>
      </c>
      <c r="B8553" s="1">
        <v>1497834074</v>
      </c>
      <c r="C8553" s="2">
        <v>42905.042523148149</v>
      </c>
      <c r="D8553" s="1">
        <v>69.099999999999994</v>
      </c>
    </row>
    <row r="8554" spans="1:4" ht="12.75" x14ac:dyDescent="0.2">
      <c r="A8554" s="1">
        <v>8853999</v>
      </c>
      <c r="B8554" s="1">
        <v>1497834075</v>
      </c>
      <c r="C8554" s="2">
        <v>42905.042534722219</v>
      </c>
      <c r="D8554" s="1">
        <v>69.099999999999994</v>
      </c>
    </row>
    <row r="8555" spans="1:4" ht="12.75" x14ac:dyDescent="0.2">
      <c r="A8555" s="1">
        <v>8855000</v>
      </c>
      <c r="B8555" s="1">
        <v>1497834076</v>
      </c>
      <c r="C8555" s="2">
        <v>42905.042546296296</v>
      </c>
      <c r="D8555" s="1">
        <v>69.2</v>
      </c>
    </row>
    <row r="8556" spans="1:4" ht="12.75" x14ac:dyDescent="0.2">
      <c r="A8556" s="1">
        <v>8856000</v>
      </c>
      <c r="B8556" s="1">
        <v>1497834077</v>
      </c>
      <c r="C8556" s="2">
        <v>42905.042557870373</v>
      </c>
      <c r="D8556" s="1">
        <v>69.2</v>
      </c>
    </row>
    <row r="8557" spans="1:4" ht="12.75" x14ac:dyDescent="0.2">
      <c r="A8557" s="1">
        <v>8856999</v>
      </c>
      <c r="B8557" s="1">
        <v>1497834078</v>
      </c>
      <c r="C8557" s="2">
        <v>42905.042569444442</v>
      </c>
      <c r="D8557" s="1">
        <v>69.099999999999994</v>
      </c>
    </row>
    <row r="8558" spans="1:4" ht="12.75" x14ac:dyDescent="0.2">
      <c r="A8558" s="1">
        <v>8858000</v>
      </c>
      <c r="B8558" s="1">
        <v>1497834079</v>
      </c>
      <c r="C8558" s="2">
        <v>42905.042581018519</v>
      </c>
      <c r="D8558" s="1">
        <v>69.099999999999994</v>
      </c>
    </row>
    <row r="8559" spans="1:4" ht="12.75" x14ac:dyDescent="0.2">
      <c r="A8559" s="1">
        <v>8858999</v>
      </c>
      <c r="B8559" s="1">
        <v>1497834080</v>
      </c>
      <c r="C8559" s="2">
        <v>42905.042592592596</v>
      </c>
      <c r="D8559" s="1">
        <v>69.099999999999994</v>
      </c>
    </row>
    <row r="8560" spans="1:4" ht="12.75" x14ac:dyDescent="0.2">
      <c r="A8560" s="1">
        <v>8859999</v>
      </c>
      <c r="B8560" s="1">
        <v>1497834081</v>
      </c>
      <c r="C8560" s="2">
        <v>42905.042604166665</v>
      </c>
      <c r="D8560" s="1">
        <v>69.099999999999994</v>
      </c>
    </row>
    <row r="8561" spans="1:4" ht="12.75" x14ac:dyDescent="0.2">
      <c r="A8561" s="1">
        <v>8860999</v>
      </c>
      <c r="B8561" s="1">
        <v>1497834082</v>
      </c>
      <c r="C8561" s="2">
        <v>42905.042615740742</v>
      </c>
      <c r="D8561" s="1">
        <v>69.099999999999994</v>
      </c>
    </row>
    <row r="8562" spans="1:4" ht="12.75" x14ac:dyDescent="0.2">
      <c r="A8562" s="1">
        <v>8861999</v>
      </c>
      <c r="B8562" s="1">
        <v>1497834083</v>
      </c>
      <c r="C8562" s="2">
        <v>42905.042627314811</v>
      </c>
      <c r="D8562" s="1">
        <v>69.099999999999994</v>
      </c>
    </row>
    <row r="8563" spans="1:4" ht="12.75" x14ac:dyDescent="0.2">
      <c r="A8563" s="1">
        <v>8862999</v>
      </c>
      <c r="B8563" s="1">
        <v>1497834084</v>
      </c>
      <c r="C8563" s="2">
        <v>42905.042638888888</v>
      </c>
      <c r="D8563" s="1">
        <v>69.099999999999994</v>
      </c>
    </row>
    <row r="8564" spans="1:4" ht="12.75" x14ac:dyDescent="0.2">
      <c r="A8564" s="1">
        <v>8864000</v>
      </c>
      <c r="B8564" s="1">
        <v>1497834085</v>
      </c>
      <c r="C8564" s="2">
        <v>42905.042650462965</v>
      </c>
      <c r="D8564" s="1">
        <v>69.2</v>
      </c>
    </row>
    <row r="8565" spans="1:4" ht="12.75" x14ac:dyDescent="0.2">
      <c r="A8565" s="1">
        <v>8864999</v>
      </c>
      <c r="B8565" s="1">
        <v>1497834086</v>
      </c>
      <c r="C8565" s="2">
        <v>42905.042662037034</v>
      </c>
      <c r="D8565" s="1">
        <v>69.2</v>
      </c>
    </row>
    <row r="8566" spans="1:4" ht="12.75" x14ac:dyDescent="0.2">
      <c r="A8566" s="1">
        <v>8865998</v>
      </c>
      <c r="B8566" s="1">
        <v>1497834087</v>
      </c>
      <c r="C8566" s="2">
        <v>42905.042673611111</v>
      </c>
      <c r="D8566" s="1">
        <v>69.2</v>
      </c>
    </row>
    <row r="8567" spans="1:4" ht="12.75" x14ac:dyDescent="0.2">
      <c r="A8567" s="1">
        <v>8866999</v>
      </c>
      <c r="B8567" s="1">
        <v>1497834088</v>
      </c>
      <c r="C8567" s="2">
        <v>42905.042685185188</v>
      </c>
      <c r="D8567" s="1">
        <v>69.2</v>
      </c>
    </row>
    <row r="8568" spans="1:4" ht="12.75" x14ac:dyDescent="0.2">
      <c r="A8568" s="1">
        <v>8867998</v>
      </c>
      <c r="B8568" s="1">
        <v>1497834089</v>
      </c>
      <c r="C8568" s="2">
        <v>42905.042696759258</v>
      </c>
      <c r="D8568" s="1">
        <v>69.2</v>
      </c>
    </row>
    <row r="8569" spans="1:4" ht="12.75" x14ac:dyDescent="0.2">
      <c r="A8569" s="1">
        <v>8868999</v>
      </c>
      <c r="B8569" s="1">
        <v>1497834090</v>
      </c>
      <c r="C8569" s="2">
        <v>42905.042708333334</v>
      </c>
      <c r="D8569" s="1">
        <v>69.2</v>
      </c>
    </row>
    <row r="8570" spans="1:4" ht="12.75" x14ac:dyDescent="0.2">
      <c r="A8570" s="1">
        <v>8870000</v>
      </c>
      <c r="B8570" s="1">
        <v>1497834091</v>
      </c>
      <c r="C8570" s="2">
        <v>42905.042719907404</v>
      </c>
      <c r="D8570" s="1">
        <v>69.2</v>
      </c>
    </row>
    <row r="8571" spans="1:4" ht="12.75" x14ac:dyDescent="0.2">
      <c r="A8571" s="1">
        <v>8871000</v>
      </c>
      <c r="B8571" s="1">
        <v>1497834092</v>
      </c>
      <c r="C8571" s="2">
        <v>42905.042731481481</v>
      </c>
      <c r="D8571" s="1">
        <v>69.2</v>
      </c>
    </row>
    <row r="8572" spans="1:4" ht="12.75" x14ac:dyDescent="0.2">
      <c r="A8572" s="1">
        <v>8872000</v>
      </c>
      <c r="B8572" s="1">
        <v>1497834093</v>
      </c>
      <c r="C8572" s="2">
        <v>42905.042743055557</v>
      </c>
      <c r="D8572" s="1">
        <v>69.2</v>
      </c>
    </row>
    <row r="8573" spans="1:4" ht="12.75" x14ac:dyDescent="0.2">
      <c r="A8573" s="1">
        <v>8872998</v>
      </c>
      <c r="B8573" s="1">
        <v>1497834094</v>
      </c>
      <c r="C8573" s="2">
        <v>42905.042754629627</v>
      </c>
      <c r="D8573" s="1">
        <v>69.2</v>
      </c>
    </row>
    <row r="8574" spans="1:4" ht="12.75" x14ac:dyDescent="0.2">
      <c r="A8574" s="1">
        <v>8873999</v>
      </c>
      <c r="B8574" s="1">
        <v>1497834095</v>
      </c>
      <c r="C8574" s="2">
        <v>42905.042766203704</v>
      </c>
      <c r="D8574" s="1">
        <v>69.2</v>
      </c>
    </row>
    <row r="8575" spans="1:4" ht="12.75" x14ac:dyDescent="0.2">
      <c r="A8575" s="1">
        <v>8874999</v>
      </c>
      <c r="B8575" s="1">
        <v>1497834096</v>
      </c>
      <c r="C8575" s="2">
        <v>42905.04277777778</v>
      </c>
      <c r="D8575" s="1">
        <v>69.2</v>
      </c>
    </row>
    <row r="8576" spans="1:4" ht="12.75" x14ac:dyDescent="0.2">
      <c r="A8576" s="1">
        <v>8875999</v>
      </c>
      <c r="B8576" s="1">
        <v>1497834097</v>
      </c>
      <c r="C8576" s="2">
        <v>42905.04278935185</v>
      </c>
      <c r="D8576" s="1">
        <v>69.2</v>
      </c>
    </row>
    <row r="8577" spans="1:4" ht="12.75" x14ac:dyDescent="0.2">
      <c r="A8577" s="1">
        <v>8876999</v>
      </c>
      <c r="B8577" s="1">
        <v>1497834098</v>
      </c>
      <c r="C8577" s="2">
        <v>42905.042800925927</v>
      </c>
      <c r="D8577" s="1">
        <v>69.099999999999994</v>
      </c>
    </row>
    <row r="8578" spans="1:4" ht="12.75" x14ac:dyDescent="0.2">
      <c r="A8578" s="1">
        <v>8877999</v>
      </c>
      <c r="B8578" s="1">
        <v>1497834099</v>
      </c>
      <c r="C8578" s="2">
        <v>42905.042812500003</v>
      </c>
      <c r="D8578" s="1">
        <v>69.099999999999994</v>
      </c>
    </row>
    <row r="8579" spans="1:4" ht="12.75" x14ac:dyDescent="0.2">
      <c r="A8579" s="1">
        <v>8878999</v>
      </c>
      <c r="B8579" s="1">
        <v>1497834100</v>
      </c>
      <c r="C8579" s="2">
        <v>42905.042824074073</v>
      </c>
      <c r="D8579" s="1">
        <v>69.099999999999994</v>
      </c>
    </row>
    <row r="8580" spans="1:4" ht="12.75" x14ac:dyDescent="0.2">
      <c r="A8580" s="1">
        <v>8880000</v>
      </c>
      <c r="B8580" s="1">
        <v>1497834101</v>
      </c>
      <c r="C8580" s="2">
        <v>42905.04283564815</v>
      </c>
      <c r="D8580" s="1">
        <v>69.099999999999994</v>
      </c>
    </row>
    <row r="8581" spans="1:4" ht="12.75" x14ac:dyDescent="0.2">
      <c r="A8581" s="1">
        <v>8881000</v>
      </c>
      <c r="B8581" s="1">
        <v>1497834102</v>
      </c>
      <c r="C8581" s="2">
        <v>42905.042847222219</v>
      </c>
      <c r="D8581" s="1">
        <v>69.2</v>
      </c>
    </row>
    <row r="8582" spans="1:4" ht="12.75" x14ac:dyDescent="0.2">
      <c r="A8582" s="1">
        <v>8881999</v>
      </c>
      <c r="B8582" s="1">
        <v>1497834103</v>
      </c>
      <c r="C8582" s="2">
        <v>42905.042858796296</v>
      </c>
      <c r="D8582" s="1">
        <v>69.2</v>
      </c>
    </row>
    <row r="8583" spans="1:4" ht="12.75" x14ac:dyDescent="0.2">
      <c r="A8583" s="1">
        <v>8883000</v>
      </c>
      <c r="B8583" s="1">
        <v>1497834104</v>
      </c>
      <c r="C8583" s="2">
        <v>42905.042870370373</v>
      </c>
      <c r="D8583" s="1">
        <v>69.2</v>
      </c>
    </row>
    <row r="8584" spans="1:4" ht="12.75" x14ac:dyDescent="0.2">
      <c r="A8584" s="1">
        <v>8883999</v>
      </c>
      <c r="B8584" s="1">
        <v>1497834105</v>
      </c>
      <c r="C8584" s="2">
        <v>42905.042881944442</v>
      </c>
      <c r="D8584" s="1">
        <v>69.2</v>
      </c>
    </row>
    <row r="8585" spans="1:4" ht="12.75" x14ac:dyDescent="0.2">
      <c r="A8585" s="1">
        <v>8884999</v>
      </c>
      <c r="B8585" s="1">
        <v>1497834106</v>
      </c>
      <c r="C8585" s="2">
        <v>42905.042893518519</v>
      </c>
      <c r="D8585" s="1">
        <v>69.2</v>
      </c>
    </row>
    <row r="8586" spans="1:4" ht="12.75" x14ac:dyDescent="0.2">
      <c r="A8586" s="1">
        <v>8885999</v>
      </c>
      <c r="B8586" s="1">
        <v>1497834107</v>
      </c>
      <c r="C8586" s="2">
        <v>42905.042905092596</v>
      </c>
      <c r="D8586" s="1">
        <v>69.2</v>
      </c>
    </row>
    <row r="8587" spans="1:4" ht="12.75" x14ac:dyDescent="0.2">
      <c r="A8587" s="1">
        <v>8886999</v>
      </c>
      <c r="B8587" s="1">
        <v>1497834108</v>
      </c>
      <c r="C8587" s="2">
        <v>42905.042916666665</v>
      </c>
      <c r="D8587" s="1">
        <v>69.2</v>
      </c>
    </row>
    <row r="8588" spans="1:4" ht="12.75" x14ac:dyDescent="0.2">
      <c r="A8588" s="1">
        <v>8888000</v>
      </c>
      <c r="B8588" s="1">
        <v>1497834109</v>
      </c>
      <c r="C8588" s="2">
        <v>42905.042928240742</v>
      </c>
      <c r="D8588" s="1">
        <v>69.2</v>
      </c>
    </row>
    <row r="8589" spans="1:4" ht="12.75" x14ac:dyDescent="0.2">
      <c r="A8589" s="1">
        <v>8888998</v>
      </c>
      <c r="B8589" s="1">
        <v>1497834110</v>
      </c>
      <c r="C8589" s="2">
        <v>42905.042939814812</v>
      </c>
      <c r="D8589" s="1">
        <v>69.2</v>
      </c>
    </row>
    <row r="8590" spans="1:4" ht="12.75" x14ac:dyDescent="0.2">
      <c r="A8590" s="1">
        <v>8890000</v>
      </c>
      <c r="B8590" s="1">
        <v>1497834111</v>
      </c>
      <c r="C8590" s="2">
        <v>42905.042951388888</v>
      </c>
      <c r="D8590" s="1">
        <v>69.2</v>
      </c>
    </row>
    <row r="8591" spans="1:4" ht="12.75" x14ac:dyDescent="0.2">
      <c r="A8591" s="1">
        <v>8890999</v>
      </c>
      <c r="B8591" s="1">
        <v>1497834112</v>
      </c>
      <c r="C8591" s="2">
        <v>42905.042962962965</v>
      </c>
      <c r="D8591" s="1">
        <v>69.2</v>
      </c>
    </row>
    <row r="8592" spans="1:4" ht="12.75" x14ac:dyDescent="0.2">
      <c r="A8592" s="1">
        <v>8891999</v>
      </c>
      <c r="B8592" s="1">
        <v>1497834113</v>
      </c>
      <c r="C8592" s="2">
        <v>42905.042974537035</v>
      </c>
      <c r="D8592" s="1">
        <v>69.2</v>
      </c>
    </row>
    <row r="8593" spans="1:4" ht="12.75" x14ac:dyDescent="0.2">
      <c r="A8593" s="1">
        <v>8892998</v>
      </c>
      <c r="B8593" s="1">
        <v>1497834114</v>
      </c>
      <c r="C8593" s="2">
        <v>42905.042986111112</v>
      </c>
      <c r="D8593" s="1">
        <v>69.2</v>
      </c>
    </row>
    <row r="8594" spans="1:4" ht="12.75" x14ac:dyDescent="0.2">
      <c r="A8594" s="1">
        <v>8893999</v>
      </c>
      <c r="B8594" s="1">
        <v>1497834115</v>
      </c>
      <c r="C8594" s="2">
        <v>42905.042997685188</v>
      </c>
      <c r="D8594" s="1">
        <v>69.2</v>
      </c>
    </row>
    <row r="8595" spans="1:4" ht="12.75" x14ac:dyDescent="0.2">
      <c r="A8595" s="1">
        <v>8895000</v>
      </c>
      <c r="B8595" s="1">
        <v>1497834116</v>
      </c>
      <c r="C8595" s="2">
        <v>42905.043009259258</v>
      </c>
      <c r="D8595" s="1">
        <v>69.2</v>
      </c>
    </row>
    <row r="8596" spans="1:4" ht="12.75" x14ac:dyDescent="0.2">
      <c r="A8596" s="1">
        <v>8896000</v>
      </c>
      <c r="B8596" s="1">
        <v>1497834117</v>
      </c>
      <c r="C8596" s="2">
        <v>42905.043020833335</v>
      </c>
      <c r="D8596" s="1">
        <v>69.2</v>
      </c>
    </row>
    <row r="8597" spans="1:4" ht="12.75" x14ac:dyDescent="0.2">
      <c r="A8597" s="1">
        <v>8897000</v>
      </c>
      <c r="B8597" s="1">
        <v>1497834118</v>
      </c>
      <c r="C8597" s="2">
        <v>42905.043032407404</v>
      </c>
      <c r="D8597" s="1">
        <v>69.2</v>
      </c>
    </row>
    <row r="8598" spans="1:4" ht="12.75" x14ac:dyDescent="0.2">
      <c r="A8598" s="1">
        <v>8897999</v>
      </c>
      <c r="B8598" s="1">
        <v>1497834119</v>
      </c>
      <c r="C8598" s="2">
        <v>42905.043043981481</v>
      </c>
      <c r="D8598" s="1">
        <v>69.2</v>
      </c>
    </row>
    <row r="8599" spans="1:4" ht="12.75" x14ac:dyDescent="0.2">
      <c r="A8599" s="1">
        <v>8898999</v>
      </c>
      <c r="B8599" s="1">
        <v>1497834120</v>
      </c>
      <c r="C8599" s="2">
        <v>42905.043055555558</v>
      </c>
      <c r="D8599" s="1">
        <v>69.2</v>
      </c>
    </row>
    <row r="8600" spans="1:4" ht="12.75" x14ac:dyDescent="0.2">
      <c r="A8600" s="1">
        <v>8899999</v>
      </c>
      <c r="B8600" s="1">
        <v>1497834121</v>
      </c>
      <c r="C8600" s="2">
        <v>42905.043067129627</v>
      </c>
      <c r="D8600" s="1">
        <v>69.2</v>
      </c>
    </row>
    <row r="8601" spans="1:4" ht="12.75" x14ac:dyDescent="0.2">
      <c r="A8601" s="1">
        <v>8900999</v>
      </c>
      <c r="B8601" s="1">
        <v>1497834122</v>
      </c>
      <c r="C8601" s="2">
        <v>42905.043078703704</v>
      </c>
      <c r="D8601" s="1">
        <v>69.2</v>
      </c>
    </row>
    <row r="8602" spans="1:4" ht="12.75" x14ac:dyDescent="0.2">
      <c r="A8602" s="1">
        <v>8901998</v>
      </c>
      <c r="B8602" s="1">
        <v>1497834123</v>
      </c>
      <c r="C8602" s="2">
        <v>42905.043090277781</v>
      </c>
      <c r="D8602" s="1">
        <v>69.2</v>
      </c>
    </row>
    <row r="8603" spans="1:4" ht="12.75" x14ac:dyDescent="0.2">
      <c r="A8603" s="1">
        <v>8902999</v>
      </c>
      <c r="B8603" s="1">
        <v>1497834124</v>
      </c>
      <c r="C8603" s="2">
        <v>42905.04310185185</v>
      </c>
      <c r="D8603" s="1">
        <v>69.2</v>
      </c>
    </row>
    <row r="8604" spans="1:4" ht="12.75" x14ac:dyDescent="0.2">
      <c r="A8604" s="1">
        <v>8903999</v>
      </c>
      <c r="B8604" s="1">
        <v>1497834125</v>
      </c>
      <c r="C8604" s="2">
        <v>42905.043113425927</v>
      </c>
      <c r="D8604" s="1">
        <v>69.2</v>
      </c>
    </row>
    <row r="8605" spans="1:4" ht="12.75" x14ac:dyDescent="0.2">
      <c r="A8605" s="1">
        <v>8904998</v>
      </c>
      <c r="B8605" s="1">
        <v>1497834126</v>
      </c>
      <c r="C8605" s="2">
        <v>42905.043124999997</v>
      </c>
      <c r="D8605" s="1">
        <v>69.2</v>
      </c>
    </row>
    <row r="8606" spans="1:4" ht="12.75" x14ac:dyDescent="0.2">
      <c r="A8606" s="1">
        <v>8906000</v>
      </c>
      <c r="B8606" s="1">
        <v>1497834127</v>
      </c>
      <c r="C8606" s="2">
        <v>42905.043136574073</v>
      </c>
      <c r="D8606" s="1">
        <v>69.3</v>
      </c>
    </row>
    <row r="8607" spans="1:4" ht="12.75" x14ac:dyDescent="0.2">
      <c r="A8607" s="1">
        <v>8906998</v>
      </c>
      <c r="B8607" s="1">
        <v>1497834128</v>
      </c>
      <c r="C8607" s="2">
        <v>42905.04314814815</v>
      </c>
      <c r="D8607" s="1">
        <v>69.3</v>
      </c>
    </row>
    <row r="8608" spans="1:4" ht="12.75" x14ac:dyDescent="0.2">
      <c r="A8608" s="1">
        <v>8907999</v>
      </c>
      <c r="B8608" s="1">
        <v>1497834129</v>
      </c>
      <c r="C8608" s="2">
        <v>42905.04315972222</v>
      </c>
      <c r="D8608" s="1">
        <v>69.3</v>
      </c>
    </row>
    <row r="8609" spans="1:4" ht="12.75" x14ac:dyDescent="0.2">
      <c r="A8609" s="1">
        <v>8908998</v>
      </c>
      <c r="B8609" s="1">
        <v>1497834130</v>
      </c>
      <c r="C8609" s="2">
        <v>42905.043171296296</v>
      </c>
      <c r="D8609" s="1">
        <v>69.3</v>
      </c>
    </row>
    <row r="8610" spans="1:4" ht="12.75" x14ac:dyDescent="0.2">
      <c r="A8610" s="1">
        <v>8909999</v>
      </c>
      <c r="B8610" s="1">
        <v>1497834131</v>
      </c>
      <c r="C8610" s="2">
        <v>42905.043182870373</v>
      </c>
      <c r="D8610" s="1">
        <v>69.3</v>
      </c>
    </row>
    <row r="8611" spans="1:4" ht="12.75" x14ac:dyDescent="0.2">
      <c r="A8611" s="1">
        <v>8911000</v>
      </c>
      <c r="B8611" s="1">
        <v>1497834132</v>
      </c>
      <c r="C8611" s="2">
        <v>42905.043194444443</v>
      </c>
      <c r="D8611" s="1">
        <v>69.3</v>
      </c>
    </row>
    <row r="8612" spans="1:4" ht="12.75" x14ac:dyDescent="0.2">
      <c r="A8612" s="1">
        <v>8911998</v>
      </c>
      <c r="B8612" s="1">
        <v>1497834133</v>
      </c>
      <c r="C8612" s="2">
        <v>42905.043206018519</v>
      </c>
      <c r="D8612" s="1">
        <v>69.3</v>
      </c>
    </row>
    <row r="8613" spans="1:4" ht="12.75" x14ac:dyDescent="0.2">
      <c r="A8613" s="1">
        <v>8912999</v>
      </c>
      <c r="B8613" s="1">
        <v>1497834134</v>
      </c>
      <c r="C8613" s="2">
        <v>42905.043217592596</v>
      </c>
      <c r="D8613" s="1">
        <v>69.3</v>
      </c>
    </row>
    <row r="8614" spans="1:4" ht="12.75" x14ac:dyDescent="0.2">
      <c r="A8614" s="1">
        <v>8913999</v>
      </c>
      <c r="B8614" s="1">
        <v>1497834135</v>
      </c>
      <c r="C8614" s="2">
        <v>42905.043229166666</v>
      </c>
      <c r="D8614" s="1">
        <v>69.3</v>
      </c>
    </row>
    <row r="8615" spans="1:4" ht="12.75" x14ac:dyDescent="0.2">
      <c r="A8615" s="1">
        <v>8914999</v>
      </c>
      <c r="B8615" s="1">
        <v>1497834136</v>
      </c>
      <c r="C8615" s="2">
        <v>42905.043240740742</v>
      </c>
      <c r="D8615" s="1">
        <v>69.3</v>
      </c>
    </row>
    <row r="8616" spans="1:4" ht="12.75" x14ac:dyDescent="0.2">
      <c r="A8616" s="1">
        <v>8915999</v>
      </c>
      <c r="B8616" s="1">
        <v>1497834137</v>
      </c>
      <c r="C8616" s="2">
        <v>42905.043252314812</v>
      </c>
      <c r="D8616" s="1">
        <v>69.2</v>
      </c>
    </row>
    <row r="8617" spans="1:4" ht="12.75" x14ac:dyDescent="0.2">
      <c r="A8617" s="1">
        <v>8916999</v>
      </c>
      <c r="B8617" s="1">
        <v>1497834138</v>
      </c>
      <c r="C8617" s="2">
        <v>42905.043263888889</v>
      </c>
      <c r="D8617" s="1">
        <v>69.2</v>
      </c>
    </row>
    <row r="8618" spans="1:4" ht="12.75" x14ac:dyDescent="0.2">
      <c r="A8618" s="1">
        <v>8917999</v>
      </c>
      <c r="B8618" s="1">
        <v>1497834139</v>
      </c>
      <c r="C8618" s="2">
        <v>42905.043275462966</v>
      </c>
      <c r="D8618" s="1">
        <v>69.2</v>
      </c>
    </row>
    <row r="8619" spans="1:4" ht="12.75" x14ac:dyDescent="0.2">
      <c r="A8619" s="1">
        <v>8918999</v>
      </c>
      <c r="B8619" s="1">
        <v>1497834140</v>
      </c>
      <c r="C8619" s="2">
        <v>42905.043287037035</v>
      </c>
      <c r="D8619" s="1">
        <v>69.2</v>
      </c>
    </row>
    <row r="8620" spans="1:4" ht="12.75" x14ac:dyDescent="0.2">
      <c r="A8620" s="1">
        <v>8919999</v>
      </c>
      <c r="B8620" s="1">
        <v>1497834141</v>
      </c>
      <c r="C8620" s="2">
        <v>42905.043298611112</v>
      </c>
      <c r="D8620" s="1">
        <v>69.2</v>
      </c>
    </row>
    <row r="8621" spans="1:4" ht="12.75" x14ac:dyDescent="0.2">
      <c r="A8621" s="1">
        <v>8920999</v>
      </c>
      <c r="B8621" s="1">
        <v>1497834142</v>
      </c>
      <c r="C8621" s="2">
        <v>42905.043310185189</v>
      </c>
      <c r="D8621" s="1">
        <v>69.2</v>
      </c>
    </row>
    <row r="8622" spans="1:4" ht="12.75" x14ac:dyDescent="0.2">
      <c r="A8622" s="1">
        <v>8921999</v>
      </c>
      <c r="B8622" s="1">
        <v>1497834143</v>
      </c>
      <c r="C8622" s="2">
        <v>42905.043321759258</v>
      </c>
      <c r="D8622" s="1">
        <v>69.2</v>
      </c>
    </row>
    <row r="8623" spans="1:4" ht="12.75" x14ac:dyDescent="0.2">
      <c r="A8623" s="1">
        <v>8922999</v>
      </c>
      <c r="B8623" s="1">
        <v>1497834144</v>
      </c>
      <c r="C8623" s="2">
        <v>42905.043333333335</v>
      </c>
      <c r="D8623" s="1">
        <v>69.099999999999994</v>
      </c>
    </row>
    <row r="8624" spans="1:4" ht="12.75" x14ac:dyDescent="0.2">
      <c r="A8624" s="1">
        <v>8923999</v>
      </c>
      <c r="B8624" s="1">
        <v>1497834145</v>
      </c>
      <c r="C8624" s="2">
        <v>42905.043344907404</v>
      </c>
      <c r="D8624" s="1">
        <v>69.099999999999994</v>
      </c>
    </row>
    <row r="8625" spans="1:4" ht="12.75" x14ac:dyDescent="0.2">
      <c r="A8625" s="1">
        <v>8924998</v>
      </c>
      <c r="B8625" s="1">
        <v>1497834146</v>
      </c>
      <c r="C8625" s="2">
        <v>42905.043356481481</v>
      </c>
      <c r="D8625" s="1">
        <v>69.099999999999994</v>
      </c>
    </row>
    <row r="8626" spans="1:4" ht="12.75" x14ac:dyDescent="0.2">
      <c r="A8626" s="1">
        <v>8925999</v>
      </c>
      <c r="B8626" s="1">
        <v>1497834147</v>
      </c>
      <c r="C8626" s="2">
        <v>42905.043368055558</v>
      </c>
      <c r="D8626" s="1">
        <v>69.099999999999994</v>
      </c>
    </row>
    <row r="8627" spans="1:4" ht="12.75" x14ac:dyDescent="0.2">
      <c r="A8627" s="1">
        <v>8927000</v>
      </c>
      <c r="B8627" s="1">
        <v>1497834148</v>
      </c>
      <c r="C8627" s="2">
        <v>42905.043379629627</v>
      </c>
      <c r="D8627" s="1">
        <v>69.099999999999994</v>
      </c>
    </row>
    <row r="8628" spans="1:4" ht="12.75" x14ac:dyDescent="0.2">
      <c r="A8628" s="1">
        <v>8928000</v>
      </c>
      <c r="B8628" s="1">
        <v>1497834149</v>
      </c>
      <c r="C8628" s="2">
        <v>42905.043391203704</v>
      </c>
      <c r="D8628" s="1">
        <v>69</v>
      </c>
    </row>
    <row r="8629" spans="1:4" ht="12.75" x14ac:dyDescent="0.2">
      <c r="A8629" s="1">
        <v>8929000</v>
      </c>
      <c r="B8629" s="1">
        <v>1497834150</v>
      </c>
      <c r="C8629" s="2">
        <v>42905.043402777781</v>
      </c>
      <c r="D8629" s="1">
        <v>69</v>
      </c>
    </row>
    <row r="8630" spans="1:4" ht="12.75" x14ac:dyDescent="0.2">
      <c r="A8630" s="1">
        <v>8929999</v>
      </c>
      <c r="B8630" s="1">
        <v>1497834151</v>
      </c>
      <c r="C8630" s="2">
        <v>42905.043414351851</v>
      </c>
      <c r="D8630" s="1">
        <v>69</v>
      </c>
    </row>
    <row r="8631" spans="1:4" ht="12.75" x14ac:dyDescent="0.2">
      <c r="A8631" s="1">
        <v>8930998</v>
      </c>
      <c r="B8631" s="1">
        <v>1497834152</v>
      </c>
      <c r="C8631" s="2">
        <v>42905.043425925927</v>
      </c>
      <c r="D8631" s="1">
        <v>69</v>
      </c>
    </row>
    <row r="8632" spans="1:4" ht="12.75" x14ac:dyDescent="0.2">
      <c r="A8632" s="1">
        <v>8931999</v>
      </c>
      <c r="B8632" s="1">
        <v>1497834153</v>
      </c>
      <c r="C8632" s="2">
        <v>42905.043437499997</v>
      </c>
      <c r="D8632" s="1">
        <v>69</v>
      </c>
    </row>
    <row r="8633" spans="1:4" ht="12.75" x14ac:dyDescent="0.2">
      <c r="A8633" s="1">
        <v>8932999</v>
      </c>
      <c r="B8633" s="1">
        <v>1497834154</v>
      </c>
      <c r="C8633" s="2">
        <v>42905.043449074074</v>
      </c>
      <c r="D8633" s="1">
        <v>69.099999999999994</v>
      </c>
    </row>
    <row r="8634" spans="1:4" ht="12.75" x14ac:dyDescent="0.2">
      <c r="A8634" s="1">
        <v>8933999</v>
      </c>
      <c r="B8634" s="1">
        <v>1497834155</v>
      </c>
      <c r="C8634" s="2">
        <v>42905.04346064815</v>
      </c>
      <c r="D8634" s="1">
        <v>69.099999999999994</v>
      </c>
    </row>
    <row r="8635" spans="1:4" ht="12.75" x14ac:dyDescent="0.2">
      <c r="A8635" s="1">
        <v>8934999</v>
      </c>
      <c r="B8635" s="1">
        <v>1497834156</v>
      </c>
      <c r="C8635" s="2">
        <v>42905.04347222222</v>
      </c>
      <c r="D8635" s="1">
        <v>69.099999999999994</v>
      </c>
    </row>
    <row r="8636" spans="1:4" ht="12.75" x14ac:dyDescent="0.2">
      <c r="A8636" s="1">
        <v>8935999</v>
      </c>
      <c r="B8636" s="1">
        <v>1497834157</v>
      </c>
      <c r="C8636" s="2">
        <v>42905.043483796297</v>
      </c>
      <c r="D8636" s="1">
        <v>69.099999999999994</v>
      </c>
    </row>
    <row r="8637" spans="1:4" ht="12.75" x14ac:dyDescent="0.2">
      <c r="A8637" s="1">
        <v>8936998</v>
      </c>
      <c r="B8637" s="1">
        <v>1497834158</v>
      </c>
      <c r="C8637" s="2">
        <v>42905.043495370373</v>
      </c>
      <c r="D8637" s="1">
        <v>69.099999999999994</v>
      </c>
    </row>
    <row r="8638" spans="1:4" ht="12.75" x14ac:dyDescent="0.2">
      <c r="A8638" s="1">
        <v>8937999</v>
      </c>
      <c r="B8638" s="1">
        <v>1497834159</v>
      </c>
      <c r="C8638" s="2">
        <v>42905.043506944443</v>
      </c>
      <c r="D8638" s="1">
        <v>69.099999999999994</v>
      </c>
    </row>
    <row r="8639" spans="1:4" ht="12.75" x14ac:dyDescent="0.2">
      <c r="A8639" s="1">
        <v>8938998</v>
      </c>
      <c r="B8639" s="1">
        <v>1497834160</v>
      </c>
      <c r="C8639" s="2">
        <v>42905.04351851852</v>
      </c>
      <c r="D8639" s="1">
        <v>69.099999999999994</v>
      </c>
    </row>
    <row r="8640" spans="1:4" ht="12.75" x14ac:dyDescent="0.2">
      <c r="A8640" s="1">
        <v>8939999</v>
      </c>
      <c r="B8640" s="1">
        <v>1497834161</v>
      </c>
      <c r="C8640" s="2">
        <v>42905.043530092589</v>
      </c>
      <c r="D8640" s="1">
        <v>69.099999999999994</v>
      </c>
    </row>
    <row r="8641" spans="1:4" ht="12.75" x14ac:dyDescent="0.2">
      <c r="A8641" s="1">
        <v>8940998</v>
      </c>
      <c r="B8641" s="1">
        <v>1497834162</v>
      </c>
      <c r="C8641" s="2">
        <v>42905.043541666666</v>
      </c>
      <c r="D8641" s="1">
        <v>69.099999999999994</v>
      </c>
    </row>
    <row r="8642" spans="1:4" ht="12.75" x14ac:dyDescent="0.2">
      <c r="A8642" s="1">
        <v>8942000</v>
      </c>
      <c r="B8642" s="1">
        <v>1497834163</v>
      </c>
      <c r="C8642" s="2">
        <v>42905.043553240743</v>
      </c>
      <c r="D8642" s="1">
        <v>69.099999999999994</v>
      </c>
    </row>
    <row r="8643" spans="1:4" ht="12.75" x14ac:dyDescent="0.2">
      <c r="A8643" s="1">
        <v>8942999</v>
      </c>
      <c r="B8643" s="1">
        <v>1497834164</v>
      </c>
      <c r="C8643" s="2">
        <v>42905.043564814812</v>
      </c>
      <c r="D8643" s="1">
        <v>69.099999999999994</v>
      </c>
    </row>
    <row r="8644" spans="1:4" ht="12.75" x14ac:dyDescent="0.2">
      <c r="A8644" s="1">
        <v>8943998</v>
      </c>
      <c r="B8644" s="1">
        <v>1497834165</v>
      </c>
      <c r="C8644" s="2">
        <v>42905.043576388889</v>
      </c>
      <c r="D8644" s="1">
        <v>69.2</v>
      </c>
    </row>
    <row r="8645" spans="1:4" ht="12.75" x14ac:dyDescent="0.2">
      <c r="A8645" s="1">
        <v>8944999</v>
      </c>
      <c r="B8645" s="1">
        <v>1497834166</v>
      </c>
      <c r="C8645" s="2">
        <v>42905.043587962966</v>
      </c>
      <c r="D8645" s="1">
        <v>69.2</v>
      </c>
    </row>
    <row r="8646" spans="1:4" ht="12.75" x14ac:dyDescent="0.2">
      <c r="A8646" s="1">
        <v>8945998</v>
      </c>
      <c r="B8646" s="1">
        <v>1497834167</v>
      </c>
      <c r="C8646" s="2">
        <v>42905.043599537035</v>
      </c>
      <c r="D8646" s="1">
        <v>69.2</v>
      </c>
    </row>
    <row r="8647" spans="1:4" ht="12.75" x14ac:dyDescent="0.2">
      <c r="A8647" s="1">
        <v>8946999</v>
      </c>
      <c r="B8647" s="1">
        <v>1497834168</v>
      </c>
      <c r="C8647" s="2">
        <v>42905.043611111112</v>
      </c>
      <c r="D8647" s="1">
        <v>69.2</v>
      </c>
    </row>
    <row r="8648" spans="1:4" ht="12.75" x14ac:dyDescent="0.2">
      <c r="A8648" s="1">
        <v>8947998</v>
      </c>
      <c r="B8648" s="1">
        <v>1497834169</v>
      </c>
      <c r="C8648" s="2">
        <v>42905.043622685182</v>
      </c>
      <c r="D8648" s="1">
        <v>69.2</v>
      </c>
    </row>
    <row r="8649" spans="1:4" ht="12.75" x14ac:dyDescent="0.2">
      <c r="A8649" s="1">
        <v>8948999</v>
      </c>
      <c r="B8649" s="1">
        <v>1497834170</v>
      </c>
      <c r="C8649" s="2">
        <v>42905.043634259258</v>
      </c>
      <c r="D8649" s="1">
        <v>69.2</v>
      </c>
    </row>
    <row r="8650" spans="1:4" ht="12.75" x14ac:dyDescent="0.2">
      <c r="A8650" s="1">
        <v>8949999</v>
      </c>
      <c r="B8650" s="1">
        <v>1497834171</v>
      </c>
      <c r="C8650" s="2">
        <v>42905.043645833335</v>
      </c>
      <c r="D8650" s="1">
        <v>69.2</v>
      </c>
    </row>
    <row r="8651" spans="1:4" ht="12.75" x14ac:dyDescent="0.2">
      <c r="A8651" s="1">
        <v>8950999</v>
      </c>
      <c r="B8651" s="1">
        <v>1497834172</v>
      </c>
      <c r="C8651" s="2">
        <v>42905.043657407405</v>
      </c>
      <c r="D8651" s="1">
        <v>69.2</v>
      </c>
    </row>
    <row r="8652" spans="1:4" ht="12.75" x14ac:dyDescent="0.2">
      <c r="A8652" s="1">
        <v>8951999</v>
      </c>
      <c r="B8652" s="1">
        <v>1497834173</v>
      </c>
      <c r="C8652" s="2">
        <v>42905.043668981481</v>
      </c>
      <c r="D8652" s="1">
        <v>69.2</v>
      </c>
    </row>
    <row r="8653" spans="1:4" ht="12.75" x14ac:dyDescent="0.2">
      <c r="A8653" s="1">
        <v>8952998</v>
      </c>
      <c r="B8653" s="1">
        <v>1497834174</v>
      </c>
      <c r="C8653" s="2">
        <v>42905.043680555558</v>
      </c>
      <c r="D8653" s="1">
        <v>69.2</v>
      </c>
    </row>
    <row r="8654" spans="1:4" ht="12.75" x14ac:dyDescent="0.2">
      <c r="A8654" s="1">
        <v>8953999</v>
      </c>
      <c r="B8654" s="1">
        <v>1497834175</v>
      </c>
      <c r="C8654" s="2">
        <v>42905.043692129628</v>
      </c>
      <c r="D8654" s="1">
        <v>69.2</v>
      </c>
    </row>
    <row r="8655" spans="1:4" ht="12.75" x14ac:dyDescent="0.2">
      <c r="A8655" s="1">
        <v>8954998</v>
      </c>
      <c r="B8655" s="1">
        <v>1497834176</v>
      </c>
      <c r="C8655" s="2">
        <v>42905.043703703705</v>
      </c>
      <c r="D8655" s="1">
        <v>69.2</v>
      </c>
    </row>
    <row r="8656" spans="1:4" ht="12.75" x14ac:dyDescent="0.2">
      <c r="A8656" s="1">
        <v>8955999</v>
      </c>
      <c r="B8656" s="1">
        <v>1497834177</v>
      </c>
      <c r="C8656" s="2">
        <v>42905.043715277781</v>
      </c>
      <c r="D8656" s="1">
        <v>69.2</v>
      </c>
    </row>
    <row r="8657" spans="1:4" ht="12.75" x14ac:dyDescent="0.2">
      <c r="A8657" s="1">
        <v>8956998</v>
      </c>
      <c r="B8657" s="1">
        <v>1497834178</v>
      </c>
      <c r="C8657" s="2">
        <v>42905.043726851851</v>
      </c>
      <c r="D8657" s="1">
        <v>69.2</v>
      </c>
    </row>
    <row r="8658" spans="1:4" ht="12.75" x14ac:dyDescent="0.2">
      <c r="A8658" s="1">
        <v>8957999</v>
      </c>
      <c r="B8658" s="1">
        <v>1497834179</v>
      </c>
      <c r="C8658" s="2">
        <v>42905.043738425928</v>
      </c>
      <c r="D8658" s="1">
        <v>69.2</v>
      </c>
    </row>
    <row r="8659" spans="1:4" ht="12.75" x14ac:dyDescent="0.2">
      <c r="A8659" s="1">
        <v>8958999</v>
      </c>
      <c r="B8659" s="1">
        <v>1497834180</v>
      </c>
      <c r="C8659" s="2">
        <v>42905.043749999997</v>
      </c>
      <c r="D8659" s="1">
        <v>69.2</v>
      </c>
    </row>
    <row r="8660" spans="1:4" ht="12.75" x14ac:dyDescent="0.2">
      <c r="A8660" s="1">
        <v>8960000</v>
      </c>
      <c r="B8660" s="1">
        <v>1497834181</v>
      </c>
      <c r="C8660" s="2">
        <v>42905.043761574074</v>
      </c>
      <c r="D8660" s="1">
        <v>69.2</v>
      </c>
    </row>
    <row r="8661" spans="1:4" ht="12.75" x14ac:dyDescent="0.2">
      <c r="A8661" s="1">
        <v>8961000</v>
      </c>
      <c r="B8661" s="1">
        <v>1497834182</v>
      </c>
      <c r="C8661" s="2">
        <v>42905.043773148151</v>
      </c>
      <c r="D8661" s="1">
        <v>69.099999999999994</v>
      </c>
    </row>
    <row r="8662" spans="1:4" ht="12.75" x14ac:dyDescent="0.2">
      <c r="A8662" s="1">
        <v>8961998</v>
      </c>
      <c r="B8662" s="1">
        <v>1497834183</v>
      </c>
      <c r="C8662" s="2">
        <v>42905.04378472222</v>
      </c>
      <c r="D8662" s="1">
        <v>69.099999999999994</v>
      </c>
    </row>
    <row r="8663" spans="1:4" ht="12.75" x14ac:dyDescent="0.2">
      <c r="A8663" s="1">
        <v>8963000</v>
      </c>
      <c r="B8663" s="1">
        <v>1497834184</v>
      </c>
      <c r="C8663" s="2">
        <v>42905.043796296297</v>
      </c>
      <c r="D8663" s="1">
        <v>69.099999999999994</v>
      </c>
    </row>
    <row r="8664" spans="1:4" ht="12.75" x14ac:dyDescent="0.2">
      <c r="A8664" s="1">
        <v>8963998</v>
      </c>
      <c r="B8664" s="1">
        <v>1497834185</v>
      </c>
      <c r="C8664" s="2">
        <v>42905.043807870374</v>
      </c>
      <c r="D8664" s="1">
        <v>69.099999999999994</v>
      </c>
    </row>
    <row r="8665" spans="1:4" ht="12.75" x14ac:dyDescent="0.2">
      <c r="A8665" s="1">
        <v>8964999</v>
      </c>
      <c r="B8665" s="1">
        <v>1497834186</v>
      </c>
      <c r="C8665" s="2">
        <v>42905.043819444443</v>
      </c>
      <c r="D8665" s="1">
        <v>69.099999999999994</v>
      </c>
    </row>
    <row r="8666" spans="1:4" ht="12.75" x14ac:dyDescent="0.2">
      <c r="A8666" s="1">
        <v>8965998</v>
      </c>
      <c r="B8666" s="1">
        <v>1497834187</v>
      </c>
      <c r="C8666" s="2">
        <v>42905.04383101852</v>
      </c>
      <c r="D8666" s="1">
        <v>69.099999999999994</v>
      </c>
    </row>
    <row r="8667" spans="1:4" ht="12.75" x14ac:dyDescent="0.2">
      <c r="A8667" s="1">
        <v>8966999</v>
      </c>
      <c r="B8667" s="1">
        <v>1497834188</v>
      </c>
      <c r="C8667" s="2">
        <v>42905.043842592589</v>
      </c>
      <c r="D8667" s="1">
        <v>69.099999999999994</v>
      </c>
    </row>
    <row r="8668" spans="1:4" ht="12.75" x14ac:dyDescent="0.2">
      <c r="A8668" s="1">
        <v>8968000</v>
      </c>
      <c r="B8668" s="1">
        <v>1497834189</v>
      </c>
      <c r="C8668" s="2">
        <v>42905.043854166666</v>
      </c>
      <c r="D8668" s="1">
        <v>69.099999999999994</v>
      </c>
    </row>
    <row r="8669" spans="1:4" ht="12.75" x14ac:dyDescent="0.2">
      <c r="A8669" s="1">
        <v>8968998</v>
      </c>
      <c r="B8669" s="1">
        <v>1497834190</v>
      </c>
      <c r="C8669" s="2">
        <v>42905.043865740743</v>
      </c>
      <c r="D8669" s="1">
        <v>69.099999999999994</v>
      </c>
    </row>
    <row r="8670" spans="1:4" ht="12.75" x14ac:dyDescent="0.2">
      <c r="A8670" s="1">
        <v>8970000</v>
      </c>
      <c r="B8670" s="1">
        <v>1497834191</v>
      </c>
      <c r="C8670" s="2">
        <v>42905.043877314813</v>
      </c>
      <c r="D8670" s="1">
        <v>69.099999999999994</v>
      </c>
    </row>
    <row r="8671" spans="1:4" ht="12.75" x14ac:dyDescent="0.2">
      <c r="A8671" s="1">
        <v>8970999</v>
      </c>
      <c r="B8671" s="1">
        <v>1497834192</v>
      </c>
      <c r="C8671" s="2">
        <v>42905.043888888889</v>
      </c>
      <c r="D8671" s="1">
        <v>69.099999999999994</v>
      </c>
    </row>
    <row r="8672" spans="1:4" ht="12.75" x14ac:dyDescent="0.2">
      <c r="A8672" s="1">
        <v>8972000</v>
      </c>
      <c r="B8672" s="1">
        <v>1497834193</v>
      </c>
      <c r="C8672" s="2">
        <v>42905.043900462966</v>
      </c>
      <c r="D8672" s="1">
        <v>69.099999999999994</v>
      </c>
    </row>
    <row r="8673" spans="1:4" ht="12.75" x14ac:dyDescent="0.2">
      <c r="A8673" s="1">
        <v>8972998</v>
      </c>
      <c r="B8673" s="1">
        <v>1497834194</v>
      </c>
      <c r="C8673" s="2">
        <v>42905.043912037036</v>
      </c>
      <c r="D8673" s="1">
        <v>69.2</v>
      </c>
    </row>
    <row r="8674" spans="1:4" ht="12.75" x14ac:dyDescent="0.2">
      <c r="A8674" s="1">
        <v>8974000</v>
      </c>
      <c r="B8674" s="1">
        <v>1497834195</v>
      </c>
      <c r="C8674" s="2">
        <v>42905.043923611112</v>
      </c>
      <c r="D8674" s="1">
        <v>69.2</v>
      </c>
    </row>
    <row r="8675" spans="1:4" ht="12.75" x14ac:dyDescent="0.2">
      <c r="A8675" s="1">
        <v>8975000</v>
      </c>
      <c r="B8675" s="1">
        <v>1497834196</v>
      </c>
      <c r="C8675" s="2">
        <v>42905.043935185182</v>
      </c>
      <c r="D8675" s="1">
        <v>69.2</v>
      </c>
    </row>
    <row r="8676" spans="1:4" ht="12.75" x14ac:dyDescent="0.2">
      <c r="A8676" s="1">
        <v>8976000</v>
      </c>
      <c r="B8676" s="1">
        <v>1497834197</v>
      </c>
      <c r="C8676" s="2">
        <v>42905.043946759259</v>
      </c>
      <c r="D8676" s="1">
        <v>69.2</v>
      </c>
    </row>
    <row r="8677" spans="1:4" ht="12.75" x14ac:dyDescent="0.2">
      <c r="A8677" s="1">
        <v>8976999</v>
      </c>
      <c r="B8677" s="1">
        <v>1497834198</v>
      </c>
      <c r="C8677" s="2">
        <v>42905.043958333335</v>
      </c>
      <c r="D8677" s="1">
        <v>69.2</v>
      </c>
    </row>
    <row r="8678" spans="1:4" ht="12.75" x14ac:dyDescent="0.2">
      <c r="A8678" s="1">
        <v>8977998</v>
      </c>
      <c r="B8678" s="1">
        <v>1497834199</v>
      </c>
      <c r="C8678" s="2">
        <v>42905.043969907405</v>
      </c>
      <c r="D8678" s="1">
        <v>69.2</v>
      </c>
    </row>
    <row r="8679" spans="1:4" ht="12.75" x14ac:dyDescent="0.2">
      <c r="A8679" s="1">
        <v>8978999</v>
      </c>
      <c r="B8679" s="1">
        <v>1497834200</v>
      </c>
      <c r="C8679" s="2">
        <v>42905.043981481482</v>
      </c>
      <c r="D8679" s="1">
        <v>69.2</v>
      </c>
    </row>
    <row r="8680" spans="1:4" ht="12.75" x14ac:dyDescent="0.2">
      <c r="A8680" s="1">
        <v>8979998</v>
      </c>
      <c r="B8680" s="1">
        <v>1497834201</v>
      </c>
      <c r="C8680" s="2">
        <v>42905.043993055559</v>
      </c>
      <c r="D8680" s="1">
        <v>69.3</v>
      </c>
    </row>
    <row r="8681" spans="1:4" ht="12.75" x14ac:dyDescent="0.2">
      <c r="A8681" s="1">
        <v>8980999</v>
      </c>
      <c r="B8681" s="1">
        <v>1497834202</v>
      </c>
      <c r="C8681" s="2">
        <v>42905.044004629628</v>
      </c>
      <c r="D8681" s="1">
        <v>69.3</v>
      </c>
    </row>
    <row r="8682" spans="1:4" ht="12.75" x14ac:dyDescent="0.2">
      <c r="A8682" s="1">
        <v>8981998</v>
      </c>
      <c r="B8682" s="1">
        <v>1497834203</v>
      </c>
      <c r="C8682" s="2">
        <v>42905.044016203705</v>
      </c>
      <c r="D8682" s="1">
        <v>69.3</v>
      </c>
    </row>
    <row r="8683" spans="1:4" ht="12.75" x14ac:dyDescent="0.2">
      <c r="A8683" s="1">
        <v>8983000</v>
      </c>
      <c r="B8683" s="1">
        <v>1497834204</v>
      </c>
      <c r="C8683" s="2">
        <v>42905.044027777774</v>
      </c>
      <c r="D8683" s="1">
        <v>69.3</v>
      </c>
    </row>
    <row r="8684" spans="1:4" ht="12.75" x14ac:dyDescent="0.2">
      <c r="A8684" s="1">
        <v>8983999</v>
      </c>
      <c r="B8684" s="1">
        <v>1497834205</v>
      </c>
      <c r="C8684" s="2">
        <v>42905.044039351851</v>
      </c>
      <c r="D8684" s="1">
        <v>69.3</v>
      </c>
    </row>
    <row r="8685" spans="1:4" ht="12.75" x14ac:dyDescent="0.2">
      <c r="A8685" s="1">
        <v>8984998</v>
      </c>
      <c r="B8685" s="1">
        <v>1497834206</v>
      </c>
      <c r="C8685" s="2">
        <v>42905.044050925928</v>
      </c>
      <c r="D8685" s="1">
        <v>69.2</v>
      </c>
    </row>
    <row r="8686" spans="1:4" ht="12.75" x14ac:dyDescent="0.2">
      <c r="A8686" s="1">
        <v>8985999</v>
      </c>
      <c r="B8686" s="1">
        <v>1497834207</v>
      </c>
      <c r="C8686" s="2">
        <v>42905.044062499997</v>
      </c>
      <c r="D8686" s="1">
        <v>69.2</v>
      </c>
    </row>
    <row r="8687" spans="1:4" ht="12.75" x14ac:dyDescent="0.2">
      <c r="A8687" s="1">
        <v>8986998</v>
      </c>
      <c r="B8687" s="1">
        <v>1497834208</v>
      </c>
      <c r="C8687" s="2">
        <v>42905.044074074074</v>
      </c>
      <c r="D8687" s="1">
        <v>69.2</v>
      </c>
    </row>
    <row r="8688" spans="1:4" ht="12.75" x14ac:dyDescent="0.2">
      <c r="A8688" s="1">
        <v>8987999</v>
      </c>
      <c r="B8688" s="1">
        <v>1497834209</v>
      </c>
      <c r="C8688" s="2">
        <v>42905.044085648151</v>
      </c>
      <c r="D8688" s="1">
        <v>69.2</v>
      </c>
    </row>
    <row r="8689" spans="1:4" ht="12.75" x14ac:dyDescent="0.2">
      <c r="A8689" s="1">
        <v>8988998</v>
      </c>
      <c r="B8689" s="1">
        <v>1497834210</v>
      </c>
      <c r="C8689" s="2">
        <v>42905.04409722222</v>
      </c>
      <c r="D8689" s="1">
        <v>69.2</v>
      </c>
    </row>
    <row r="8690" spans="1:4" ht="12.75" x14ac:dyDescent="0.2">
      <c r="A8690" s="1">
        <v>8990000</v>
      </c>
      <c r="B8690" s="1">
        <v>1497834211</v>
      </c>
      <c r="C8690" s="2">
        <v>42905.044108796297</v>
      </c>
      <c r="D8690" s="1">
        <v>69.2</v>
      </c>
    </row>
    <row r="8691" spans="1:4" ht="12.75" x14ac:dyDescent="0.2">
      <c r="A8691" s="1">
        <v>8991000</v>
      </c>
      <c r="B8691" s="1">
        <v>1497834212</v>
      </c>
      <c r="C8691" s="2">
        <v>42905.044120370374</v>
      </c>
      <c r="D8691" s="1">
        <v>69.2</v>
      </c>
    </row>
    <row r="8692" spans="1:4" ht="12.75" x14ac:dyDescent="0.2">
      <c r="A8692" s="1">
        <v>8992000</v>
      </c>
      <c r="B8692" s="1">
        <v>1497834213</v>
      </c>
      <c r="C8692" s="2">
        <v>42905.044131944444</v>
      </c>
      <c r="D8692" s="1">
        <v>69.2</v>
      </c>
    </row>
    <row r="8693" spans="1:4" ht="12.75" x14ac:dyDescent="0.2">
      <c r="A8693" s="1">
        <v>8992999</v>
      </c>
      <c r="B8693" s="1">
        <v>1497834214</v>
      </c>
      <c r="C8693" s="2">
        <v>42905.04414351852</v>
      </c>
      <c r="D8693" s="1">
        <v>69.2</v>
      </c>
    </row>
    <row r="8694" spans="1:4" ht="12.75" x14ac:dyDescent="0.2">
      <c r="A8694" s="1">
        <v>8993998</v>
      </c>
      <c r="B8694" s="1">
        <v>1497834215</v>
      </c>
      <c r="C8694" s="2">
        <v>42905.04415509259</v>
      </c>
      <c r="D8694" s="1">
        <v>69.2</v>
      </c>
    </row>
    <row r="8695" spans="1:4" ht="12.75" x14ac:dyDescent="0.2">
      <c r="A8695" s="1">
        <v>8994999</v>
      </c>
      <c r="B8695" s="1">
        <v>1497834216</v>
      </c>
      <c r="C8695" s="2">
        <v>42905.044166666667</v>
      </c>
      <c r="D8695" s="1">
        <v>69.2</v>
      </c>
    </row>
    <row r="8696" spans="1:4" ht="12.75" x14ac:dyDescent="0.2">
      <c r="A8696" s="1">
        <v>8995999</v>
      </c>
      <c r="B8696" s="1">
        <v>1497834217</v>
      </c>
      <c r="C8696" s="2">
        <v>42905.044178240743</v>
      </c>
      <c r="D8696" s="1">
        <v>69.2</v>
      </c>
    </row>
    <row r="8697" spans="1:4" ht="12.75" x14ac:dyDescent="0.2">
      <c r="A8697" s="1">
        <v>8996999</v>
      </c>
      <c r="B8697" s="1">
        <v>1497834218</v>
      </c>
      <c r="C8697" s="2">
        <v>42905.044189814813</v>
      </c>
      <c r="D8697" s="1">
        <v>69.2</v>
      </c>
    </row>
    <row r="8698" spans="1:4" ht="12.75" x14ac:dyDescent="0.2">
      <c r="A8698" s="1">
        <v>8997999</v>
      </c>
      <c r="B8698" s="1">
        <v>1497834219</v>
      </c>
      <c r="C8698" s="2">
        <v>42905.04420138889</v>
      </c>
      <c r="D8698" s="1">
        <v>69.099999999999994</v>
      </c>
    </row>
    <row r="8699" spans="1:4" ht="12.75" x14ac:dyDescent="0.2">
      <c r="A8699" s="1">
        <v>8998999</v>
      </c>
      <c r="B8699" s="1">
        <v>1497834220</v>
      </c>
      <c r="C8699" s="2">
        <v>42905.044212962966</v>
      </c>
      <c r="D8699" s="1">
        <v>69.099999999999994</v>
      </c>
    </row>
    <row r="8700" spans="1:4" ht="12.75" x14ac:dyDescent="0.2">
      <c r="A8700" s="1">
        <v>8999999</v>
      </c>
      <c r="B8700" s="1">
        <v>1497834221</v>
      </c>
      <c r="C8700" s="2">
        <v>42905.044224537036</v>
      </c>
      <c r="D8700" s="1">
        <v>69.099999999999994</v>
      </c>
    </row>
    <row r="8701" spans="1:4" ht="12.75" x14ac:dyDescent="0.2">
      <c r="A8701" s="1">
        <v>9000999</v>
      </c>
      <c r="B8701" s="1">
        <v>1497834222</v>
      </c>
      <c r="C8701" s="2">
        <v>42905.044236111113</v>
      </c>
      <c r="D8701" s="1">
        <v>69.099999999999994</v>
      </c>
    </row>
    <row r="8702" spans="1:4" ht="12.75" x14ac:dyDescent="0.2">
      <c r="A8702" s="1">
        <v>9001999</v>
      </c>
      <c r="B8702" s="1">
        <v>1497834223</v>
      </c>
      <c r="C8702" s="2">
        <v>42905.044247685182</v>
      </c>
      <c r="D8702" s="1">
        <v>69.099999999999994</v>
      </c>
    </row>
    <row r="8703" spans="1:4" ht="12.75" x14ac:dyDescent="0.2">
      <c r="A8703" s="1">
        <v>9002999</v>
      </c>
      <c r="B8703" s="1">
        <v>1497834224</v>
      </c>
      <c r="C8703" s="2">
        <v>42905.044259259259</v>
      </c>
      <c r="D8703" s="1">
        <v>69.099999999999994</v>
      </c>
    </row>
    <row r="8704" spans="1:4" ht="12.75" x14ac:dyDescent="0.2">
      <c r="A8704" s="1">
        <v>9003999</v>
      </c>
      <c r="B8704" s="1">
        <v>1497834225</v>
      </c>
      <c r="C8704" s="2">
        <v>42905.044270833336</v>
      </c>
      <c r="D8704" s="1">
        <v>69.099999999999994</v>
      </c>
    </row>
    <row r="8705" spans="1:4" ht="12.75" x14ac:dyDescent="0.2">
      <c r="A8705" s="1">
        <v>9004998</v>
      </c>
      <c r="B8705" s="1">
        <v>1497834226</v>
      </c>
      <c r="C8705" s="2">
        <v>42905.044282407405</v>
      </c>
      <c r="D8705" s="1">
        <v>69.099999999999994</v>
      </c>
    </row>
    <row r="8706" spans="1:4" ht="12.75" x14ac:dyDescent="0.2">
      <c r="A8706" s="1">
        <v>9005999</v>
      </c>
      <c r="B8706" s="1">
        <v>1497834227</v>
      </c>
      <c r="C8706" s="2">
        <v>42905.044293981482</v>
      </c>
      <c r="D8706" s="1">
        <v>69.099999999999994</v>
      </c>
    </row>
    <row r="8707" spans="1:4" ht="12.75" x14ac:dyDescent="0.2">
      <c r="A8707" s="1">
        <v>9006999</v>
      </c>
      <c r="B8707" s="1">
        <v>1497834228</v>
      </c>
      <c r="C8707" s="2">
        <v>42905.044305555559</v>
      </c>
      <c r="D8707" s="1">
        <v>69.099999999999994</v>
      </c>
    </row>
    <row r="8708" spans="1:4" ht="12.75" x14ac:dyDescent="0.2">
      <c r="A8708" s="1">
        <v>9007998</v>
      </c>
      <c r="B8708" s="1">
        <v>1497834229</v>
      </c>
      <c r="C8708" s="2">
        <v>42905.044317129628</v>
      </c>
      <c r="D8708" s="1">
        <v>69.099999999999994</v>
      </c>
    </row>
    <row r="8709" spans="1:4" ht="12.75" x14ac:dyDescent="0.2">
      <c r="A8709" s="1">
        <v>9008999</v>
      </c>
      <c r="B8709" s="1">
        <v>1497834230</v>
      </c>
      <c r="C8709" s="2">
        <v>42905.044328703705</v>
      </c>
      <c r="D8709" s="1">
        <v>69.099999999999994</v>
      </c>
    </row>
    <row r="8710" spans="1:4" ht="12.75" x14ac:dyDescent="0.2">
      <c r="A8710" s="1">
        <v>9009999</v>
      </c>
      <c r="B8710" s="1">
        <v>1497834231</v>
      </c>
      <c r="C8710" s="2">
        <v>42905.044340277775</v>
      </c>
      <c r="D8710" s="1">
        <v>69.099999999999994</v>
      </c>
    </row>
    <row r="8711" spans="1:4" ht="12.75" x14ac:dyDescent="0.2">
      <c r="A8711" s="1">
        <v>9010999</v>
      </c>
      <c r="B8711" s="1">
        <v>1497834232</v>
      </c>
      <c r="C8711" s="2">
        <v>42905.044351851851</v>
      </c>
      <c r="D8711" s="1">
        <v>69.099999999999994</v>
      </c>
    </row>
    <row r="8712" spans="1:4" ht="12.75" x14ac:dyDescent="0.2">
      <c r="A8712" s="1">
        <v>9011999</v>
      </c>
      <c r="B8712" s="1">
        <v>1497834233</v>
      </c>
      <c r="C8712" s="2">
        <v>42905.044363425928</v>
      </c>
      <c r="D8712" s="1">
        <v>69.2</v>
      </c>
    </row>
    <row r="8713" spans="1:4" ht="12.75" x14ac:dyDescent="0.2">
      <c r="A8713" s="1">
        <v>9012999</v>
      </c>
      <c r="B8713" s="1">
        <v>1497834234</v>
      </c>
      <c r="C8713" s="2">
        <v>42905.044374999998</v>
      </c>
      <c r="D8713" s="1">
        <v>69.2</v>
      </c>
    </row>
    <row r="8714" spans="1:4" ht="12.75" x14ac:dyDescent="0.2">
      <c r="A8714" s="1">
        <v>9013998</v>
      </c>
      <c r="B8714" s="1">
        <v>1497834235</v>
      </c>
      <c r="C8714" s="2">
        <v>42905.044386574074</v>
      </c>
      <c r="D8714" s="1">
        <v>69.2</v>
      </c>
    </row>
    <row r="8715" spans="1:4" ht="12.75" x14ac:dyDescent="0.2">
      <c r="A8715" s="1">
        <v>9014999</v>
      </c>
      <c r="B8715" s="1">
        <v>1497834236</v>
      </c>
      <c r="C8715" s="2">
        <v>42905.044398148151</v>
      </c>
      <c r="D8715" s="1">
        <v>69.2</v>
      </c>
    </row>
    <row r="8716" spans="1:4" ht="12.75" x14ac:dyDescent="0.2">
      <c r="A8716" s="1">
        <v>9015999</v>
      </c>
      <c r="B8716" s="1">
        <v>1497834237</v>
      </c>
      <c r="C8716" s="2">
        <v>42905.044409722221</v>
      </c>
      <c r="D8716" s="1">
        <v>69.2</v>
      </c>
    </row>
    <row r="8717" spans="1:4" ht="12.75" x14ac:dyDescent="0.2">
      <c r="A8717" s="1">
        <v>9016998</v>
      </c>
      <c r="B8717" s="1">
        <v>1497834238</v>
      </c>
      <c r="C8717" s="2">
        <v>42905.044421296298</v>
      </c>
      <c r="D8717" s="1">
        <v>69.2</v>
      </c>
    </row>
    <row r="8718" spans="1:4" ht="12.75" x14ac:dyDescent="0.2">
      <c r="A8718" s="1">
        <v>9017999</v>
      </c>
      <c r="B8718" s="1">
        <v>1497834239</v>
      </c>
      <c r="C8718" s="2">
        <v>42905.044432870367</v>
      </c>
      <c r="D8718" s="1">
        <v>69.099999999999994</v>
      </c>
    </row>
    <row r="8719" spans="1:4" ht="12.75" x14ac:dyDescent="0.2">
      <c r="A8719" s="1">
        <v>9018998</v>
      </c>
      <c r="B8719" s="1">
        <v>1497834240</v>
      </c>
      <c r="C8719" s="2">
        <v>42905.044444444444</v>
      </c>
      <c r="D8719" s="1">
        <v>69.099999999999994</v>
      </c>
    </row>
    <row r="8720" spans="1:4" ht="12.75" x14ac:dyDescent="0.2">
      <c r="A8720" s="1">
        <v>9019999</v>
      </c>
      <c r="B8720" s="1">
        <v>1497834241</v>
      </c>
      <c r="C8720" s="2">
        <v>42905.044456018521</v>
      </c>
      <c r="D8720" s="1">
        <v>69.099999999999994</v>
      </c>
    </row>
    <row r="8721" spans="1:4" ht="12.75" x14ac:dyDescent="0.2">
      <c r="A8721" s="1">
        <v>9020999</v>
      </c>
      <c r="B8721" s="1">
        <v>1497834242</v>
      </c>
      <c r="C8721" s="2">
        <v>42905.04446759259</v>
      </c>
      <c r="D8721" s="1">
        <v>69.099999999999994</v>
      </c>
    </row>
    <row r="8722" spans="1:4" ht="12.75" x14ac:dyDescent="0.2">
      <c r="A8722" s="1">
        <v>9021999</v>
      </c>
      <c r="B8722" s="1">
        <v>1497834243</v>
      </c>
      <c r="C8722" s="2">
        <v>42905.044479166667</v>
      </c>
      <c r="D8722" s="1">
        <v>69.099999999999994</v>
      </c>
    </row>
    <row r="8723" spans="1:4" ht="12.75" x14ac:dyDescent="0.2">
      <c r="A8723" s="1">
        <v>9022998</v>
      </c>
      <c r="B8723" s="1">
        <v>1497834244</v>
      </c>
      <c r="C8723" s="2">
        <v>42905.044490740744</v>
      </c>
      <c r="D8723" s="1">
        <v>69.099999999999994</v>
      </c>
    </row>
    <row r="8724" spans="1:4" ht="12.75" x14ac:dyDescent="0.2">
      <c r="A8724" s="1">
        <v>9024000</v>
      </c>
      <c r="B8724" s="1">
        <v>1497834245</v>
      </c>
      <c r="C8724" s="2">
        <v>42905.044502314813</v>
      </c>
      <c r="D8724" s="1">
        <v>69.099999999999994</v>
      </c>
    </row>
    <row r="8725" spans="1:4" ht="12.75" x14ac:dyDescent="0.2">
      <c r="A8725" s="1">
        <v>9024999</v>
      </c>
      <c r="B8725" s="1">
        <v>1497834246</v>
      </c>
      <c r="C8725" s="2">
        <v>42905.04451388889</v>
      </c>
      <c r="D8725" s="1">
        <v>69.099999999999994</v>
      </c>
    </row>
    <row r="8726" spans="1:4" ht="12.75" x14ac:dyDescent="0.2">
      <c r="A8726" s="1">
        <v>9025999</v>
      </c>
      <c r="B8726" s="1">
        <v>1497834247</v>
      </c>
      <c r="C8726" s="2">
        <v>42905.044525462959</v>
      </c>
      <c r="D8726" s="1">
        <v>69.099999999999994</v>
      </c>
    </row>
    <row r="8727" spans="1:4" ht="12.75" x14ac:dyDescent="0.2">
      <c r="A8727" s="1">
        <v>9027000</v>
      </c>
      <c r="B8727" s="1">
        <v>1497834248</v>
      </c>
      <c r="C8727" s="2">
        <v>42905.044537037036</v>
      </c>
      <c r="D8727" s="1">
        <v>69.099999999999994</v>
      </c>
    </row>
    <row r="8728" spans="1:4" ht="12.75" x14ac:dyDescent="0.2">
      <c r="A8728" s="1">
        <v>9027998</v>
      </c>
      <c r="B8728" s="1">
        <v>1497834249</v>
      </c>
      <c r="C8728" s="2">
        <v>42905.044548611113</v>
      </c>
      <c r="D8728" s="1">
        <v>69.099999999999994</v>
      </c>
    </row>
    <row r="8729" spans="1:4" ht="12.75" x14ac:dyDescent="0.2">
      <c r="A8729" s="1">
        <v>9028999</v>
      </c>
      <c r="B8729" s="1">
        <v>1497834250</v>
      </c>
      <c r="C8729" s="2">
        <v>42905.044560185182</v>
      </c>
      <c r="D8729" s="1">
        <v>69.099999999999994</v>
      </c>
    </row>
    <row r="8730" spans="1:4" ht="12.75" x14ac:dyDescent="0.2">
      <c r="A8730" s="1">
        <v>9030000</v>
      </c>
      <c r="B8730" s="1">
        <v>1497834251</v>
      </c>
      <c r="C8730" s="2">
        <v>42905.044571759259</v>
      </c>
      <c r="D8730" s="1">
        <v>69.2</v>
      </c>
    </row>
    <row r="8731" spans="1:4" ht="12.75" x14ac:dyDescent="0.2">
      <c r="A8731" s="1">
        <v>9031000</v>
      </c>
      <c r="B8731" s="1">
        <v>1497834252</v>
      </c>
      <c r="C8731" s="2">
        <v>42905.044583333336</v>
      </c>
      <c r="D8731" s="1">
        <v>69.2</v>
      </c>
    </row>
    <row r="8732" spans="1:4" ht="12.75" x14ac:dyDescent="0.2">
      <c r="A8732" s="1">
        <v>9032000</v>
      </c>
      <c r="B8732" s="1">
        <v>1497834253</v>
      </c>
      <c r="C8732" s="2">
        <v>42905.044594907406</v>
      </c>
      <c r="D8732" s="1">
        <v>69.2</v>
      </c>
    </row>
    <row r="8733" spans="1:4" ht="12.75" x14ac:dyDescent="0.2">
      <c r="A8733" s="1">
        <v>9032999</v>
      </c>
      <c r="B8733" s="1">
        <v>1497834254</v>
      </c>
      <c r="C8733" s="2">
        <v>42905.044606481482</v>
      </c>
      <c r="D8733" s="1">
        <v>69.2</v>
      </c>
    </row>
    <row r="8734" spans="1:4" ht="12.75" x14ac:dyDescent="0.2">
      <c r="A8734" s="1">
        <v>9034000</v>
      </c>
      <c r="B8734" s="1">
        <v>1497834255</v>
      </c>
      <c r="C8734" s="2">
        <v>42905.044618055559</v>
      </c>
      <c r="D8734" s="1">
        <v>69.2</v>
      </c>
    </row>
    <row r="8735" spans="1:4" ht="12.75" x14ac:dyDescent="0.2">
      <c r="A8735" s="1">
        <v>9034998</v>
      </c>
      <c r="B8735" s="1">
        <v>1497834256</v>
      </c>
      <c r="C8735" s="2">
        <v>42905.044629629629</v>
      </c>
      <c r="D8735" s="1">
        <v>69.2</v>
      </c>
    </row>
    <row r="8736" spans="1:4" ht="12.75" x14ac:dyDescent="0.2">
      <c r="A8736" s="1">
        <v>9035999</v>
      </c>
      <c r="B8736" s="1">
        <v>1497834257</v>
      </c>
      <c r="C8736" s="2">
        <v>42905.044641203705</v>
      </c>
      <c r="D8736" s="1">
        <v>69.2</v>
      </c>
    </row>
    <row r="8737" spans="1:4" ht="12.75" x14ac:dyDescent="0.2">
      <c r="A8737" s="1">
        <v>9036999</v>
      </c>
      <c r="B8737" s="1">
        <v>1497834258</v>
      </c>
      <c r="C8737" s="2">
        <v>42905.044652777775</v>
      </c>
      <c r="D8737" s="1">
        <v>69.2</v>
      </c>
    </row>
    <row r="8738" spans="1:4" ht="12.75" x14ac:dyDescent="0.2">
      <c r="A8738" s="1">
        <v>9037999</v>
      </c>
      <c r="B8738" s="1">
        <v>1497834259</v>
      </c>
      <c r="C8738" s="2">
        <v>42905.044664351852</v>
      </c>
      <c r="D8738" s="1">
        <v>69.2</v>
      </c>
    </row>
    <row r="8739" spans="1:4" ht="12.75" x14ac:dyDescent="0.2">
      <c r="A8739" s="1">
        <v>9039000</v>
      </c>
      <c r="B8739" s="1">
        <v>1497834260</v>
      </c>
      <c r="C8739" s="2">
        <v>42905.044675925928</v>
      </c>
      <c r="D8739" s="1">
        <v>69.3</v>
      </c>
    </row>
    <row r="8740" spans="1:4" ht="12.75" x14ac:dyDescent="0.2">
      <c r="A8740" s="1">
        <v>9039998</v>
      </c>
      <c r="B8740" s="1">
        <v>1497834261</v>
      </c>
      <c r="C8740" s="2">
        <v>42905.044687499998</v>
      </c>
      <c r="D8740" s="1">
        <v>69.3</v>
      </c>
    </row>
    <row r="8741" spans="1:4" ht="12.75" x14ac:dyDescent="0.2">
      <c r="A8741" s="1">
        <v>9041000</v>
      </c>
      <c r="B8741" s="1">
        <v>1497834262</v>
      </c>
      <c r="C8741" s="2">
        <v>42905.044699074075</v>
      </c>
      <c r="D8741" s="1">
        <v>69.2</v>
      </c>
    </row>
    <row r="8742" spans="1:4" ht="12.75" x14ac:dyDescent="0.2">
      <c r="A8742" s="1">
        <v>9042000</v>
      </c>
      <c r="B8742" s="1">
        <v>1497834263</v>
      </c>
      <c r="C8742" s="2">
        <v>42905.044710648152</v>
      </c>
      <c r="D8742" s="1">
        <v>69.2</v>
      </c>
    </row>
    <row r="8743" spans="1:4" ht="12.75" x14ac:dyDescent="0.2">
      <c r="A8743" s="1">
        <v>9042999</v>
      </c>
      <c r="B8743" s="1">
        <v>1497834264</v>
      </c>
      <c r="C8743" s="2">
        <v>42905.044722222221</v>
      </c>
      <c r="D8743" s="1">
        <v>69.2</v>
      </c>
    </row>
    <row r="8744" spans="1:4" ht="12.75" x14ac:dyDescent="0.2">
      <c r="A8744" s="1">
        <v>9043998</v>
      </c>
      <c r="B8744" s="1">
        <v>1497834265</v>
      </c>
      <c r="C8744" s="2">
        <v>42905.044733796298</v>
      </c>
      <c r="D8744" s="1">
        <v>69.2</v>
      </c>
    </row>
    <row r="8745" spans="1:4" ht="12.75" x14ac:dyDescent="0.2">
      <c r="A8745" s="1">
        <v>9044999</v>
      </c>
      <c r="B8745" s="1">
        <v>1497834266</v>
      </c>
      <c r="C8745" s="2">
        <v>42905.044745370367</v>
      </c>
      <c r="D8745" s="1">
        <v>69.2</v>
      </c>
    </row>
    <row r="8746" spans="1:4" ht="12.75" x14ac:dyDescent="0.2">
      <c r="A8746" s="1">
        <v>9045999</v>
      </c>
      <c r="B8746" s="1">
        <v>1497834267</v>
      </c>
      <c r="C8746" s="2">
        <v>42905.044756944444</v>
      </c>
      <c r="D8746" s="1">
        <v>69.2</v>
      </c>
    </row>
    <row r="8747" spans="1:4" ht="12.75" x14ac:dyDescent="0.2">
      <c r="A8747" s="1">
        <v>9047000</v>
      </c>
      <c r="B8747" s="1">
        <v>1497834268</v>
      </c>
      <c r="C8747" s="2">
        <v>42905.044768518521</v>
      </c>
      <c r="D8747" s="1">
        <v>69.2</v>
      </c>
    </row>
    <row r="8748" spans="1:4" ht="12.75" x14ac:dyDescent="0.2">
      <c r="A8748" s="1">
        <v>9048000</v>
      </c>
      <c r="B8748" s="1">
        <v>1497834269</v>
      </c>
      <c r="C8748" s="2">
        <v>42905.04478009259</v>
      </c>
      <c r="D8748" s="1">
        <v>69.2</v>
      </c>
    </row>
    <row r="8749" spans="1:4" ht="12.75" x14ac:dyDescent="0.2">
      <c r="A8749" s="1">
        <v>9048999</v>
      </c>
      <c r="B8749" s="1">
        <v>1497834270</v>
      </c>
      <c r="C8749" s="2">
        <v>42905.044791666667</v>
      </c>
      <c r="D8749" s="1">
        <v>69.2</v>
      </c>
    </row>
    <row r="8750" spans="1:4" ht="12.75" x14ac:dyDescent="0.2">
      <c r="A8750" s="1">
        <v>9050000</v>
      </c>
      <c r="B8750" s="1">
        <v>1497834271</v>
      </c>
      <c r="C8750" s="2">
        <v>42905.044803240744</v>
      </c>
      <c r="D8750" s="1">
        <v>69.2</v>
      </c>
    </row>
    <row r="8751" spans="1:4" ht="12.75" x14ac:dyDescent="0.2">
      <c r="A8751" s="1">
        <v>9050999</v>
      </c>
      <c r="B8751" s="1">
        <v>1497834272</v>
      </c>
      <c r="C8751" s="2">
        <v>42905.044814814813</v>
      </c>
      <c r="D8751" s="1">
        <v>69.2</v>
      </c>
    </row>
    <row r="8752" spans="1:4" ht="12.75" x14ac:dyDescent="0.2">
      <c r="A8752" s="1">
        <v>9051999</v>
      </c>
      <c r="B8752" s="1">
        <v>1497834273</v>
      </c>
      <c r="C8752" s="2">
        <v>42905.04482638889</v>
      </c>
      <c r="D8752" s="1">
        <v>69.2</v>
      </c>
    </row>
    <row r="8753" spans="1:4" ht="12.75" x14ac:dyDescent="0.2">
      <c r="A8753" s="1">
        <v>9052998</v>
      </c>
      <c r="B8753" s="1">
        <v>1497834274</v>
      </c>
      <c r="C8753" s="2">
        <v>42905.04483796296</v>
      </c>
      <c r="D8753" s="1">
        <v>69.2</v>
      </c>
    </row>
    <row r="8754" spans="1:4" ht="12.75" x14ac:dyDescent="0.2">
      <c r="A8754" s="1">
        <v>9054000</v>
      </c>
      <c r="B8754" s="1">
        <v>1497834275</v>
      </c>
      <c r="C8754" s="2">
        <v>42905.044849537036</v>
      </c>
      <c r="D8754" s="1">
        <v>69.2</v>
      </c>
    </row>
    <row r="8755" spans="1:4" ht="12.75" x14ac:dyDescent="0.2">
      <c r="A8755" s="1">
        <v>9054999</v>
      </c>
      <c r="B8755" s="1">
        <v>1497834276</v>
      </c>
      <c r="C8755" s="2">
        <v>42905.044861111113</v>
      </c>
      <c r="D8755" s="1">
        <v>69.2</v>
      </c>
    </row>
    <row r="8756" spans="1:4" ht="12.75" x14ac:dyDescent="0.2">
      <c r="A8756" s="1">
        <v>9056000</v>
      </c>
      <c r="B8756" s="1">
        <v>1497834277</v>
      </c>
      <c r="C8756" s="2">
        <v>42905.044872685183</v>
      </c>
      <c r="D8756" s="1">
        <v>69.2</v>
      </c>
    </row>
    <row r="8757" spans="1:4" ht="12.75" x14ac:dyDescent="0.2">
      <c r="A8757" s="1">
        <v>9056999</v>
      </c>
      <c r="B8757" s="1">
        <v>1497834278</v>
      </c>
      <c r="C8757" s="2">
        <v>42905.04488425926</v>
      </c>
      <c r="D8757" s="1">
        <v>69.2</v>
      </c>
    </row>
    <row r="8758" spans="1:4" ht="12.75" x14ac:dyDescent="0.2">
      <c r="A8758" s="1">
        <v>9057999</v>
      </c>
      <c r="B8758" s="1">
        <v>1497834279</v>
      </c>
      <c r="C8758" s="2">
        <v>42905.044895833336</v>
      </c>
      <c r="D8758" s="1">
        <v>69.3</v>
      </c>
    </row>
    <row r="8759" spans="1:4" ht="12.75" x14ac:dyDescent="0.2">
      <c r="A8759" s="1">
        <v>9058999</v>
      </c>
      <c r="B8759" s="1">
        <v>1497834280</v>
      </c>
      <c r="C8759" s="2">
        <v>42905.044907407406</v>
      </c>
      <c r="D8759" s="1">
        <v>69.3</v>
      </c>
    </row>
    <row r="8760" spans="1:4" ht="12.75" x14ac:dyDescent="0.2">
      <c r="A8760" s="1">
        <v>9059999</v>
      </c>
      <c r="B8760" s="1">
        <v>1497834281</v>
      </c>
      <c r="C8760" s="2">
        <v>42905.044918981483</v>
      </c>
      <c r="D8760" s="1">
        <v>69.2</v>
      </c>
    </row>
    <row r="8761" spans="1:4" ht="12.75" x14ac:dyDescent="0.2">
      <c r="A8761" s="1">
        <v>9060999</v>
      </c>
      <c r="B8761" s="1">
        <v>1497834282</v>
      </c>
      <c r="C8761" s="2">
        <v>42905.044930555552</v>
      </c>
      <c r="D8761" s="1">
        <v>69.2</v>
      </c>
    </row>
    <row r="8762" spans="1:4" ht="12.75" x14ac:dyDescent="0.2">
      <c r="A8762" s="1">
        <v>9061999</v>
      </c>
      <c r="B8762" s="1">
        <v>1497834283</v>
      </c>
      <c r="C8762" s="2">
        <v>42905.044942129629</v>
      </c>
      <c r="D8762" s="1">
        <v>69.2</v>
      </c>
    </row>
    <row r="8763" spans="1:4" ht="12.75" x14ac:dyDescent="0.2">
      <c r="A8763" s="1">
        <v>9062999</v>
      </c>
      <c r="B8763" s="1">
        <v>1497834284</v>
      </c>
      <c r="C8763" s="2">
        <v>42905.044953703706</v>
      </c>
      <c r="D8763" s="1">
        <v>69.2</v>
      </c>
    </row>
    <row r="8764" spans="1:4" ht="12.75" x14ac:dyDescent="0.2">
      <c r="A8764" s="1">
        <v>9063999</v>
      </c>
      <c r="B8764" s="1">
        <v>1497834285</v>
      </c>
      <c r="C8764" s="2">
        <v>42905.044965277775</v>
      </c>
      <c r="D8764" s="1">
        <v>69.2</v>
      </c>
    </row>
    <row r="8765" spans="1:4" ht="12.75" x14ac:dyDescent="0.2">
      <c r="A8765" s="1">
        <v>9064999</v>
      </c>
      <c r="B8765" s="1">
        <v>1497834286</v>
      </c>
      <c r="C8765" s="2">
        <v>42905.044976851852</v>
      </c>
      <c r="D8765" s="1">
        <v>69.2</v>
      </c>
    </row>
    <row r="8766" spans="1:4" ht="12.75" x14ac:dyDescent="0.2">
      <c r="A8766" s="1">
        <v>9066000</v>
      </c>
      <c r="B8766" s="1">
        <v>1497834287</v>
      </c>
      <c r="C8766" s="2">
        <v>42905.044988425929</v>
      </c>
      <c r="D8766" s="1">
        <v>69.2</v>
      </c>
    </row>
    <row r="8767" spans="1:4" ht="12.75" x14ac:dyDescent="0.2">
      <c r="A8767" s="1">
        <v>9066998</v>
      </c>
      <c r="B8767" s="1">
        <v>1497834288</v>
      </c>
      <c r="C8767" s="2">
        <v>42905.044999999998</v>
      </c>
      <c r="D8767" s="1">
        <v>69.2</v>
      </c>
    </row>
    <row r="8768" spans="1:4" ht="12.75" x14ac:dyDescent="0.2">
      <c r="A8768" s="1">
        <v>9067999</v>
      </c>
      <c r="B8768" s="1">
        <v>1497834289</v>
      </c>
      <c r="C8768" s="2">
        <v>42905.045011574075</v>
      </c>
      <c r="D8768" s="1">
        <v>69.2</v>
      </c>
    </row>
    <row r="8769" spans="1:4" ht="12.75" x14ac:dyDescent="0.2">
      <c r="A8769" s="1">
        <v>9068998</v>
      </c>
      <c r="B8769" s="1">
        <v>1497834290</v>
      </c>
      <c r="C8769" s="2">
        <v>42905.045023148145</v>
      </c>
      <c r="D8769" s="1">
        <v>69.2</v>
      </c>
    </row>
    <row r="8770" spans="1:4" ht="12.75" x14ac:dyDescent="0.2">
      <c r="A8770" s="1">
        <v>9069999</v>
      </c>
      <c r="B8770" s="1">
        <v>1497834291</v>
      </c>
      <c r="C8770" s="2">
        <v>42905.045034722221</v>
      </c>
      <c r="D8770" s="1">
        <v>69.2</v>
      </c>
    </row>
    <row r="8771" spans="1:4" ht="12.75" x14ac:dyDescent="0.2">
      <c r="A8771" s="1">
        <v>9070999</v>
      </c>
      <c r="B8771" s="1">
        <v>1497834292</v>
      </c>
      <c r="C8771" s="2">
        <v>42905.045046296298</v>
      </c>
      <c r="D8771" s="1">
        <v>69.2</v>
      </c>
    </row>
    <row r="8772" spans="1:4" ht="12.75" x14ac:dyDescent="0.2">
      <c r="A8772" s="1">
        <v>9071998</v>
      </c>
      <c r="B8772" s="1">
        <v>1497834293</v>
      </c>
      <c r="C8772" s="2">
        <v>42905.045057870368</v>
      </c>
      <c r="D8772" s="1">
        <v>69.2</v>
      </c>
    </row>
    <row r="8773" spans="1:4" ht="12.75" x14ac:dyDescent="0.2">
      <c r="A8773" s="1">
        <v>9072999</v>
      </c>
      <c r="B8773" s="1">
        <v>1497834294</v>
      </c>
      <c r="C8773" s="2">
        <v>42905.045069444444</v>
      </c>
      <c r="D8773" s="1">
        <v>69.2</v>
      </c>
    </row>
    <row r="8774" spans="1:4" ht="12.75" x14ac:dyDescent="0.2">
      <c r="A8774" s="1">
        <v>9073998</v>
      </c>
      <c r="B8774" s="1">
        <v>1497834295</v>
      </c>
      <c r="C8774" s="2">
        <v>42905.045081018521</v>
      </c>
      <c r="D8774" s="1">
        <v>69.2</v>
      </c>
    </row>
    <row r="8775" spans="1:4" ht="12.75" x14ac:dyDescent="0.2">
      <c r="A8775" s="1">
        <v>9075000</v>
      </c>
      <c r="B8775" s="1">
        <v>1497834296</v>
      </c>
      <c r="C8775" s="2">
        <v>42905.045092592591</v>
      </c>
      <c r="D8775" s="1">
        <v>69.2</v>
      </c>
    </row>
    <row r="8776" spans="1:4" ht="12.75" x14ac:dyDescent="0.2">
      <c r="A8776" s="1">
        <v>9075999</v>
      </c>
      <c r="B8776" s="1">
        <v>1497834297</v>
      </c>
      <c r="C8776" s="2">
        <v>42905.045104166667</v>
      </c>
      <c r="D8776" s="1">
        <v>69.2</v>
      </c>
    </row>
    <row r="8777" spans="1:4" ht="12.75" x14ac:dyDescent="0.2">
      <c r="A8777" s="1">
        <v>9076999</v>
      </c>
      <c r="B8777" s="1">
        <v>1497834298</v>
      </c>
      <c r="C8777" s="2">
        <v>42905.045115740744</v>
      </c>
      <c r="D8777" s="1">
        <v>69.2</v>
      </c>
    </row>
    <row r="8778" spans="1:4" ht="12.75" x14ac:dyDescent="0.2">
      <c r="A8778" s="1">
        <v>9077998</v>
      </c>
      <c r="B8778" s="1">
        <v>1497834299</v>
      </c>
      <c r="C8778" s="2">
        <v>42905.045127314814</v>
      </c>
      <c r="D8778" s="1">
        <v>69.2</v>
      </c>
    </row>
    <row r="8779" spans="1:4" ht="12.75" x14ac:dyDescent="0.2">
      <c r="A8779" s="1">
        <v>9078999</v>
      </c>
      <c r="B8779" s="1">
        <v>1497834300</v>
      </c>
      <c r="C8779" s="2">
        <v>42905.045138888891</v>
      </c>
      <c r="D8779" s="1">
        <v>69.2</v>
      </c>
    </row>
    <row r="8780" spans="1:4" ht="12.75" x14ac:dyDescent="0.2">
      <c r="A8780" s="1">
        <v>9079999</v>
      </c>
      <c r="B8780" s="1">
        <v>1497834301</v>
      </c>
      <c r="C8780" s="2">
        <v>42905.04515046296</v>
      </c>
      <c r="D8780" s="1">
        <v>69.099999999999994</v>
      </c>
    </row>
    <row r="8781" spans="1:4" ht="12.75" x14ac:dyDescent="0.2">
      <c r="A8781" s="1">
        <v>9080998</v>
      </c>
      <c r="B8781" s="1">
        <v>1497834302</v>
      </c>
      <c r="C8781" s="2">
        <v>42905.045162037037</v>
      </c>
      <c r="D8781" s="1">
        <v>69.099999999999994</v>
      </c>
    </row>
    <row r="8782" spans="1:4" ht="12.75" x14ac:dyDescent="0.2">
      <c r="A8782" s="1">
        <v>9081999</v>
      </c>
      <c r="B8782" s="1">
        <v>1497834303</v>
      </c>
      <c r="C8782" s="2">
        <v>42905.045173611114</v>
      </c>
      <c r="D8782" s="1">
        <v>69.099999999999994</v>
      </c>
    </row>
    <row r="8783" spans="1:4" ht="12.75" x14ac:dyDescent="0.2">
      <c r="A8783" s="1">
        <v>9082999</v>
      </c>
      <c r="B8783" s="1">
        <v>1497834304</v>
      </c>
      <c r="C8783" s="2">
        <v>42905.045185185183</v>
      </c>
      <c r="D8783" s="1">
        <v>69.099999999999994</v>
      </c>
    </row>
    <row r="8784" spans="1:4" ht="12.75" x14ac:dyDescent="0.2">
      <c r="A8784" s="1">
        <v>9083999</v>
      </c>
      <c r="B8784" s="1">
        <v>1497834305</v>
      </c>
      <c r="C8784" s="2">
        <v>42905.04519675926</v>
      </c>
      <c r="D8784" s="1">
        <v>69.099999999999994</v>
      </c>
    </row>
    <row r="8785" spans="1:4" ht="12.75" x14ac:dyDescent="0.2">
      <c r="A8785" s="1">
        <v>9084998</v>
      </c>
      <c r="B8785" s="1">
        <v>1497834306</v>
      </c>
      <c r="C8785" s="2">
        <v>42905.045208333337</v>
      </c>
      <c r="D8785" s="1">
        <v>69.099999999999994</v>
      </c>
    </row>
    <row r="8786" spans="1:4" ht="12.75" x14ac:dyDescent="0.2">
      <c r="A8786" s="1">
        <v>9085999</v>
      </c>
      <c r="B8786" s="1">
        <v>1497834307</v>
      </c>
      <c r="C8786" s="2">
        <v>42905.045219907406</v>
      </c>
      <c r="D8786" s="1">
        <v>69.099999999999994</v>
      </c>
    </row>
    <row r="8787" spans="1:4" ht="12.75" x14ac:dyDescent="0.2">
      <c r="A8787" s="1">
        <v>9087000</v>
      </c>
      <c r="B8787" s="1">
        <v>1497834308</v>
      </c>
      <c r="C8787" s="2">
        <v>42905.045231481483</v>
      </c>
      <c r="D8787" s="1">
        <v>69</v>
      </c>
    </row>
    <row r="8788" spans="1:4" ht="12.75" x14ac:dyDescent="0.2">
      <c r="A8788" s="1">
        <v>9087998</v>
      </c>
      <c r="B8788" s="1">
        <v>1497834309</v>
      </c>
      <c r="C8788" s="2">
        <v>42905.045243055552</v>
      </c>
      <c r="D8788" s="1">
        <v>69</v>
      </c>
    </row>
    <row r="8789" spans="1:4" ht="12.75" x14ac:dyDescent="0.2">
      <c r="A8789" s="1">
        <v>9088999</v>
      </c>
      <c r="B8789" s="1">
        <v>1497834310</v>
      </c>
      <c r="C8789" s="2">
        <v>42905.045254629629</v>
      </c>
      <c r="D8789" s="1">
        <v>69</v>
      </c>
    </row>
    <row r="8790" spans="1:4" ht="12.75" x14ac:dyDescent="0.2">
      <c r="A8790" s="1">
        <v>9089999</v>
      </c>
      <c r="B8790" s="1">
        <v>1497834311</v>
      </c>
      <c r="C8790" s="2">
        <v>42905.045266203706</v>
      </c>
      <c r="D8790" s="1">
        <v>69</v>
      </c>
    </row>
    <row r="8791" spans="1:4" ht="12.75" x14ac:dyDescent="0.2">
      <c r="A8791" s="1">
        <v>9090999</v>
      </c>
      <c r="B8791" s="1">
        <v>1497834312</v>
      </c>
      <c r="C8791" s="2">
        <v>42905.045277777775</v>
      </c>
      <c r="D8791" s="1">
        <v>69</v>
      </c>
    </row>
    <row r="8792" spans="1:4" ht="12.75" x14ac:dyDescent="0.2">
      <c r="A8792" s="1">
        <v>9091999</v>
      </c>
      <c r="B8792" s="1">
        <v>1497834313</v>
      </c>
      <c r="C8792" s="2">
        <v>42905.045289351852</v>
      </c>
      <c r="D8792" s="1">
        <v>69</v>
      </c>
    </row>
    <row r="8793" spans="1:4" ht="12.75" x14ac:dyDescent="0.2">
      <c r="A8793" s="1">
        <v>9092999</v>
      </c>
      <c r="B8793" s="1">
        <v>1497834314</v>
      </c>
      <c r="C8793" s="2">
        <v>42905.045300925929</v>
      </c>
      <c r="D8793" s="1">
        <v>69</v>
      </c>
    </row>
    <row r="8794" spans="1:4" ht="12.75" x14ac:dyDescent="0.2">
      <c r="A8794" s="1">
        <v>9094000</v>
      </c>
      <c r="B8794" s="1">
        <v>1497834315</v>
      </c>
      <c r="C8794" s="2">
        <v>42905.045312499999</v>
      </c>
      <c r="D8794" s="1">
        <v>69</v>
      </c>
    </row>
    <row r="8795" spans="1:4" ht="12.75" x14ac:dyDescent="0.2">
      <c r="A8795" s="1">
        <v>9095000</v>
      </c>
      <c r="B8795" s="1">
        <v>1497834316</v>
      </c>
      <c r="C8795" s="2">
        <v>42905.045324074075</v>
      </c>
      <c r="D8795" s="1">
        <v>69</v>
      </c>
    </row>
    <row r="8796" spans="1:4" ht="12.75" x14ac:dyDescent="0.2">
      <c r="A8796" s="1">
        <v>9096000</v>
      </c>
      <c r="B8796" s="1">
        <v>1497834317</v>
      </c>
      <c r="C8796" s="2">
        <v>42905.045335648145</v>
      </c>
      <c r="D8796" s="1">
        <v>69</v>
      </c>
    </row>
    <row r="8797" spans="1:4" ht="12.75" x14ac:dyDescent="0.2">
      <c r="A8797" s="1">
        <v>9096998</v>
      </c>
      <c r="B8797" s="1">
        <v>1497834318</v>
      </c>
      <c r="C8797" s="2">
        <v>42905.045347222222</v>
      </c>
      <c r="D8797" s="1">
        <v>69</v>
      </c>
    </row>
    <row r="8798" spans="1:4" ht="12.75" x14ac:dyDescent="0.2">
      <c r="A8798" s="1">
        <v>9097999</v>
      </c>
      <c r="B8798" s="1">
        <v>1497834319</v>
      </c>
      <c r="C8798" s="2">
        <v>42905.045358796298</v>
      </c>
      <c r="D8798" s="1">
        <v>69</v>
      </c>
    </row>
    <row r="8799" spans="1:4" ht="12.75" x14ac:dyDescent="0.2">
      <c r="A8799" s="1">
        <v>9098999</v>
      </c>
      <c r="B8799" s="1">
        <v>1497834320</v>
      </c>
      <c r="C8799" s="2">
        <v>42905.045370370368</v>
      </c>
      <c r="D8799" s="1">
        <v>69</v>
      </c>
    </row>
    <row r="8800" spans="1:4" ht="12.75" x14ac:dyDescent="0.2">
      <c r="A8800" s="1">
        <v>9099999</v>
      </c>
      <c r="B8800" s="1">
        <v>1497834321</v>
      </c>
      <c r="C8800" s="2">
        <v>42905.045381944445</v>
      </c>
      <c r="D8800" s="1">
        <v>69</v>
      </c>
    </row>
    <row r="8801" spans="1:4" ht="12.75" x14ac:dyDescent="0.2">
      <c r="A8801" s="1">
        <v>9100998</v>
      </c>
      <c r="B8801" s="1">
        <v>1497834322</v>
      </c>
      <c r="C8801" s="2">
        <v>42905.045393518521</v>
      </c>
      <c r="D8801" s="1">
        <v>69</v>
      </c>
    </row>
    <row r="8802" spans="1:4" ht="12.75" x14ac:dyDescent="0.2">
      <c r="A8802" s="1">
        <v>9101999</v>
      </c>
      <c r="B8802" s="1">
        <v>1497834323</v>
      </c>
      <c r="C8802" s="2">
        <v>42905.045405092591</v>
      </c>
      <c r="D8802" s="1">
        <v>69</v>
      </c>
    </row>
    <row r="8803" spans="1:4" ht="12.75" x14ac:dyDescent="0.2">
      <c r="A8803" s="1">
        <v>9102999</v>
      </c>
      <c r="B8803" s="1">
        <v>1497834324</v>
      </c>
      <c r="C8803" s="2">
        <v>42905.045416666668</v>
      </c>
      <c r="D8803" s="1">
        <v>69</v>
      </c>
    </row>
    <row r="8804" spans="1:4" ht="12.75" x14ac:dyDescent="0.2">
      <c r="A8804" s="1">
        <v>9103998</v>
      </c>
      <c r="B8804" s="1">
        <v>1497834325</v>
      </c>
      <c r="C8804" s="2">
        <v>42905.045428240737</v>
      </c>
      <c r="D8804" s="1">
        <v>69</v>
      </c>
    </row>
    <row r="8805" spans="1:4" ht="12.75" x14ac:dyDescent="0.2">
      <c r="A8805" s="1">
        <v>9105000</v>
      </c>
      <c r="B8805" s="1">
        <v>1497834326</v>
      </c>
      <c r="C8805" s="2">
        <v>42905.045439814814</v>
      </c>
      <c r="D8805" s="1">
        <v>69</v>
      </c>
    </row>
    <row r="8806" spans="1:4" ht="12.75" x14ac:dyDescent="0.2">
      <c r="A8806" s="1">
        <v>9105999</v>
      </c>
      <c r="B8806" s="1">
        <v>1497834327</v>
      </c>
      <c r="C8806" s="2">
        <v>42905.045451388891</v>
      </c>
      <c r="D8806" s="1">
        <v>69</v>
      </c>
    </row>
    <row r="8807" spans="1:4" ht="12.75" x14ac:dyDescent="0.2">
      <c r="A8807" s="1">
        <v>9107000</v>
      </c>
      <c r="B8807" s="1">
        <v>1497834328</v>
      </c>
      <c r="C8807" s="2">
        <v>42905.04546296296</v>
      </c>
      <c r="D8807" s="1">
        <v>69</v>
      </c>
    </row>
    <row r="8808" spans="1:4" ht="12.75" x14ac:dyDescent="0.2">
      <c r="A8808" s="1">
        <v>9107999</v>
      </c>
      <c r="B8808" s="1">
        <v>1497834329</v>
      </c>
      <c r="C8808" s="2">
        <v>42905.045474537037</v>
      </c>
      <c r="D8808" s="1">
        <v>69</v>
      </c>
    </row>
    <row r="8809" spans="1:4" ht="12.75" x14ac:dyDescent="0.2">
      <c r="A8809" s="1">
        <v>9108999</v>
      </c>
      <c r="B8809" s="1">
        <v>1497834330</v>
      </c>
      <c r="C8809" s="2">
        <v>42905.045486111114</v>
      </c>
      <c r="D8809" s="1">
        <v>69</v>
      </c>
    </row>
    <row r="8810" spans="1:4" ht="12.75" x14ac:dyDescent="0.2">
      <c r="A8810" s="1">
        <v>9109999</v>
      </c>
      <c r="B8810" s="1">
        <v>1497834331</v>
      </c>
      <c r="C8810" s="2">
        <v>42905.045497685183</v>
      </c>
      <c r="D8810" s="1">
        <v>69.099999999999994</v>
      </c>
    </row>
    <row r="8811" spans="1:4" ht="12.75" x14ac:dyDescent="0.2">
      <c r="A8811" s="1">
        <v>9110999</v>
      </c>
      <c r="B8811" s="1">
        <v>1497834332</v>
      </c>
      <c r="C8811" s="2">
        <v>42905.04550925926</v>
      </c>
      <c r="D8811" s="1">
        <v>69.099999999999994</v>
      </c>
    </row>
    <row r="8812" spans="1:4" ht="12.75" x14ac:dyDescent="0.2">
      <c r="A8812" s="1">
        <v>9111999</v>
      </c>
      <c r="B8812" s="1">
        <v>1497834333</v>
      </c>
      <c r="C8812" s="2">
        <v>42905.045520833337</v>
      </c>
      <c r="D8812" s="1">
        <v>69</v>
      </c>
    </row>
    <row r="8813" spans="1:4" ht="12.75" x14ac:dyDescent="0.2">
      <c r="A8813" s="1">
        <v>9112998</v>
      </c>
      <c r="B8813" s="1">
        <v>1497834334</v>
      </c>
      <c r="C8813" s="2">
        <v>42905.045532407406</v>
      </c>
      <c r="D8813" s="1">
        <v>69</v>
      </c>
    </row>
    <row r="8814" spans="1:4" ht="12.75" x14ac:dyDescent="0.2">
      <c r="A8814" s="1">
        <v>9113999</v>
      </c>
      <c r="B8814" s="1">
        <v>1497834335</v>
      </c>
      <c r="C8814" s="2">
        <v>42905.045543981483</v>
      </c>
      <c r="D8814" s="1">
        <v>69</v>
      </c>
    </row>
    <row r="8815" spans="1:4" ht="12.75" x14ac:dyDescent="0.2">
      <c r="A8815" s="1">
        <v>9114999</v>
      </c>
      <c r="B8815" s="1">
        <v>1497834336</v>
      </c>
      <c r="C8815" s="2">
        <v>42905.045555555553</v>
      </c>
      <c r="D8815" s="1">
        <v>69.099999999999994</v>
      </c>
    </row>
    <row r="8816" spans="1:4" ht="12.75" x14ac:dyDescent="0.2">
      <c r="A8816" s="1">
        <v>9115999</v>
      </c>
      <c r="B8816" s="1">
        <v>1497834337</v>
      </c>
      <c r="C8816" s="2">
        <v>42905.045567129629</v>
      </c>
      <c r="D8816" s="1">
        <v>69.099999999999994</v>
      </c>
    </row>
    <row r="8817" spans="1:4" ht="12.75" x14ac:dyDescent="0.2">
      <c r="A8817" s="1">
        <v>9116998</v>
      </c>
      <c r="B8817" s="1">
        <v>1497834338</v>
      </c>
      <c r="C8817" s="2">
        <v>42905.045578703706</v>
      </c>
      <c r="D8817" s="1">
        <v>69.099999999999994</v>
      </c>
    </row>
    <row r="8818" spans="1:4" ht="12.75" x14ac:dyDescent="0.2">
      <c r="A8818" s="1">
        <v>9117999</v>
      </c>
      <c r="B8818" s="1">
        <v>1497834339</v>
      </c>
      <c r="C8818" s="2">
        <v>42905.045590277776</v>
      </c>
      <c r="D8818" s="1">
        <v>69.099999999999994</v>
      </c>
    </row>
    <row r="8819" spans="1:4" ht="12.75" x14ac:dyDescent="0.2">
      <c r="A8819" s="1">
        <v>9118999</v>
      </c>
      <c r="B8819" s="1">
        <v>1497834340</v>
      </c>
      <c r="C8819" s="2">
        <v>42905.045601851853</v>
      </c>
      <c r="D8819" s="1">
        <v>69.099999999999994</v>
      </c>
    </row>
    <row r="8820" spans="1:4" ht="12.75" x14ac:dyDescent="0.2">
      <c r="A8820" s="1">
        <v>9120000</v>
      </c>
      <c r="B8820" s="1">
        <v>1497834341</v>
      </c>
      <c r="C8820" s="2">
        <v>42905.045613425929</v>
      </c>
      <c r="D8820" s="1">
        <v>69.099999999999994</v>
      </c>
    </row>
    <row r="8821" spans="1:4" ht="12.75" x14ac:dyDescent="0.2">
      <c r="A8821" s="1">
        <v>9121000</v>
      </c>
      <c r="B8821" s="1">
        <v>1497834342</v>
      </c>
      <c r="C8821" s="2">
        <v>42905.045624999999</v>
      </c>
      <c r="D8821" s="1">
        <v>69.099999999999994</v>
      </c>
    </row>
    <row r="8822" spans="1:4" ht="12.75" x14ac:dyDescent="0.2">
      <c r="A8822" s="1">
        <v>9122000</v>
      </c>
      <c r="B8822" s="1">
        <v>1497834343</v>
      </c>
      <c r="C8822" s="2">
        <v>42905.045636574076</v>
      </c>
      <c r="D8822" s="1">
        <v>69.099999999999994</v>
      </c>
    </row>
    <row r="8823" spans="1:4" ht="12.75" x14ac:dyDescent="0.2">
      <c r="A8823" s="1">
        <v>9123000</v>
      </c>
      <c r="B8823" s="1">
        <v>1497834344</v>
      </c>
      <c r="C8823" s="2">
        <v>42905.045648148145</v>
      </c>
      <c r="D8823" s="1">
        <v>69.099999999999994</v>
      </c>
    </row>
    <row r="8824" spans="1:4" ht="12.75" x14ac:dyDescent="0.2">
      <c r="A8824" s="1">
        <v>9123998</v>
      </c>
      <c r="B8824" s="1">
        <v>1497834345</v>
      </c>
      <c r="C8824" s="2">
        <v>42905.045659722222</v>
      </c>
      <c r="D8824" s="1">
        <v>69.099999999999994</v>
      </c>
    </row>
    <row r="8825" spans="1:4" ht="12.75" x14ac:dyDescent="0.2">
      <c r="A8825" s="1">
        <v>9124999</v>
      </c>
      <c r="B8825" s="1">
        <v>1497834346</v>
      </c>
      <c r="C8825" s="2">
        <v>42905.045671296299</v>
      </c>
      <c r="D8825" s="1">
        <v>69.099999999999994</v>
      </c>
    </row>
    <row r="8826" spans="1:4" ht="12.75" x14ac:dyDescent="0.2">
      <c r="A8826" s="1">
        <v>9125999</v>
      </c>
      <c r="B8826" s="1">
        <v>1497834347</v>
      </c>
      <c r="C8826" s="2">
        <v>42905.045682870368</v>
      </c>
      <c r="D8826" s="1">
        <v>69.2</v>
      </c>
    </row>
    <row r="8827" spans="1:4" ht="12.75" x14ac:dyDescent="0.2">
      <c r="A8827" s="1">
        <v>9126999</v>
      </c>
      <c r="B8827" s="1">
        <v>1497834348</v>
      </c>
      <c r="C8827" s="2">
        <v>42905.045694444445</v>
      </c>
      <c r="D8827" s="1">
        <v>69.2</v>
      </c>
    </row>
    <row r="8828" spans="1:4" ht="12.75" x14ac:dyDescent="0.2">
      <c r="A8828" s="1">
        <v>9128000</v>
      </c>
      <c r="B8828" s="1">
        <v>1497834349</v>
      </c>
      <c r="C8828" s="2">
        <v>42905.045706018522</v>
      </c>
      <c r="D8828" s="1">
        <v>69.2</v>
      </c>
    </row>
    <row r="8829" spans="1:4" ht="12.75" x14ac:dyDescent="0.2">
      <c r="A8829" s="1">
        <v>9128998</v>
      </c>
      <c r="B8829" s="1">
        <v>1497834350</v>
      </c>
      <c r="C8829" s="2">
        <v>42905.045717592591</v>
      </c>
      <c r="D8829" s="1">
        <v>69.2</v>
      </c>
    </row>
    <row r="8830" spans="1:4" ht="12.75" x14ac:dyDescent="0.2">
      <c r="A8830" s="1">
        <v>9129999</v>
      </c>
      <c r="B8830" s="1">
        <v>1497834351</v>
      </c>
      <c r="C8830" s="2">
        <v>42905.045729166668</v>
      </c>
      <c r="D8830" s="1">
        <v>69.2</v>
      </c>
    </row>
    <row r="8831" spans="1:4" ht="12.75" x14ac:dyDescent="0.2">
      <c r="A8831" s="1">
        <v>9130999</v>
      </c>
      <c r="B8831" s="1">
        <v>1497834352</v>
      </c>
      <c r="C8831" s="2">
        <v>42905.045740740738</v>
      </c>
      <c r="D8831" s="1">
        <v>69.2</v>
      </c>
    </row>
    <row r="8832" spans="1:4" ht="12.75" x14ac:dyDescent="0.2">
      <c r="A8832" s="1">
        <v>9131999</v>
      </c>
      <c r="B8832" s="1">
        <v>1497834353</v>
      </c>
      <c r="C8832" s="2">
        <v>42905.045752314814</v>
      </c>
      <c r="D8832" s="1">
        <v>69.2</v>
      </c>
    </row>
    <row r="8833" spans="1:4" ht="12.75" x14ac:dyDescent="0.2">
      <c r="A8833" s="1">
        <v>9132998</v>
      </c>
      <c r="B8833" s="1">
        <v>1497834354</v>
      </c>
      <c r="C8833" s="2">
        <v>42905.045763888891</v>
      </c>
      <c r="D8833" s="1">
        <v>69.2</v>
      </c>
    </row>
    <row r="8834" spans="1:4" ht="12.75" x14ac:dyDescent="0.2">
      <c r="A8834" s="1">
        <v>9133999</v>
      </c>
      <c r="B8834" s="1">
        <v>1497834355</v>
      </c>
      <c r="C8834" s="2">
        <v>42905.045775462961</v>
      </c>
      <c r="D8834" s="1">
        <v>69.2</v>
      </c>
    </row>
    <row r="8835" spans="1:4" ht="12.75" x14ac:dyDescent="0.2">
      <c r="A8835" s="1">
        <v>9134999</v>
      </c>
      <c r="B8835" s="1">
        <v>1497834356</v>
      </c>
      <c r="C8835" s="2">
        <v>42905.045787037037</v>
      </c>
      <c r="D8835" s="1">
        <v>69.2</v>
      </c>
    </row>
    <row r="8836" spans="1:4" ht="12.75" x14ac:dyDescent="0.2">
      <c r="A8836" s="1">
        <v>9135998</v>
      </c>
      <c r="B8836" s="1">
        <v>1497834357</v>
      </c>
      <c r="C8836" s="2">
        <v>42905.045798611114</v>
      </c>
      <c r="D8836" s="1">
        <v>69.2</v>
      </c>
    </row>
    <row r="8837" spans="1:4" ht="12.75" x14ac:dyDescent="0.2">
      <c r="A8837" s="1">
        <v>9136999</v>
      </c>
      <c r="B8837" s="1">
        <v>1497834358</v>
      </c>
      <c r="C8837" s="2">
        <v>42905.045810185184</v>
      </c>
      <c r="D8837" s="1">
        <v>69.2</v>
      </c>
    </row>
    <row r="8838" spans="1:4" ht="12.75" x14ac:dyDescent="0.2">
      <c r="A8838" s="1">
        <v>9137999</v>
      </c>
      <c r="B8838" s="1">
        <v>1497834359</v>
      </c>
      <c r="C8838" s="2">
        <v>42905.04582175926</v>
      </c>
      <c r="D8838" s="1">
        <v>69.2</v>
      </c>
    </row>
    <row r="8839" spans="1:4" ht="12.75" x14ac:dyDescent="0.2">
      <c r="A8839" s="1">
        <v>9138999</v>
      </c>
      <c r="B8839" s="1">
        <v>1497834360</v>
      </c>
      <c r="C8839" s="2">
        <v>42905.04583333333</v>
      </c>
      <c r="D8839" s="1">
        <v>69.2</v>
      </c>
    </row>
    <row r="8840" spans="1:4" ht="12.75" x14ac:dyDescent="0.2">
      <c r="A8840" s="1">
        <v>9139999</v>
      </c>
      <c r="B8840" s="1">
        <v>1497834361</v>
      </c>
      <c r="C8840" s="2">
        <v>42905.045844907407</v>
      </c>
      <c r="D8840" s="1">
        <v>69.2</v>
      </c>
    </row>
    <row r="8841" spans="1:4" ht="12.75" x14ac:dyDescent="0.2">
      <c r="A8841" s="1">
        <v>9140999</v>
      </c>
      <c r="B8841" s="1">
        <v>1497834362</v>
      </c>
      <c r="C8841" s="2">
        <v>42905.045856481483</v>
      </c>
      <c r="D8841" s="1">
        <v>69.2</v>
      </c>
    </row>
    <row r="8842" spans="1:4" ht="12.75" x14ac:dyDescent="0.2">
      <c r="A8842" s="1">
        <v>9141998</v>
      </c>
      <c r="B8842" s="1">
        <v>1497834363</v>
      </c>
      <c r="C8842" s="2">
        <v>42905.045868055553</v>
      </c>
      <c r="D8842" s="1">
        <v>69.2</v>
      </c>
    </row>
    <row r="8843" spans="1:4" ht="12.75" x14ac:dyDescent="0.2">
      <c r="A8843" s="1">
        <v>9143000</v>
      </c>
      <c r="B8843" s="1">
        <v>1497834364</v>
      </c>
      <c r="C8843" s="2">
        <v>42905.04587962963</v>
      </c>
      <c r="D8843" s="1">
        <v>69.2</v>
      </c>
    </row>
    <row r="8844" spans="1:4" ht="12.75" x14ac:dyDescent="0.2">
      <c r="A8844" s="1">
        <v>9143999</v>
      </c>
      <c r="B8844" s="1">
        <v>1497834365</v>
      </c>
      <c r="C8844" s="2">
        <v>42905.045891203707</v>
      </c>
      <c r="D8844" s="1">
        <v>69.2</v>
      </c>
    </row>
    <row r="8845" spans="1:4" ht="12.75" x14ac:dyDescent="0.2">
      <c r="A8845" s="1">
        <v>9144998</v>
      </c>
      <c r="B8845" s="1">
        <v>1497834366</v>
      </c>
      <c r="C8845" s="2">
        <v>42905.045902777776</v>
      </c>
      <c r="D8845" s="1">
        <v>69.099999999999994</v>
      </c>
    </row>
    <row r="8846" spans="1:4" ht="12.75" x14ac:dyDescent="0.2">
      <c r="A8846" s="1">
        <v>9145999</v>
      </c>
      <c r="B8846" s="1">
        <v>1497834367</v>
      </c>
      <c r="C8846" s="2">
        <v>42905.045914351853</v>
      </c>
      <c r="D8846" s="1">
        <v>69.099999999999994</v>
      </c>
    </row>
    <row r="8847" spans="1:4" ht="12.75" x14ac:dyDescent="0.2">
      <c r="A8847" s="1">
        <v>9146998</v>
      </c>
      <c r="B8847" s="1">
        <v>1497834368</v>
      </c>
      <c r="C8847" s="2">
        <v>42905.045925925922</v>
      </c>
      <c r="D8847" s="1">
        <v>69.2</v>
      </c>
    </row>
    <row r="8848" spans="1:4" ht="12.75" x14ac:dyDescent="0.2">
      <c r="A8848" s="1">
        <v>9147999</v>
      </c>
      <c r="B8848" s="1">
        <v>1497834369</v>
      </c>
      <c r="C8848" s="2">
        <v>42905.045937499999</v>
      </c>
      <c r="D8848" s="1">
        <v>69.2</v>
      </c>
    </row>
    <row r="8849" spans="1:4" ht="12.75" x14ac:dyDescent="0.2">
      <c r="A8849" s="1">
        <v>9148999</v>
      </c>
      <c r="B8849" s="1">
        <v>1497834370</v>
      </c>
      <c r="C8849" s="2">
        <v>42905.045949074076</v>
      </c>
      <c r="D8849" s="1">
        <v>69.2</v>
      </c>
    </row>
    <row r="8850" spans="1:4" ht="12.75" x14ac:dyDescent="0.2">
      <c r="A8850" s="1">
        <v>9149999</v>
      </c>
      <c r="B8850" s="1">
        <v>1497834371</v>
      </c>
      <c r="C8850" s="2">
        <v>42905.045960648145</v>
      </c>
      <c r="D8850" s="1">
        <v>69.2</v>
      </c>
    </row>
    <row r="8851" spans="1:4" ht="12.75" x14ac:dyDescent="0.2">
      <c r="A8851" s="1">
        <v>9151000</v>
      </c>
      <c r="B8851" s="1">
        <v>1497834372</v>
      </c>
      <c r="C8851" s="2">
        <v>42905.045972222222</v>
      </c>
      <c r="D8851" s="1">
        <v>69.2</v>
      </c>
    </row>
    <row r="8852" spans="1:4" ht="12.75" x14ac:dyDescent="0.2">
      <c r="A8852" s="1">
        <v>9151998</v>
      </c>
      <c r="B8852" s="1">
        <v>1497834373</v>
      </c>
      <c r="C8852" s="2">
        <v>42905.045983796299</v>
      </c>
      <c r="D8852" s="1">
        <v>69.2</v>
      </c>
    </row>
    <row r="8853" spans="1:4" ht="12.75" x14ac:dyDescent="0.2">
      <c r="A8853" s="1">
        <v>9153000</v>
      </c>
      <c r="B8853" s="1">
        <v>1497834374</v>
      </c>
      <c r="C8853" s="2">
        <v>42905.045995370368</v>
      </c>
      <c r="D8853" s="1">
        <v>69.2</v>
      </c>
    </row>
    <row r="8854" spans="1:4" ht="12.75" x14ac:dyDescent="0.2">
      <c r="A8854" s="1">
        <v>9153999</v>
      </c>
      <c r="B8854" s="1">
        <v>1497834375</v>
      </c>
      <c r="C8854" s="2">
        <v>42905.046006944445</v>
      </c>
      <c r="D8854" s="1">
        <v>69.2</v>
      </c>
    </row>
    <row r="8855" spans="1:4" ht="12.75" x14ac:dyDescent="0.2">
      <c r="A8855" s="1">
        <v>9155000</v>
      </c>
      <c r="B8855" s="1">
        <v>1497834376</v>
      </c>
      <c r="C8855" s="2">
        <v>42905.046018518522</v>
      </c>
      <c r="D8855" s="1">
        <v>69.2</v>
      </c>
    </row>
    <row r="8856" spans="1:4" ht="12.75" x14ac:dyDescent="0.2">
      <c r="A8856" s="1">
        <v>9155999</v>
      </c>
      <c r="B8856" s="1">
        <v>1497834377</v>
      </c>
      <c r="C8856" s="2">
        <v>42905.046030092592</v>
      </c>
      <c r="D8856" s="1">
        <v>69.2</v>
      </c>
    </row>
    <row r="8857" spans="1:4" ht="12.75" x14ac:dyDescent="0.2">
      <c r="A8857" s="1">
        <v>9156999</v>
      </c>
      <c r="B8857" s="1">
        <v>1497834378</v>
      </c>
      <c r="C8857" s="2">
        <v>42905.046041666668</v>
      </c>
      <c r="D8857" s="1">
        <v>69.2</v>
      </c>
    </row>
    <row r="8858" spans="1:4" ht="12.75" x14ac:dyDescent="0.2">
      <c r="A8858" s="1">
        <v>9157998</v>
      </c>
      <c r="B8858" s="1">
        <v>1497834379</v>
      </c>
      <c r="C8858" s="2">
        <v>42905.046053240738</v>
      </c>
      <c r="D8858" s="1">
        <v>69.2</v>
      </c>
    </row>
    <row r="8859" spans="1:4" ht="12.75" x14ac:dyDescent="0.2">
      <c r="A8859" s="1">
        <v>9158999</v>
      </c>
      <c r="B8859" s="1">
        <v>1497834380</v>
      </c>
      <c r="C8859" s="2">
        <v>42905.046064814815</v>
      </c>
      <c r="D8859" s="1">
        <v>69.2</v>
      </c>
    </row>
    <row r="8860" spans="1:4" ht="12.75" x14ac:dyDescent="0.2">
      <c r="A8860" s="1">
        <v>9159999</v>
      </c>
      <c r="B8860" s="1">
        <v>1497834381</v>
      </c>
      <c r="C8860" s="2">
        <v>42905.046076388891</v>
      </c>
      <c r="D8860" s="1">
        <v>69.2</v>
      </c>
    </row>
    <row r="8861" spans="1:4" ht="12.75" x14ac:dyDescent="0.2">
      <c r="A8861" s="1">
        <v>9160999</v>
      </c>
      <c r="B8861" s="1">
        <v>1497834382</v>
      </c>
      <c r="C8861" s="2">
        <v>42905.046087962961</v>
      </c>
      <c r="D8861" s="1">
        <v>69.2</v>
      </c>
    </row>
    <row r="8862" spans="1:4" ht="12.75" x14ac:dyDescent="0.2">
      <c r="A8862" s="1">
        <v>9161999</v>
      </c>
      <c r="B8862" s="1">
        <v>1497834383</v>
      </c>
      <c r="C8862" s="2">
        <v>42905.046099537038</v>
      </c>
      <c r="D8862" s="1">
        <v>69.2</v>
      </c>
    </row>
    <row r="8863" spans="1:4" ht="12.75" x14ac:dyDescent="0.2">
      <c r="A8863" s="1">
        <v>9162999</v>
      </c>
      <c r="B8863" s="1">
        <v>1497834384</v>
      </c>
      <c r="C8863" s="2">
        <v>42905.046111111114</v>
      </c>
      <c r="D8863" s="1">
        <v>69.2</v>
      </c>
    </row>
    <row r="8864" spans="1:4" ht="12.75" x14ac:dyDescent="0.2">
      <c r="A8864" s="1">
        <v>9163999</v>
      </c>
      <c r="B8864" s="1">
        <v>1497834385</v>
      </c>
      <c r="C8864" s="2">
        <v>42905.046122685184</v>
      </c>
      <c r="D8864" s="1">
        <v>69.2</v>
      </c>
    </row>
    <row r="8865" spans="1:4" ht="12.75" x14ac:dyDescent="0.2">
      <c r="A8865" s="1">
        <v>9164998</v>
      </c>
      <c r="B8865" s="1">
        <v>1497834386</v>
      </c>
      <c r="C8865" s="2">
        <v>42905.046134259261</v>
      </c>
      <c r="D8865" s="1">
        <v>69.2</v>
      </c>
    </row>
    <row r="8866" spans="1:4" ht="12.75" x14ac:dyDescent="0.2">
      <c r="A8866" s="1">
        <v>9165999</v>
      </c>
      <c r="B8866" s="1">
        <v>1497834387</v>
      </c>
      <c r="C8866" s="2">
        <v>42905.04614583333</v>
      </c>
      <c r="D8866" s="1">
        <v>69.2</v>
      </c>
    </row>
    <row r="8867" spans="1:4" ht="12.75" x14ac:dyDescent="0.2">
      <c r="A8867" s="1">
        <v>9166999</v>
      </c>
      <c r="B8867" s="1">
        <v>1497834388</v>
      </c>
      <c r="C8867" s="2">
        <v>42905.046157407407</v>
      </c>
      <c r="D8867" s="1">
        <v>69.2</v>
      </c>
    </row>
    <row r="8868" spans="1:4" ht="12.75" x14ac:dyDescent="0.2">
      <c r="A8868" s="1">
        <v>9167998</v>
      </c>
      <c r="B8868" s="1">
        <v>1497834389</v>
      </c>
      <c r="C8868" s="2">
        <v>42905.046168981484</v>
      </c>
      <c r="D8868" s="1">
        <v>69.2</v>
      </c>
    </row>
    <row r="8869" spans="1:4" ht="12.75" x14ac:dyDescent="0.2">
      <c r="A8869" s="1">
        <v>9168999</v>
      </c>
      <c r="B8869" s="1">
        <v>1497834390</v>
      </c>
      <c r="C8869" s="2">
        <v>42905.046180555553</v>
      </c>
      <c r="D8869" s="1">
        <v>69.2</v>
      </c>
    </row>
    <row r="8870" spans="1:4" ht="12.75" x14ac:dyDescent="0.2">
      <c r="A8870" s="1">
        <v>9169999</v>
      </c>
      <c r="B8870" s="1">
        <v>1497834391</v>
      </c>
      <c r="C8870" s="2">
        <v>42905.04619212963</v>
      </c>
      <c r="D8870" s="1">
        <v>69.2</v>
      </c>
    </row>
    <row r="8871" spans="1:4" ht="12.75" x14ac:dyDescent="0.2">
      <c r="A8871" s="1">
        <v>9170999</v>
      </c>
      <c r="B8871" s="1">
        <v>1497834392</v>
      </c>
      <c r="C8871" s="2">
        <v>42905.046203703707</v>
      </c>
      <c r="D8871" s="1">
        <v>69.2</v>
      </c>
    </row>
    <row r="8872" spans="1:4" ht="12.75" x14ac:dyDescent="0.2">
      <c r="A8872" s="1">
        <v>9171999</v>
      </c>
      <c r="B8872" s="1">
        <v>1497834393</v>
      </c>
      <c r="C8872" s="2">
        <v>42905.046215277776</v>
      </c>
      <c r="D8872" s="1">
        <v>69.2</v>
      </c>
    </row>
    <row r="8873" spans="1:4" ht="12.75" x14ac:dyDescent="0.2">
      <c r="A8873" s="1">
        <v>9172999</v>
      </c>
      <c r="B8873" s="1">
        <v>1497834394</v>
      </c>
      <c r="C8873" s="2">
        <v>42905.046226851853</v>
      </c>
      <c r="D8873" s="1">
        <v>69.2</v>
      </c>
    </row>
    <row r="8874" spans="1:4" ht="12.75" x14ac:dyDescent="0.2">
      <c r="A8874" s="1">
        <v>9173998</v>
      </c>
      <c r="B8874" s="1">
        <v>1497834395</v>
      </c>
      <c r="C8874" s="2">
        <v>42905.046238425923</v>
      </c>
      <c r="D8874" s="1">
        <v>69.099999999999994</v>
      </c>
    </row>
    <row r="8875" spans="1:4" ht="12.75" x14ac:dyDescent="0.2">
      <c r="A8875" s="1">
        <v>9175000</v>
      </c>
      <c r="B8875" s="1">
        <v>1497834396</v>
      </c>
      <c r="C8875" s="2">
        <v>42905.046249999999</v>
      </c>
      <c r="D8875" s="1">
        <v>69.099999999999994</v>
      </c>
    </row>
    <row r="8876" spans="1:4" ht="12.75" x14ac:dyDescent="0.2">
      <c r="A8876" s="1">
        <v>9176000</v>
      </c>
      <c r="B8876" s="1">
        <v>1497834397</v>
      </c>
      <c r="C8876" s="2">
        <v>42905.046261574076</v>
      </c>
      <c r="D8876" s="1">
        <v>69.099999999999994</v>
      </c>
    </row>
    <row r="8877" spans="1:4" ht="12.75" x14ac:dyDescent="0.2">
      <c r="A8877" s="1">
        <v>9176999</v>
      </c>
      <c r="B8877" s="1">
        <v>1497834398</v>
      </c>
      <c r="C8877" s="2">
        <v>42905.046273148146</v>
      </c>
      <c r="D8877" s="1">
        <v>69.099999999999994</v>
      </c>
    </row>
    <row r="8878" spans="1:4" ht="12.75" x14ac:dyDescent="0.2">
      <c r="A8878" s="1">
        <v>9177999</v>
      </c>
      <c r="B8878" s="1">
        <v>1497834399</v>
      </c>
      <c r="C8878" s="2">
        <v>42905.046284722222</v>
      </c>
      <c r="D8878" s="1">
        <v>69.099999999999994</v>
      </c>
    </row>
    <row r="8879" spans="1:4" ht="12.75" x14ac:dyDescent="0.2">
      <c r="A8879" s="1">
        <v>9178999</v>
      </c>
      <c r="B8879" s="1">
        <v>1497834400</v>
      </c>
      <c r="C8879" s="2">
        <v>42905.046296296299</v>
      </c>
      <c r="D8879" s="1">
        <v>69.099999999999994</v>
      </c>
    </row>
    <row r="8880" spans="1:4" ht="12.75" x14ac:dyDescent="0.2">
      <c r="A8880" s="1">
        <v>9180000</v>
      </c>
      <c r="B8880" s="1">
        <v>1497834401</v>
      </c>
      <c r="C8880" s="2">
        <v>42905.046307870369</v>
      </c>
      <c r="D8880" s="1">
        <v>69.099999999999994</v>
      </c>
    </row>
    <row r="8881" spans="1:4" ht="12.75" x14ac:dyDescent="0.2">
      <c r="A8881" s="1">
        <v>9180999</v>
      </c>
      <c r="B8881" s="1">
        <v>1497834402</v>
      </c>
      <c r="C8881" s="2">
        <v>42905.046319444446</v>
      </c>
      <c r="D8881" s="1">
        <v>69.099999999999994</v>
      </c>
    </row>
    <row r="8882" spans="1:4" ht="12.75" x14ac:dyDescent="0.2">
      <c r="A8882" s="1">
        <v>9182000</v>
      </c>
      <c r="B8882" s="1">
        <v>1497834403</v>
      </c>
      <c r="C8882" s="2">
        <v>42905.046331018515</v>
      </c>
      <c r="D8882" s="1">
        <v>69.099999999999994</v>
      </c>
    </row>
    <row r="8883" spans="1:4" ht="12.75" x14ac:dyDescent="0.2">
      <c r="A8883" s="1">
        <v>9183000</v>
      </c>
      <c r="B8883" s="1">
        <v>1497834404</v>
      </c>
      <c r="C8883" s="2">
        <v>42905.046342592592</v>
      </c>
      <c r="D8883" s="1">
        <v>69.099999999999994</v>
      </c>
    </row>
    <row r="8884" spans="1:4" ht="12.75" x14ac:dyDescent="0.2">
      <c r="A8884" s="1">
        <v>9184000</v>
      </c>
      <c r="B8884" s="1">
        <v>1497834405</v>
      </c>
      <c r="C8884" s="2">
        <v>42905.046354166669</v>
      </c>
      <c r="D8884" s="1">
        <v>69.099999999999994</v>
      </c>
    </row>
    <row r="8885" spans="1:4" ht="12.75" x14ac:dyDescent="0.2">
      <c r="A8885" s="1">
        <v>9185000</v>
      </c>
      <c r="B8885" s="1">
        <v>1497834406</v>
      </c>
      <c r="C8885" s="2">
        <v>42905.046365740738</v>
      </c>
      <c r="D8885" s="1">
        <v>69.099999999999994</v>
      </c>
    </row>
    <row r="8886" spans="1:4" ht="12.75" x14ac:dyDescent="0.2">
      <c r="A8886" s="1">
        <v>9185998</v>
      </c>
      <c r="B8886" s="1">
        <v>1497834407</v>
      </c>
      <c r="C8886" s="2">
        <v>42905.046377314815</v>
      </c>
      <c r="D8886" s="1">
        <v>69.099999999999994</v>
      </c>
    </row>
    <row r="8887" spans="1:4" ht="12.75" x14ac:dyDescent="0.2">
      <c r="A8887" s="1">
        <v>9186999</v>
      </c>
      <c r="B8887" s="1">
        <v>1497834408</v>
      </c>
      <c r="C8887" s="2">
        <v>42905.046388888892</v>
      </c>
      <c r="D8887" s="1">
        <v>69.099999999999994</v>
      </c>
    </row>
    <row r="8888" spans="1:4" ht="12.75" x14ac:dyDescent="0.2">
      <c r="A8888" s="1">
        <v>9187999</v>
      </c>
      <c r="B8888" s="1">
        <v>1497834409</v>
      </c>
      <c r="C8888" s="2">
        <v>42905.046400462961</v>
      </c>
      <c r="D8888" s="1">
        <v>69.099999999999994</v>
      </c>
    </row>
    <row r="8889" spans="1:4" ht="12.75" x14ac:dyDescent="0.2">
      <c r="A8889" s="1">
        <v>9188999</v>
      </c>
      <c r="B8889" s="1">
        <v>1497834410</v>
      </c>
      <c r="C8889" s="2">
        <v>42905.046412037038</v>
      </c>
      <c r="D8889" s="1">
        <v>69.099999999999994</v>
      </c>
    </row>
    <row r="8890" spans="1:4" ht="12.75" x14ac:dyDescent="0.2">
      <c r="A8890" s="1">
        <v>9189998</v>
      </c>
      <c r="B8890" s="1">
        <v>1497834411</v>
      </c>
      <c r="C8890" s="2">
        <v>42905.046423611115</v>
      </c>
      <c r="D8890" s="1">
        <v>69.099999999999994</v>
      </c>
    </row>
    <row r="8891" spans="1:4" ht="12.75" x14ac:dyDescent="0.2">
      <c r="A8891" s="1">
        <v>9190999</v>
      </c>
      <c r="B8891" s="1">
        <v>1497834412</v>
      </c>
      <c r="C8891" s="2">
        <v>42905.046435185184</v>
      </c>
      <c r="D8891" s="1">
        <v>69.099999999999994</v>
      </c>
    </row>
    <row r="8892" spans="1:4" ht="12.75" x14ac:dyDescent="0.2">
      <c r="A8892" s="1">
        <v>9191999</v>
      </c>
      <c r="B8892" s="1">
        <v>1497834413</v>
      </c>
      <c r="C8892" s="2">
        <v>42905.046446759261</v>
      </c>
      <c r="D8892" s="1">
        <v>69</v>
      </c>
    </row>
    <row r="8893" spans="1:4" ht="12.75" x14ac:dyDescent="0.2">
      <c r="A8893" s="1">
        <v>9192998</v>
      </c>
      <c r="B8893" s="1">
        <v>1497834414</v>
      </c>
      <c r="C8893" s="2">
        <v>42905.046458333331</v>
      </c>
      <c r="D8893" s="1">
        <v>69</v>
      </c>
    </row>
    <row r="8894" spans="1:4" ht="12.75" x14ac:dyDescent="0.2">
      <c r="A8894" s="1">
        <v>9193999</v>
      </c>
      <c r="B8894" s="1">
        <v>1497834415</v>
      </c>
      <c r="C8894" s="2">
        <v>42905.046469907407</v>
      </c>
      <c r="D8894" s="1">
        <v>69</v>
      </c>
    </row>
    <row r="8895" spans="1:4" ht="12.75" x14ac:dyDescent="0.2">
      <c r="A8895" s="1">
        <v>9194999</v>
      </c>
      <c r="B8895" s="1">
        <v>1497834416</v>
      </c>
      <c r="C8895" s="2">
        <v>42905.046481481484</v>
      </c>
      <c r="D8895" s="1">
        <v>69</v>
      </c>
    </row>
    <row r="8896" spans="1:4" ht="12.75" x14ac:dyDescent="0.2">
      <c r="A8896" s="1">
        <v>9195999</v>
      </c>
      <c r="B8896" s="1">
        <v>1497834417</v>
      </c>
      <c r="C8896" s="2">
        <v>42905.046493055554</v>
      </c>
      <c r="D8896" s="1">
        <v>69</v>
      </c>
    </row>
    <row r="8897" spans="1:4" ht="12.75" x14ac:dyDescent="0.2">
      <c r="A8897" s="1">
        <v>9196999</v>
      </c>
      <c r="B8897" s="1">
        <v>1497834418</v>
      </c>
      <c r="C8897" s="2">
        <v>42905.04650462963</v>
      </c>
      <c r="D8897" s="1">
        <v>69</v>
      </c>
    </row>
    <row r="8898" spans="1:4" ht="12.75" x14ac:dyDescent="0.2">
      <c r="A8898" s="1">
        <v>9197999</v>
      </c>
      <c r="B8898" s="1">
        <v>1497834419</v>
      </c>
      <c r="C8898" s="2">
        <v>42905.046516203707</v>
      </c>
      <c r="D8898" s="1">
        <v>69</v>
      </c>
    </row>
    <row r="8899" spans="1:4" ht="12.75" x14ac:dyDescent="0.2">
      <c r="A8899" s="1">
        <v>9199000</v>
      </c>
      <c r="B8899" s="1">
        <v>1497834420</v>
      </c>
      <c r="C8899" s="2">
        <v>42905.046527777777</v>
      </c>
      <c r="D8899" s="1">
        <v>69</v>
      </c>
    </row>
    <row r="8900" spans="1:4" ht="12.75" x14ac:dyDescent="0.2">
      <c r="A8900" s="1">
        <v>9199998</v>
      </c>
      <c r="B8900" s="1">
        <v>1497834421</v>
      </c>
      <c r="C8900" s="2">
        <v>42905.046539351853</v>
      </c>
      <c r="D8900" s="1">
        <v>69</v>
      </c>
    </row>
    <row r="8901" spans="1:4" ht="12.75" x14ac:dyDescent="0.2">
      <c r="A8901" s="1">
        <v>9200999</v>
      </c>
      <c r="B8901" s="1">
        <v>1497834422</v>
      </c>
      <c r="C8901" s="2">
        <v>42905.046550925923</v>
      </c>
      <c r="D8901" s="1">
        <v>69</v>
      </c>
    </row>
    <row r="8902" spans="1:4" ht="12.75" x14ac:dyDescent="0.2">
      <c r="A8902" s="1">
        <v>9201999</v>
      </c>
      <c r="B8902" s="1">
        <v>1497834423</v>
      </c>
      <c r="C8902" s="2">
        <v>42905.0465625</v>
      </c>
      <c r="D8902" s="1">
        <v>69</v>
      </c>
    </row>
    <row r="8903" spans="1:4" ht="12.75" x14ac:dyDescent="0.2">
      <c r="A8903" s="1">
        <v>9202999</v>
      </c>
      <c r="B8903" s="1">
        <v>1497834424</v>
      </c>
      <c r="C8903" s="2">
        <v>42905.046574074076</v>
      </c>
      <c r="D8903" s="1">
        <v>69</v>
      </c>
    </row>
    <row r="8904" spans="1:4" ht="12.75" x14ac:dyDescent="0.2">
      <c r="A8904" s="1">
        <v>9203998</v>
      </c>
      <c r="B8904" s="1">
        <v>1497834425</v>
      </c>
      <c r="C8904" s="2">
        <v>42905.046585648146</v>
      </c>
      <c r="D8904" s="1">
        <v>69</v>
      </c>
    </row>
    <row r="8905" spans="1:4" ht="12.75" x14ac:dyDescent="0.2">
      <c r="A8905" s="1">
        <v>9204999</v>
      </c>
      <c r="B8905" s="1">
        <v>1497834426</v>
      </c>
      <c r="C8905" s="2">
        <v>42905.046597222223</v>
      </c>
      <c r="D8905" s="1">
        <v>69</v>
      </c>
    </row>
    <row r="8906" spans="1:4" ht="12.75" x14ac:dyDescent="0.2">
      <c r="A8906" s="1">
        <v>9205998</v>
      </c>
      <c r="B8906" s="1">
        <v>1497834427</v>
      </c>
      <c r="C8906" s="2">
        <v>42905.0466087963</v>
      </c>
      <c r="D8906" s="1">
        <v>69</v>
      </c>
    </row>
    <row r="8907" spans="1:4" ht="12.75" x14ac:dyDescent="0.2">
      <c r="A8907" s="1">
        <v>9206999</v>
      </c>
      <c r="B8907" s="1">
        <v>1497834428</v>
      </c>
      <c r="C8907" s="2">
        <v>42905.046620370369</v>
      </c>
      <c r="D8907" s="1">
        <v>69</v>
      </c>
    </row>
    <row r="8908" spans="1:4" ht="12.75" x14ac:dyDescent="0.2">
      <c r="A8908" s="1">
        <v>9207999</v>
      </c>
      <c r="B8908" s="1">
        <v>1497834429</v>
      </c>
      <c r="C8908" s="2">
        <v>42905.046631944446</v>
      </c>
      <c r="D8908" s="1">
        <v>69</v>
      </c>
    </row>
    <row r="8909" spans="1:4" ht="12.75" x14ac:dyDescent="0.2">
      <c r="A8909" s="1">
        <v>9208999</v>
      </c>
      <c r="B8909" s="1">
        <v>1497834430</v>
      </c>
      <c r="C8909" s="2">
        <v>42905.046643518515</v>
      </c>
      <c r="D8909" s="1">
        <v>69</v>
      </c>
    </row>
    <row r="8910" spans="1:4" ht="12.75" x14ac:dyDescent="0.2">
      <c r="A8910" s="1">
        <v>9209999</v>
      </c>
      <c r="B8910" s="1">
        <v>1497834431</v>
      </c>
      <c r="C8910" s="2">
        <v>42905.046655092592</v>
      </c>
      <c r="D8910" s="1">
        <v>69</v>
      </c>
    </row>
    <row r="8911" spans="1:4" ht="12.75" x14ac:dyDescent="0.2">
      <c r="A8911" s="1">
        <v>9210999</v>
      </c>
      <c r="B8911" s="1">
        <v>1497834432</v>
      </c>
      <c r="C8911" s="2">
        <v>42905.046666666669</v>
      </c>
      <c r="D8911" s="1">
        <v>69</v>
      </c>
    </row>
    <row r="8912" spans="1:4" ht="12.75" x14ac:dyDescent="0.2">
      <c r="A8912" s="1">
        <v>9211999</v>
      </c>
      <c r="B8912" s="1">
        <v>1497834433</v>
      </c>
      <c r="C8912" s="2">
        <v>42905.046678240738</v>
      </c>
      <c r="D8912" s="1">
        <v>69</v>
      </c>
    </row>
    <row r="8913" spans="1:4" ht="12.75" x14ac:dyDescent="0.2">
      <c r="A8913" s="1">
        <v>9212999</v>
      </c>
      <c r="B8913" s="1">
        <v>1497834434</v>
      </c>
      <c r="C8913" s="2">
        <v>42905.046689814815</v>
      </c>
      <c r="D8913" s="1">
        <v>69</v>
      </c>
    </row>
    <row r="8914" spans="1:4" ht="12.75" x14ac:dyDescent="0.2">
      <c r="A8914" s="1">
        <v>9214000</v>
      </c>
      <c r="B8914" s="1">
        <v>1497834435</v>
      </c>
      <c r="C8914" s="2">
        <v>42905.046701388892</v>
      </c>
      <c r="D8914" s="1">
        <v>69</v>
      </c>
    </row>
    <row r="8915" spans="1:4" ht="12.75" x14ac:dyDescent="0.2">
      <c r="A8915" s="1">
        <v>9214999</v>
      </c>
      <c r="B8915" s="1">
        <v>1497834436</v>
      </c>
      <c r="C8915" s="2">
        <v>42905.046712962961</v>
      </c>
      <c r="D8915" s="1">
        <v>69</v>
      </c>
    </row>
    <row r="8916" spans="1:4" ht="12.75" x14ac:dyDescent="0.2">
      <c r="A8916" s="1">
        <v>9216000</v>
      </c>
      <c r="B8916" s="1">
        <v>1497834437</v>
      </c>
      <c r="C8916" s="2">
        <v>42905.046724537038</v>
      </c>
      <c r="D8916" s="1">
        <v>69</v>
      </c>
    </row>
    <row r="8917" spans="1:4" ht="12.75" x14ac:dyDescent="0.2">
      <c r="A8917" s="1">
        <v>9216999</v>
      </c>
      <c r="B8917" s="1">
        <v>1497834438</v>
      </c>
      <c r="C8917" s="2">
        <v>42905.046736111108</v>
      </c>
      <c r="D8917" s="1">
        <v>69</v>
      </c>
    </row>
    <row r="8918" spans="1:4" ht="12.75" x14ac:dyDescent="0.2">
      <c r="A8918" s="1">
        <v>9217999</v>
      </c>
      <c r="B8918" s="1">
        <v>1497834439</v>
      </c>
      <c r="C8918" s="2">
        <v>42905.046747685185</v>
      </c>
      <c r="D8918" s="1">
        <v>69.099999999999994</v>
      </c>
    </row>
    <row r="8919" spans="1:4" ht="12.75" x14ac:dyDescent="0.2">
      <c r="A8919" s="1">
        <v>9218999</v>
      </c>
      <c r="B8919" s="1">
        <v>1497834440</v>
      </c>
      <c r="C8919" s="2">
        <v>42905.046759259261</v>
      </c>
      <c r="D8919" s="1">
        <v>69.099999999999994</v>
      </c>
    </row>
    <row r="8920" spans="1:4" ht="12.75" x14ac:dyDescent="0.2">
      <c r="A8920" s="1">
        <v>9219998</v>
      </c>
      <c r="B8920" s="1">
        <v>1497834442</v>
      </c>
      <c r="C8920" s="2">
        <v>42905.046782407408</v>
      </c>
      <c r="D8920" s="1">
        <v>69.099999999999994</v>
      </c>
    </row>
    <row r="8921" spans="1:4" ht="12.75" x14ac:dyDescent="0.2">
      <c r="A8921" s="1">
        <v>9220999</v>
      </c>
      <c r="B8921" s="1">
        <v>1497834443</v>
      </c>
      <c r="C8921" s="2">
        <v>42905.046793981484</v>
      </c>
      <c r="D8921" s="1">
        <v>69.099999999999994</v>
      </c>
    </row>
    <row r="8922" spans="1:4" ht="12.75" x14ac:dyDescent="0.2">
      <c r="A8922" s="1">
        <v>9221998</v>
      </c>
      <c r="B8922" s="1">
        <v>1497834444</v>
      </c>
      <c r="C8922" s="2">
        <v>42905.046805555554</v>
      </c>
      <c r="D8922" s="1">
        <v>69.2</v>
      </c>
    </row>
    <row r="8923" spans="1:4" ht="12.75" x14ac:dyDescent="0.2">
      <c r="A8923" s="1">
        <v>9222999</v>
      </c>
      <c r="B8923" s="1">
        <v>1497834445</v>
      </c>
      <c r="C8923" s="2">
        <v>42905.046817129631</v>
      </c>
      <c r="D8923" s="1">
        <v>69.2</v>
      </c>
    </row>
    <row r="8924" spans="1:4" ht="12.75" x14ac:dyDescent="0.2">
      <c r="A8924" s="1">
        <v>9223999</v>
      </c>
      <c r="B8924" s="1">
        <v>1497834446</v>
      </c>
      <c r="C8924" s="2">
        <v>42905.0468287037</v>
      </c>
      <c r="D8924" s="1">
        <v>69.2</v>
      </c>
    </row>
    <row r="8925" spans="1:4" ht="12.75" x14ac:dyDescent="0.2">
      <c r="A8925" s="1">
        <v>9224998</v>
      </c>
      <c r="B8925" s="1">
        <v>1497834447</v>
      </c>
      <c r="C8925" s="2">
        <v>42905.046840277777</v>
      </c>
      <c r="D8925" s="1">
        <v>69.2</v>
      </c>
    </row>
    <row r="8926" spans="1:4" ht="12.75" x14ac:dyDescent="0.2">
      <c r="A8926" s="1">
        <v>9225999</v>
      </c>
      <c r="B8926" s="1">
        <v>1497834448</v>
      </c>
      <c r="C8926" s="2">
        <v>42905.046851851854</v>
      </c>
      <c r="D8926" s="1">
        <v>69.2</v>
      </c>
    </row>
    <row r="8927" spans="1:4" ht="12.75" x14ac:dyDescent="0.2">
      <c r="A8927" s="1">
        <v>9226999</v>
      </c>
      <c r="B8927" s="1">
        <v>1497834449</v>
      </c>
      <c r="C8927" s="2">
        <v>42905.046863425923</v>
      </c>
      <c r="D8927" s="1">
        <v>69.2</v>
      </c>
    </row>
    <row r="8928" spans="1:4" ht="12.75" x14ac:dyDescent="0.2">
      <c r="A8928" s="1">
        <v>9227999</v>
      </c>
      <c r="B8928" s="1">
        <v>1497834450</v>
      </c>
      <c r="C8928" s="2">
        <v>42905.046875</v>
      </c>
      <c r="D8928" s="1">
        <v>69.2</v>
      </c>
    </row>
    <row r="8929" spans="1:4" ht="12.75" x14ac:dyDescent="0.2">
      <c r="A8929" s="1">
        <v>9228998</v>
      </c>
      <c r="B8929" s="1">
        <v>1497834451</v>
      </c>
      <c r="C8929" s="2">
        <v>42905.046886574077</v>
      </c>
      <c r="D8929" s="1">
        <v>69.099999999999994</v>
      </c>
    </row>
    <row r="8930" spans="1:4" ht="12.75" x14ac:dyDescent="0.2">
      <c r="A8930" s="1">
        <v>9229999</v>
      </c>
      <c r="B8930" s="1">
        <v>1497834452</v>
      </c>
      <c r="C8930" s="2">
        <v>42905.046898148146</v>
      </c>
      <c r="D8930" s="1">
        <v>69.099999999999994</v>
      </c>
    </row>
    <row r="8931" spans="1:4" ht="12.75" x14ac:dyDescent="0.2">
      <c r="A8931" s="1">
        <v>9230998</v>
      </c>
      <c r="B8931" s="1">
        <v>1497834453</v>
      </c>
      <c r="C8931" s="2">
        <v>42905.046909722223</v>
      </c>
      <c r="D8931" s="1">
        <v>69.099999999999994</v>
      </c>
    </row>
    <row r="8932" spans="1:4" ht="12.75" x14ac:dyDescent="0.2">
      <c r="A8932" s="1">
        <v>9231998</v>
      </c>
      <c r="B8932" s="1">
        <v>1497834454</v>
      </c>
      <c r="C8932" s="2">
        <v>42905.0469212963</v>
      </c>
      <c r="D8932" s="1">
        <v>69.099999999999994</v>
      </c>
    </row>
    <row r="8933" spans="1:4" ht="12.75" x14ac:dyDescent="0.2">
      <c r="A8933" s="1">
        <v>9232999</v>
      </c>
      <c r="B8933" s="1">
        <v>1497834455</v>
      </c>
      <c r="C8933" s="2">
        <v>42905.046932870369</v>
      </c>
      <c r="D8933" s="1">
        <v>69.099999999999994</v>
      </c>
    </row>
    <row r="8934" spans="1:4" ht="12.75" x14ac:dyDescent="0.2">
      <c r="A8934" s="1">
        <v>9233999</v>
      </c>
      <c r="B8934" s="1">
        <v>1497834456</v>
      </c>
      <c r="C8934" s="2">
        <v>42905.046944444446</v>
      </c>
      <c r="D8934" s="1">
        <v>69.099999999999994</v>
      </c>
    </row>
    <row r="8935" spans="1:4" ht="12.75" x14ac:dyDescent="0.2">
      <c r="A8935" s="1">
        <v>9234999</v>
      </c>
      <c r="B8935" s="1">
        <v>1497834457</v>
      </c>
      <c r="C8935" s="2">
        <v>42905.046956018516</v>
      </c>
      <c r="D8935" s="1">
        <v>69.099999999999994</v>
      </c>
    </row>
    <row r="8936" spans="1:4" ht="12.75" x14ac:dyDescent="0.2">
      <c r="A8936" s="1">
        <v>9235999</v>
      </c>
      <c r="B8936" s="1">
        <v>1497834458</v>
      </c>
      <c r="C8936" s="2">
        <v>42905.046967592592</v>
      </c>
      <c r="D8936" s="1">
        <v>69.099999999999994</v>
      </c>
    </row>
    <row r="8937" spans="1:4" ht="12.75" x14ac:dyDescent="0.2">
      <c r="A8937" s="1">
        <v>9236999</v>
      </c>
      <c r="B8937" s="1">
        <v>1497834459</v>
      </c>
      <c r="C8937" s="2">
        <v>42905.046979166669</v>
      </c>
      <c r="D8937" s="1">
        <v>69.099999999999994</v>
      </c>
    </row>
    <row r="8938" spans="1:4" ht="12.75" x14ac:dyDescent="0.2">
      <c r="A8938" s="1">
        <v>9237998</v>
      </c>
      <c r="B8938" s="1">
        <v>1497834460</v>
      </c>
      <c r="C8938" s="2">
        <v>42905.046990740739</v>
      </c>
      <c r="D8938" s="1">
        <v>69.099999999999994</v>
      </c>
    </row>
    <row r="8939" spans="1:4" ht="12.75" x14ac:dyDescent="0.2">
      <c r="A8939" s="1">
        <v>9238999</v>
      </c>
      <c r="B8939" s="1">
        <v>1497834461</v>
      </c>
      <c r="C8939" s="2">
        <v>42905.047002314815</v>
      </c>
      <c r="D8939" s="1">
        <v>69.099999999999994</v>
      </c>
    </row>
    <row r="8940" spans="1:4" ht="12.75" x14ac:dyDescent="0.2">
      <c r="A8940" s="1">
        <v>9239999</v>
      </c>
      <c r="B8940" s="1">
        <v>1497834462</v>
      </c>
      <c r="C8940" s="2">
        <v>42905.047013888892</v>
      </c>
      <c r="D8940" s="1">
        <v>69.099999999999994</v>
      </c>
    </row>
    <row r="8941" spans="1:4" ht="12.75" x14ac:dyDescent="0.2">
      <c r="A8941" s="1">
        <v>9240998</v>
      </c>
      <c r="B8941" s="1">
        <v>1497834463</v>
      </c>
      <c r="C8941" s="2">
        <v>42905.047025462962</v>
      </c>
      <c r="D8941" s="1">
        <v>69.099999999999994</v>
      </c>
    </row>
    <row r="8942" spans="1:4" ht="12.75" x14ac:dyDescent="0.2">
      <c r="A8942" s="1">
        <v>9242000</v>
      </c>
      <c r="B8942" s="1">
        <v>1497834464</v>
      </c>
      <c r="C8942" s="2">
        <v>42905.047037037039</v>
      </c>
      <c r="D8942" s="1">
        <v>69.099999999999994</v>
      </c>
    </row>
    <row r="8943" spans="1:4" ht="12.75" x14ac:dyDescent="0.2">
      <c r="A8943" s="1">
        <v>9242999</v>
      </c>
      <c r="B8943" s="1">
        <v>1497834465</v>
      </c>
      <c r="C8943" s="2">
        <v>42905.047048611108</v>
      </c>
      <c r="D8943" s="1">
        <v>69.099999999999994</v>
      </c>
    </row>
    <row r="8944" spans="1:4" ht="12.75" x14ac:dyDescent="0.2">
      <c r="A8944" s="1">
        <v>9243999</v>
      </c>
      <c r="B8944" s="1">
        <v>1497834466</v>
      </c>
      <c r="C8944" s="2">
        <v>42905.047060185185</v>
      </c>
      <c r="D8944" s="1">
        <v>69.099999999999994</v>
      </c>
    </row>
    <row r="8945" spans="1:4" ht="12.75" x14ac:dyDescent="0.2">
      <c r="A8945" s="1">
        <v>9244999</v>
      </c>
      <c r="B8945" s="1">
        <v>1497834467</v>
      </c>
      <c r="C8945" s="2">
        <v>42905.047071759262</v>
      </c>
      <c r="D8945" s="1">
        <v>69.099999999999994</v>
      </c>
    </row>
    <row r="8946" spans="1:4" ht="12.75" x14ac:dyDescent="0.2">
      <c r="A8946" s="1">
        <v>9246000</v>
      </c>
      <c r="B8946" s="1">
        <v>1497834468</v>
      </c>
      <c r="C8946" s="2">
        <v>42905.047083333331</v>
      </c>
      <c r="D8946" s="1">
        <v>69.099999999999994</v>
      </c>
    </row>
    <row r="8947" spans="1:4" ht="12.75" x14ac:dyDescent="0.2">
      <c r="A8947" s="1">
        <v>9247000</v>
      </c>
      <c r="B8947" s="1">
        <v>1497834469</v>
      </c>
      <c r="C8947" s="2">
        <v>42905.047094907408</v>
      </c>
      <c r="D8947" s="1">
        <v>69</v>
      </c>
    </row>
    <row r="8948" spans="1:4" ht="12.75" x14ac:dyDescent="0.2">
      <c r="A8948" s="1">
        <v>9247998</v>
      </c>
      <c r="B8948" s="1">
        <v>1497834470</v>
      </c>
      <c r="C8948" s="2">
        <v>42905.047106481485</v>
      </c>
      <c r="D8948" s="1">
        <v>69</v>
      </c>
    </row>
    <row r="8949" spans="1:4" ht="12.75" x14ac:dyDescent="0.2">
      <c r="A8949" s="1">
        <v>9249000</v>
      </c>
      <c r="B8949" s="1">
        <v>1497834471</v>
      </c>
      <c r="C8949" s="2">
        <v>42905.047118055554</v>
      </c>
      <c r="D8949" s="1">
        <v>69</v>
      </c>
    </row>
    <row r="8950" spans="1:4" ht="12.75" x14ac:dyDescent="0.2">
      <c r="A8950" s="1">
        <v>9249999</v>
      </c>
      <c r="B8950" s="1">
        <v>1497834472</v>
      </c>
      <c r="C8950" s="2">
        <v>42905.047129629631</v>
      </c>
      <c r="D8950" s="1">
        <v>69</v>
      </c>
    </row>
    <row r="8951" spans="1:4" ht="12.75" x14ac:dyDescent="0.2">
      <c r="A8951" s="1">
        <v>9251000</v>
      </c>
      <c r="B8951" s="1">
        <v>1497834473</v>
      </c>
      <c r="C8951" s="2">
        <v>42905.0471412037</v>
      </c>
      <c r="D8951" s="1">
        <v>69</v>
      </c>
    </row>
    <row r="8952" spans="1:4" ht="12.75" x14ac:dyDescent="0.2">
      <c r="A8952" s="1">
        <v>9251999</v>
      </c>
      <c r="B8952" s="1">
        <v>1497834474</v>
      </c>
      <c r="C8952" s="2">
        <v>42905.047152777777</v>
      </c>
      <c r="D8952" s="1">
        <v>69</v>
      </c>
    </row>
    <row r="8953" spans="1:4" ht="12.75" x14ac:dyDescent="0.2">
      <c r="A8953" s="1">
        <v>9252999</v>
      </c>
      <c r="B8953" s="1">
        <v>1497834475</v>
      </c>
      <c r="C8953" s="2">
        <v>42905.047164351854</v>
      </c>
      <c r="D8953" s="1">
        <v>69</v>
      </c>
    </row>
    <row r="8954" spans="1:4" ht="12.75" x14ac:dyDescent="0.2">
      <c r="A8954" s="1">
        <v>9253998</v>
      </c>
      <c r="B8954" s="1">
        <v>1497834476</v>
      </c>
      <c r="C8954" s="2">
        <v>42905.047175925924</v>
      </c>
      <c r="D8954" s="1">
        <v>68.900000000000006</v>
      </c>
    </row>
    <row r="8955" spans="1:4" ht="12.75" x14ac:dyDescent="0.2">
      <c r="A8955" s="1">
        <v>9254999</v>
      </c>
      <c r="B8955" s="1">
        <v>1497834477</v>
      </c>
      <c r="C8955" s="2">
        <v>42905.0471875</v>
      </c>
      <c r="D8955" s="1">
        <v>68.900000000000006</v>
      </c>
    </row>
    <row r="8956" spans="1:4" ht="12.75" x14ac:dyDescent="0.2">
      <c r="A8956" s="1">
        <v>9255999</v>
      </c>
      <c r="B8956" s="1">
        <v>1497834478</v>
      </c>
      <c r="C8956" s="2">
        <v>42905.047199074077</v>
      </c>
      <c r="D8956" s="1">
        <v>68.900000000000006</v>
      </c>
    </row>
    <row r="8957" spans="1:4" ht="12.75" x14ac:dyDescent="0.2">
      <c r="A8957" s="1">
        <v>9256999</v>
      </c>
      <c r="B8957" s="1">
        <v>1497834479</v>
      </c>
      <c r="C8957" s="2">
        <v>42905.047210648147</v>
      </c>
      <c r="D8957" s="1">
        <v>68.900000000000006</v>
      </c>
    </row>
    <row r="8958" spans="1:4" ht="12.75" x14ac:dyDescent="0.2">
      <c r="A8958" s="1">
        <v>9257999</v>
      </c>
      <c r="B8958" s="1">
        <v>1497834480</v>
      </c>
      <c r="C8958" s="2">
        <v>42905.047222222223</v>
      </c>
      <c r="D8958" s="1">
        <v>68.900000000000006</v>
      </c>
    </row>
    <row r="8959" spans="1:4" ht="12.75" x14ac:dyDescent="0.2">
      <c r="A8959" s="1">
        <v>9258999</v>
      </c>
      <c r="B8959" s="1">
        <v>1497834481</v>
      </c>
      <c r="C8959" s="2">
        <v>42905.047233796293</v>
      </c>
      <c r="D8959" s="1">
        <v>68.900000000000006</v>
      </c>
    </row>
    <row r="8960" spans="1:4" ht="12.75" x14ac:dyDescent="0.2">
      <c r="A8960" s="1">
        <v>9259999</v>
      </c>
      <c r="B8960" s="1">
        <v>1497834482</v>
      </c>
      <c r="C8960" s="2">
        <v>42905.04724537037</v>
      </c>
      <c r="D8960" s="1">
        <v>68.900000000000006</v>
      </c>
    </row>
    <row r="8961" spans="1:4" ht="12.75" x14ac:dyDescent="0.2">
      <c r="A8961" s="1">
        <v>9260999</v>
      </c>
      <c r="B8961" s="1">
        <v>1497834483</v>
      </c>
      <c r="C8961" s="2">
        <v>42905.047256944446</v>
      </c>
      <c r="D8961" s="1">
        <v>68.900000000000006</v>
      </c>
    </row>
    <row r="8962" spans="1:4" ht="12.75" x14ac:dyDescent="0.2">
      <c r="A8962" s="1">
        <v>9261999</v>
      </c>
      <c r="B8962" s="1">
        <v>1497834484</v>
      </c>
      <c r="C8962" s="2">
        <v>42905.047268518516</v>
      </c>
      <c r="D8962" s="1">
        <v>68.900000000000006</v>
      </c>
    </row>
    <row r="8963" spans="1:4" ht="12.75" x14ac:dyDescent="0.2">
      <c r="A8963" s="1">
        <v>9262999</v>
      </c>
      <c r="B8963" s="1">
        <v>1497834485</v>
      </c>
      <c r="C8963" s="2">
        <v>42905.047280092593</v>
      </c>
      <c r="D8963" s="1">
        <v>68.900000000000006</v>
      </c>
    </row>
    <row r="8964" spans="1:4" ht="12.75" x14ac:dyDescent="0.2">
      <c r="A8964" s="1">
        <v>9263998</v>
      </c>
      <c r="B8964" s="1">
        <v>1497834486</v>
      </c>
      <c r="C8964" s="2">
        <v>42905.047291666669</v>
      </c>
      <c r="D8964" s="1">
        <v>68.900000000000006</v>
      </c>
    </row>
    <row r="8965" spans="1:4" ht="12.75" x14ac:dyDescent="0.2">
      <c r="A8965" s="1">
        <v>9265000</v>
      </c>
      <c r="B8965" s="1">
        <v>1497834487</v>
      </c>
      <c r="C8965" s="2">
        <v>42905.047303240739</v>
      </c>
      <c r="D8965" s="1">
        <v>68.900000000000006</v>
      </c>
    </row>
    <row r="8966" spans="1:4" ht="12.75" x14ac:dyDescent="0.2">
      <c r="A8966" s="1">
        <v>9265999</v>
      </c>
      <c r="B8966" s="1">
        <v>1497834488</v>
      </c>
      <c r="C8966" s="2">
        <v>42905.047314814816</v>
      </c>
      <c r="D8966" s="1">
        <v>68.900000000000006</v>
      </c>
    </row>
    <row r="8967" spans="1:4" ht="12.75" x14ac:dyDescent="0.2">
      <c r="A8967" s="1">
        <v>9266999</v>
      </c>
      <c r="B8967" s="1">
        <v>1497834489</v>
      </c>
      <c r="C8967" s="2">
        <v>42905.047326388885</v>
      </c>
      <c r="D8967" s="1">
        <v>68.900000000000006</v>
      </c>
    </row>
    <row r="8968" spans="1:4" ht="12.75" x14ac:dyDescent="0.2">
      <c r="A8968" s="1">
        <v>9267998</v>
      </c>
      <c r="B8968" s="1">
        <v>1497834490</v>
      </c>
      <c r="C8968" s="2">
        <v>42905.047337962962</v>
      </c>
      <c r="D8968" s="1">
        <v>68.900000000000006</v>
      </c>
    </row>
    <row r="8969" spans="1:4" ht="12.75" x14ac:dyDescent="0.2">
      <c r="A8969" s="1">
        <v>9268999</v>
      </c>
      <c r="B8969" s="1">
        <v>1497834491</v>
      </c>
      <c r="C8969" s="2">
        <v>42905.047349537039</v>
      </c>
      <c r="D8969" s="1">
        <v>68.900000000000006</v>
      </c>
    </row>
    <row r="8970" spans="1:4" ht="12.75" x14ac:dyDescent="0.2">
      <c r="A8970" s="1">
        <v>9270000</v>
      </c>
      <c r="B8970" s="1">
        <v>1497834492</v>
      </c>
      <c r="C8970" s="2">
        <v>42905.047361111108</v>
      </c>
      <c r="D8970" s="1">
        <v>69</v>
      </c>
    </row>
    <row r="8971" spans="1:4" ht="12.75" x14ac:dyDescent="0.2">
      <c r="A8971" s="1">
        <v>9271000</v>
      </c>
      <c r="B8971" s="1">
        <v>1497834493</v>
      </c>
      <c r="C8971" s="2">
        <v>42905.047372685185</v>
      </c>
      <c r="D8971" s="1">
        <v>69</v>
      </c>
    </row>
    <row r="8972" spans="1:4" ht="12.75" x14ac:dyDescent="0.2">
      <c r="A8972" s="1">
        <v>9272000</v>
      </c>
      <c r="B8972" s="1">
        <v>1497834494</v>
      </c>
      <c r="C8972" s="2">
        <v>42905.047384259262</v>
      </c>
      <c r="D8972" s="1">
        <v>69</v>
      </c>
    </row>
    <row r="8973" spans="1:4" ht="12.75" x14ac:dyDescent="0.2">
      <c r="A8973" s="1">
        <v>9272998</v>
      </c>
      <c r="B8973" s="1">
        <v>1497834495</v>
      </c>
      <c r="C8973" s="2">
        <v>42905.047395833331</v>
      </c>
      <c r="D8973" s="1">
        <v>69</v>
      </c>
    </row>
    <row r="8974" spans="1:4" ht="12.75" x14ac:dyDescent="0.2">
      <c r="A8974" s="1">
        <v>9274000</v>
      </c>
      <c r="B8974" s="1">
        <v>1497834496</v>
      </c>
      <c r="C8974" s="2">
        <v>42905.047407407408</v>
      </c>
      <c r="D8974" s="1">
        <v>69</v>
      </c>
    </row>
    <row r="8975" spans="1:4" ht="12.75" x14ac:dyDescent="0.2">
      <c r="A8975" s="1">
        <v>9274998</v>
      </c>
      <c r="B8975" s="1">
        <v>1497834497</v>
      </c>
      <c r="C8975" s="2">
        <v>42905.047418981485</v>
      </c>
      <c r="D8975" s="1">
        <v>69</v>
      </c>
    </row>
    <row r="8976" spans="1:4" ht="12.75" x14ac:dyDescent="0.2">
      <c r="A8976" s="1">
        <v>9275999</v>
      </c>
      <c r="B8976" s="1">
        <v>1497834498</v>
      </c>
      <c r="C8976" s="2">
        <v>42905.047430555554</v>
      </c>
      <c r="D8976" s="1">
        <v>69</v>
      </c>
    </row>
    <row r="8977" spans="1:4" ht="12.75" x14ac:dyDescent="0.2">
      <c r="A8977" s="1">
        <v>9276999</v>
      </c>
      <c r="B8977" s="1">
        <v>1497834499</v>
      </c>
      <c r="C8977" s="2">
        <v>42905.047442129631</v>
      </c>
      <c r="D8977" s="1">
        <v>69</v>
      </c>
    </row>
    <row r="8978" spans="1:4" ht="12.75" x14ac:dyDescent="0.2">
      <c r="A8978" s="1">
        <v>9278000</v>
      </c>
      <c r="B8978" s="1">
        <v>1497834500</v>
      </c>
      <c r="C8978" s="2">
        <v>42905.047453703701</v>
      </c>
      <c r="D8978" s="1">
        <v>69</v>
      </c>
    </row>
    <row r="8979" spans="1:4" ht="12.75" x14ac:dyDescent="0.2">
      <c r="A8979" s="1">
        <v>9279000</v>
      </c>
      <c r="B8979" s="1">
        <v>1497834501</v>
      </c>
      <c r="C8979" s="2">
        <v>42905.047465277778</v>
      </c>
      <c r="D8979" s="1">
        <v>69</v>
      </c>
    </row>
    <row r="8980" spans="1:4" ht="12.75" x14ac:dyDescent="0.2">
      <c r="A8980" s="1">
        <v>9280000</v>
      </c>
      <c r="B8980" s="1">
        <v>1497834502</v>
      </c>
      <c r="C8980" s="2">
        <v>42905.047476851854</v>
      </c>
      <c r="D8980" s="1">
        <v>69</v>
      </c>
    </row>
    <row r="8981" spans="1:4" ht="12.75" x14ac:dyDescent="0.2">
      <c r="A8981" s="1">
        <v>9281000</v>
      </c>
      <c r="B8981" s="1">
        <v>1497834503</v>
      </c>
      <c r="C8981" s="2">
        <v>42905.047488425924</v>
      </c>
      <c r="D8981" s="1">
        <v>69</v>
      </c>
    </row>
    <row r="8982" spans="1:4" ht="12.75" x14ac:dyDescent="0.2">
      <c r="A8982" s="1">
        <v>9281999</v>
      </c>
      <c r="B8982" s="1">
        <v>1497834504</v>
      </c>
      <c r="C8982" s="2">
        <v>42905.047500000001</v>
      </c>
      <c r="D8982" s="1">
        <v>69</v>
      </c>
    </row>
    <row r="8983" spans="1:4" ht="12.75" x14ac:dyDescent="0.2">
      <c r="A8983" s="1">
        <v>9282999</v>
      </c>
      <c r="B8983" s="1">
        <v>1497834505</v>
      </c>
      <c r="C8983" s="2">
        <v>42905.047511574077</v>
      </c>
      <c r="D8983" s="1">
        <v>69</v>
      </c>
    </row>
    <row r="8984" spans="1:4" ht="12.75" x14ac:dyDescent="0.2">
      <c r="A8984" s="1">
        <v>9283999</v>
      </c>
      <c r="B8984" s="1">
        <v>1497834506</v>
      </c>
      <c r="C8984" s="2">
        <v>42905.047523148147</v>
      </c>
      <c r="D8984" s="1">
        <v>69</v>
      </c>
    </row>
    <row r="8985" spans="1:4" ht="12.75" x14ac:dyDescent="0.2">
      <c r="A8985" s="1">
        <v>9284999</v>
      </c>
      <c r="B8985" s="1">
        <v>1497834507</v>
      </c>
      <c r="C8985" s="2">
        <v>42905.047534722224</v>
      </c>
      <c r="D8985" s="1">
        <v>69</v>
      </c>
    </row>
    <row r="8986" spans="1:4" ht="12.75" x14ac:dyDescent="0.2">
      <c r="A8986" s="1">
        <v>9285998</v>
      </c>
      <c r="B8986" s="1">
        <v>1497834508</v>
      </c>
      <c r="C8986" s="2">
        <v>42905.047546296293</v>
      </c>
      <c r="D8986" s="1">
        <v>69.099999999999994</v>
      </c>
    </row>
    <row r="8987" spans="1:4" ht="12.75" x14ac:dyDescent="0.2">
      <c r="A8987" s="1">
        <v>9286999</v>
      </c>
      <c r="B8987" s="1">
        <v>1497834509</v>
      </c>
      <c r="C8987" s="2">
        <v>42905.04755787037</v>
      </c>
      <c r="D8987" s="1">
        <v>69.099999999999994</v>
      </c>
    </row>
    <row r="8988" spans="1:4" ht="12.75" x14ac:dyDescent="0.2">
      <c r="A8988" s="1">
        <v>9287999</v>
      </c>
      <c r="B8988" s="1">
        <v>1497834510</v>
      </c>
      <c r="C8988" s="2">
        <v>42905.047569444447</v>
      </c>
      <c r="D8988" s="1">
        <v>69.099999999999994</v>
      </c>
    </row>
    <row r="8989" spans="1:4" ht="12.75" x14ac:dyDescent="0.2">
      <c r="A8989" s="1">
        <v>9288998</v>
      </c>
      <c r="B8989" s="1">
        <v>1497834511</v>
      </c>
      <c r="C8989" s="2">
        <v>42905.047581018516</v>
      </c>
      <c r="D8989" s="1">
        <v>69.099999999999994</v>
      </c>
    </row>
    <row r="8990" spans="1:4" ht="12.75" x14ac:dyDescent="0.2">
      <c r="A8990" s="1">
        <v>9289999</v>
      </c>
      <c r="B8990" s="1">
        <v>1497834512</v>
      </c>
      <c r="C8990" s="2">
        <v>42905.047592592593</v>
      </c>
      <c r="D8990" s="1">
        <v>69.099999999999994</v>
      </c>
    </row>
    <row r="8991" spans="1:4" ht="12.75" x14ac:dyDescent="0.2">
      <c r="A8991" s="1">
        <v>9290999</v>
      </c>
      <c r="B8991" s="1">
        <v>1497834513</v>
      </c>
      <c r="C8991" s="2">
        <v>42905.04760416667</v>
      </c>
      <c r="D8991" s="1">
        <v>69.099999999999994</v>
      </c>
    </row>
    <row r="8992" spans="1:4" ht="12.75" x14ac:dyDescent="0.2">
      <c r="A8992" s="1">
        <v>9291999</v>
      </c>
      <c r="B8992" s="1">
        <v>1497834514</v>
      </c>
      <c r="C8992" s="2">
        <v>42905.047615740739</v>
      </c>
      <c r="D8992" s="1">
        <v>69.099999999999994</v>
      </c>
    </row>
    <row r="8993" spans="1:4" ht="12.75" x14ac:dyDescent="0.2">
      <c r="A8993" s="1">
        <v>9292998</v>
      </c>
      <c r="B8993" s="1">
        <v>1497834515</v>
      </c>
      <c r="C8993" s="2">
        <v>42905.047627314816</v>
      </c>
      <c r="D8993" s="1">
        <v>69</v>
      </c>
    </row>
    <row r="8994" spans="1:4" ht="12.75" x14ac:dyDescent="0.2">
      <c r="A8994" s="1">
        <v>9293999</v>
      </c>
      <c r="B8994" s="1">
        <v>1497834516</v>
      </c>
      <c r="C8994" s="2">
        <v>42905.047638888886</v>
      </c>
      <c r="D8994" s="1">
        <v>69</v>
      </c>
    </row>
    <row r="8995" spans="1:4" ht="12.75" x14ac:dyDescent="0.2">
      <c r="A8995" s="1">
        <v>9294999</v>
      </c>
      <c r="B8995" s="1">
        <v>1497834517</v>
      </c>
      <c r="C8995" s="2">
        <v>42905.047650462962</v>
      </c>
      <c r="D8995" s="1">
        <v>69</v>
      </c>
    </row>
    <row r="8996" spans="1:4" ht="12.75" x14ac:dyDescent="0.2">
      <c r="A8996" s="1">
        <v>9295998</v>
      </c>
      <c r="B8996" s="1">
        <v>1497834518</v>
      </c>
      <c r="C8996" s="2">
        <v>42905.047662037039</v>
      </c>
      <c r="D8996" s="1">
        <v>69</v>
      </c>
    </row>
    <row r="8997" spans="1:4" ht="12.75" x14ac:dyDescent="0.2">
      <c r="A8997" s="1">
        <v>9296999</v>
      </c>
      <c r="B8997" s="1">
        <v>1497834519</v>
      </c>
      <c r="C8997" s="2">
        <v>42905.047673611109</v>
      </c>
      <c r="D8997" s="1">
        <v>69</v>
      </c>
    </row>
    <row r="8998" spans="1:4" ht="12.75" x14ac:dyDescent="0.2">
      <c r="A8998" s="1">
        <v>9297999</v>
      </c>
      <c r="B8998" s="1">
        <v>1497834520</v>
      </c>
      <c r="C8998" s="2">
        <v>42905.047685185185</v>
      </c>
      <c r="D8998" s="1">
        <v>69</v>
      </c>
    </row>
    <row r="8999" spans="1:4" ht="12.75" x14ac:dyDescent="0.2">
      <c r="A8999" s="1">
        <v>9299000</v>
      </c>
      <c r="B8999" s="1">
        <v>1497834521</v>
      </c>
      <c r="C8999" s="2">
        <v>42905.047696759262</v>
      </c>
      <c r="D8999" s="1">
        <v>69</v>
      </c>
    </row>
    <row r="9000" spans="1:4" ht="12.75" x14ac:dyDescent="0.2">
      <c r="A9000" s="1">
        <v>9299998</v>
      </c>
      <c r="B9000" s="1">
        <v>1497834522</v>
      </c>
      <c r="C9000" s="2">
        <v>42905.047708333332</v>
      </c>
      <c r="D9000" s="1">
        <v>69</v>
      </c>
    </row>
    <row r="9001" spans="1:4" ht="12.75" x14ac:dyDescent="0.2">
      <c r="A9001" s="1">
        <v>9301000</v>
      </c>
      <c r="B9001" s="1">
        <v>1497834523</v>
      </c>
      <c r="C9001" s="2">
        <v>42905.047719907408</v>
      </c>
      <c r="D9001" s="1">
        <v>69</v>
      </c>
    </row>
    <row r="9002" spans="1:4" ht="12.75" x14ac:dyDescent="0.2">
      <c r="A9002" s="1">
        <v>9301998</v>
      </c>
      <c r="B9002" s="1">
        <v>1497834524</v>
      </c>
      <c r="C9002" s="2">
        <v>42905.047731481478</v>
      </c>
      <c r="D9002" s="1">
        <v>69</v>
      </c>
    </row>
    <row r="9003" spans="1:4" ht="12.75" x14ac:dyDescent="0.2">
      <c r="A9003" s="1">
        <v>9302999</v>
      </c>
      <c r="B9003" s="1">
        <v>1497834525</v>
      </c>
      <c r="C9003" s="2">
        <v>42905.047743055555</v>
      </c>
      <c r="D9003" s="1">
        <v>69</v>
      </c>
    </row>
    <row r="9004" spans="1:4" ht="12.75" x14ac:dyDescent="0.2">
      <c r="A9004" s="1">
        <v>9303999</v>
      </c>
      <c r="B9004" s="1">
        <v>1497834526</v>
      </c>
      <c r="C9004" s="2">
        <v>42905.047754629632</v>
      </c>
      <c r="D9004" s="1">
        <v>69</v>
      </c>
    </row>
    <row r="9005" spans="1:4" ht="12.75" x14ac:dyDescent="0.2">
      <c r="A9005" s="1">
        <v>9304998</v>
      </c>
      <c r="B9005" s="1">
        <v>1497834527</v>
      </c>
      <c r="C9005" s="2">
        <v>42905.047766203701</v>
      </c>
      <c r="D9005" s="1">
        <v>69</v>
      </c>
    </row>
    <row r="9006" spans="1:4" ht="12.75" x14ac:dyDescent="0.2">
      <c r="A9006" s="1">
        <v>9305999</v>
      </c>
      <c r="B9006" s="1">
        <v>1497834528</v>
      </c>
      <c r="C9006" s="2">
        <v>42905.047777777778</v>
      </c>
      <c r="D9006" s="1">
        <v>69</v>
      </c>
    </row>
    <row r="9007" spans="1:4" ht="12.75" x14ac:dyDescent="0.2">
      <c r="A9007" s="1">
        <v>9306999</v>
      </c>
      <c r="B9007" s="1">
        <v>1497834529</v>
      </c>
      <c r="C9007" s="2">
        <v>42905.047789351855</v>
      </c>
      <c r="D9007" s="1">
        <v>69</v>
      </c>
    </row>
    <row r="9008" spans="1:4" ht="12.75" x14ac:dyDescent="0.2">
      <c r="A9008" s="1">
        <v>9307999</v>
      </c>
      <c r="B9008" s="1">
        <v>1497834530</v>
      </c>
      <c r="C9008" s="2">
        <v>42905.047800925924</v>
      </c>
      <c r="D9008" s="1">
        <v>69</v>
      </c>
    </row>
    <row r="9009" spans="1:4" ht="12.75" x14ac:dyDescent="0.2">
      <c r="A9009" s="1">
        <v>9308998</v>
      </c>
      <c r="B9009" s="1">
        <v>1497834531</v>
      </c>
      <c r="C9009" s="2">
        <v>42905.047812500001</v>
      </c>
      <c r="D9009" s="1">
        <v>69</v>
      </c>
    </row>
    <row r="9010" spans="1:4" ht="12.75" x14ac:dyDescent="0.2">
      <c r="A9010" s="1">
        <v>9309999</v>
      </c>
      <c r="B9010" s="1">
        <v>1497834532</v>
      </c>
      <c r="C9010" s="2">
        <v>42905.047824074078</v>
      </c>
      <c r="D9010" s="1">
        <v>69</v>
      </c>
    </row>
    <row r="9011" spans="1:4" ht="12.75" x14ac:dyDescent="0.2">
      <c r="A9011" s="1">
        <v>9310999</v>
      </c>
      <c r="B9011" s="1">
        <v>1497834533</v>
      </c>
      <c r="C9011" s="2">
        <v>42905.047835648147</v>
      </c>
      <c r="D9011" s="1">
        <v>69</v>
      </c>
    </row>
    <row r="9012" spans="1:4" ht="12.75" x14ac:dyDescent="0.2">
      <c r="A9012" s="1">
        <v>9311998</v>
      </c>
      <c r="B9012" s="1">
        <v>1497834534</v>
      </c>
      <c r="C9012" s="2">
        <v>42905.047847222224</v>
      </c>
      <c r="D9012" s="1">
        <v>69</v>
      </c>
    </row>
    <row r="9013" spans="1:4" ht="12.75" x14ac:dyDescent="0.2">
      <c r="A9013" s="1">
        <v>9312999</v>
      </c>
      <c r="B9013" s="1">
        <v>1497834535</v>
      </c>
      <c r="C9013" s="2">
        <v>42905.047858796293</v>
      </c>
      <c r="D9013" s="1">
        <v>69</v>
      </c>
    </row>
    <row r="9014" spans="1:4" ht="12.75" x14ac:dyDescent="0.2">
      <c r="A9014" s="1">
        <v>9313999</v>
      </c>
      <c r="B9014" s="1">
        <v>1497834536</v>
      </c>
      <c r="C9014" s="2">
        <v>42905.04787037037</v>
      </c>
      <c r="D9014" s="1">
        <v>69</v>
      </c>
    </row>
    <row r="9015" spans="1:4" ht="12.75" x14ac:dyDescent="0.2">
      <c r="A9015" s="1">
        <v>9314999</v>
      </c>
      <c r="B9015" s="1">
        <v>1497834537</v>
      </c>
      <c r="C9015" s="2">
        <v>42905.047881944447</v>
      </c>
      <c r="D9015" s="1">
        <v>69</v>
      </c>
    </row>
    <row r="9016" spans="1:4" ht="12.75" x14ac:dyDescent="0.2">
      <c r="A9016" s="1">
        <v>9315999</v>
      </c>
      <c r="B9016" s="1">
        <v>1497834538</v>
      </c>
      <c r="C9016" s="2">
        <v>42905.047893518517</v>
      </c>
      <c r="D9016" s="1">
        <v>69</v>
      </c>
    </row>
    <row r="9017" spans="1:4" ht="12.75" x14ac:dyDescent="0.2">
      <c r="A9017" s="1">
        <v>9316999</v>
      </c>
      <c r="B9017" s="1">
        <v>1497834539</v>
      </c>
      <c r="C9017" s="2">
        <v>42905.047905092593</v>
      </c>
      <c r="D9017" s="1">
        <v>69</v>
      </c>
    </row>
    <row r="9018" spans="1:4" ht="12.75" x14ac:dyDescent="0.2">
      <c r="A9018" s="1">
        <v>9317998</v>
      </c>
      <c r="B9018" s="1">
        <v>1497834540</v>
      </c>
      <c r="C9018" s="2">
        <v>42905.04791666667</v>
      </c>
      <c r="D9018" s="1">
        <v>69</v>
      </c>
    </row>
    <row r="9019" spans="1:4" ht="12.75" x14ac:dyDescent="0.2">
      <c r="A9019" s="1">
        <v>9318999</v>
      </c>
      <c r="B9019" s="1">
        <v>1497834541</v>
      </c>
      <c r="C9019" s="2">
        <v>42905.04792824074</v>
      </c>
      <c r="D9019" s="1">
        <v>69</v>
      </c>
    </row>
    <row r="9020" spans="1:4" ht="12.75" x14ac:dyDescent="0.2">
      <c r="A9020" s="1">
        <v>9319999</v>
      </c>
      <c r="B9020" s="1">
        <v>1497834542</v>
      </c>
      <c r="C9020" s="2">
        <v>42905.047939814816</v>
      </c>
      <c r="D9020" s="1">
        <v>69</v>
      </c>
    </row>
    <row r="9021" spans="1:4" ht="12.75" x14ac:dyDescent="0.2">
      <c r="A9021" s="1">
        <v>9320999</v>
      </c>
      <c r="B9021" s="1">
        <v>1497834543</v>
      </c>
      <c r="C9021" s="2">
        <v>42905.047951388886</v>
      </c>
      <c r="D9021" s="1">
        <v>69</v>
      </c>
    </row>
    <row r="9022" spans="1:4" ht="12.75" x14ac:dyDescent="0.2">
      <c r="A9022" s="1">
        <v>9321999</v>
      </c>
      <c r="B9022" s="1">
        <v>1497834544</v>
      </c>
      <c r="C9022" s="2">
        <v>42905.047962962963</v>
      </c>
      <c r="D9022" s="1">
        <v>69</v>
      </c>
    </row>
    <row r="9023" spans="1:4" ht="12.75" x14ac:dyDescent="0.2">
      <c r="A9023" s="1">
        <v>9322999</v>
      </c>
      <c r="B9023" s="1">
        <v>1497834545</v>
      </c>
      <c r="C9023" s="2">
        <v>42905.047974537039</v>
      </c>
      <c r="D9023" s="1">
        <v>69</v>
      </c>
    </row>
    <row r="9024" spans="1:4" ht="12.75" x14ac:dyDescent="0.2">
      <c r="A9024" s="1">
        <v>9324000</v>
      </c>
      <c r="B9024" s="1">
        <v>1497834546</v>
      </c>
      <c r="C9024" s="2">
        <v>42905.047986111109</v>
      </c>
      <c r="D9024" s="1">
        <v>69.099999999999994</v>
      </c>
    </row>
    <row r="9025" spans="1:4" ht="12.75" x14ac:dyDescent="0.2">
      <c r="A9025" s="1">
        <v>9324999</v>
      </c>
      <c r="B9025" s="1">
        <v>1497834547</v>
      </c>
      <c r="C9025" s="2">
        <v>42905.047997685186</v>
      </c>
      <c r="D9025" s="1">
        <v>69.099999999999994</v>
      </c>
    </row>
    <row r="9026" spans="1:4" ht="12.75" x14ac:dyDescent="0.2">
      <c r="A9026" s="1">
        <v>9326000</v>
      </c>
      <c r="B9026" s="1">
        <v>1497834548</v>
      </c>
      <c r="C9026" s="2">
        <v>42905.048009259262</v>
      </c>
      <c r="D9026" s="1">
        <v>69.099999999999994</v>
      </c>
    </row>
    <row r="9027" spans="1:4" ht="12.75" x14ac:dyDescent="0.2">
      <c r="A9027" s="1">
        <v>9327000</v>
      </c>
      <c r="B9027" s="1">
        <v>1497834549</v>
      </c>
      <c r="C9027" s="2">
        <v>42905.048020833332</v>
      </c>
      <c r="D9027" s="1">
        <v>69.099999999999994</v>
      </c>
    </row>
    <row r="9028" spans="1:4" ht="12.75" x14ac:dyDescent="0.2">
      <c r="A9028" s="1">
        <v>9328000</v>
      </c>
      <c r="B9028" s="1">
        <v>1497834550</v>
      </c>
      <c r="C9028" s="2">
        <v>42905.048032407409</v>
      </c>
      <c r="D9028" s="1">
        <v>69</v>
      </c>
    </row>
    <row r="9029" spans="1:4" ht="12.75" x14ac:dyDescent="0.2">
      <c r="A9029" s="1">
        <v>9328999</v>
      </c>
      <c r="B9029" s="1">
        <v>1497834551</v>
      </c>
      <c r="C9029" s="2">
        <v>42905.048043981478</v>
      </c>
      <c r="D9029" s="1">
        <v>69</v>
      </c>
    </row>
    <row r="9030" spans="1:4" ht="12.75" x14ac:dyDescent="0.2">
      <c r="A9030" s="1">
        <v>9329999</v>
      </c>
      <c r="B9030" s="1">
        <v>1497834552</v>
      </c>
      <c r="C9030" s="2">
        <v>42905.048055555555</v>
      </c>
      <c r="D9030" s="1">
        <v>69.099999999999994</v>
      </c>
    </row>
    <row r="9031" spans="1:4" ht="12.75" x14ac:dyDescent="0.2">
      <c r="A9031" s="1">
        <v>9330999</v>
      </c>
      <c r="B9031" s="1">
        <v>1497834553</v>
      </c>
      <c r="C9031" s="2">
        <v>42905.048067129632</v>
      </c>
      <c r="D9031" s="1">
        <v>69.099999999999994</v>
      </c>
    </row>
    <row r="9032" spans="1:4" ht="12.75" x14ac:dyDescent="0.2">
      <c r="A9032" s="1">
        <v>9331998</v>
      </c>
      <c r="B9032" s="1">
        <v>1497834554</v>
      </c>
      <c r="C9032" s="2">
        <v>42905.048078703701</v>
      </c>
      <c r="D9032" s="1">
        <v>69.099999999999994</v>
      </c>
    </row>
    <row r="9033" spans="1:4" ht="12.75" x14ac:dyDescent="0.2">
      <c r="A9033" s="1">
        <v>9333000</v>
      </c>
      <c r="B9033" s="1">
        <v>1497834555</v>
      </c>
      <c r="C9033" s="2">
        <v>42905.048090277778</v>
      </c>
      <c r="D9033" s="1">
        <v>69.099999999999994</v>
      </c>
    </row>
    <row r="9034" spans="1:4" ht="12.75" x14ac:dyDescent="0.2">
      <c r="A9034" s="1">
        <v>9333999</v>
      </c>
      <c r="B9034" s="1">
        <v>1497834556</v>
      </c>
      <c r="C9034" s="2">
        <v>42905.048101851855</v>
      </c>
      <c r="D9034" s="1">
        <v>69.099999999999994</v>
      </c>
    </row>
    <row r="9035" spans="1:4" ht="12.75" x14ac:dyDescent="0.2">
      <c r="A9035" s="1">
        <v>9334999</v>
      </c>
      <c r="B9035" s="1">
        <v>1497834557</v>
      </c>
      <c r="C9035" s="2">
        <v>42905.048113425924</v>
      </c>
      <c r="D9035" s="1">
        <v>69</v>
      </c>
    </row>
    <row r="9036" spans="1:4" ht="12.75" x14ac:dyDescent="0.2">
      <c r="A9036" s="1">
        <v>9335999</v>
      </c>
      <c r="B9036" s="1">
        <v>1497834558</v>
      </c>
      <c r="C9036" s="2">
        <v>42905.048125000001</v>
      </c>
      <c r="D9036" s="1">
        <v>69</v>
      </c>
    </row>
    <row r="9037" spans="1:4" ht="12.75" x14ac:dyDescent="0.2">
      <c r="A9037" s="1">
        <v>9336998</v>
      </c>
      <c r="B9037" s="1">
        <v>1497834559</v>
      </c>
      <c r="C9037" s="2">
        <v>42905.048136574071</v>
      </c>
      <c r="D9037" s="1">
        <v>69</v>
      </c>
    </row>
    <row r="9038" spans="1:4" ht="12.75" x14ac:dyDescent="0.2">
      <c r="A9038" s="1">
        <v>9337999</v>
      </c>
      <c r="B9038" s="1">
        <v>1497834560</v>
      </c>
      <c r="C9038" s="2">
        <v>42905.048148148147</v>
      </c>
      <c r="D9038" s="1">
        <v>69</v>
      </c>
    </row>
    <row r="9039" spans="1:4" ht="12.75" x14ac:dyDescent="0.2">
      <c r="A9039" s="1">
        <v>9338998</v>
      </c>
      <c r="B9039" s="1">
        <v>1497834561</v>
      </c>
      <c r="C9039" s="2">
        <v>42905.048159722224</v>
      </c>
      <c r="D9039" s="1">
        <v>69</v>
      </c>
    </row>
    <row r="9040" spans="1:4" ht="12.75" x14ac:dyDescent="0.2">
      <c r="A9040" s="1">
        <v>9339999</v>
      </c>
      <c r="B9040" s="1">
        <v>1497834562</v>
      </c>
      <c r="C9040" s="2">
        <v>42905.048171296294</v>
      </c>
      <c r="D9040" s="1">
        <v>69</v>
      </c>
    </row>
    <row r="9041" spans="1:4" ht="12.75" x14ac:dyDescent="0.2">
      <c r="A9041" s="1">
        <v>9340998</v>
      </c>
      <c r="B9041" s="1">
        <v>1497834563</v>
      </c>
      <c r="C9041" s="2">
        <v>42905.048182870371</v>
      </c>
      <c r="D9041" s="1">
        <v>69</v>
      </c>
    </row>
    <row r="9042" spans="1:4" ht="12.75" x14ac:dyDescent="0.2">
      <c r="A9042" s="1">
        <v>9341999</v>
      </c>
      <c r="B9042" s="1">
        <v>1497834564</v>
      </c>
      <c r="C9042" s="2">
        <v>42905.048194444447</v>
      </c>
      <c r="D9042" s="1">
        <v>69</v>
      </c>
    </row>
    <row r="9043" spans="1:4" ht="12.75" x14ac:dyDescent="0.2">
      <c r="A9043" s="1">
        <v>9343000</v>
      </c>
      <c r="B9043" s="1">
        <v>1497834565</v>
      </c>
      <c r="C9043" s="2">
        <v>42905.048206018517</v>
      </c>
      <c r="D9043" s="1">
        <v>69</v>
      </c>
    </row>
    <row r="9044" spans="1:4" ht="12.75" x14ac:dyDescent="0.2">
      <c r="A9044" s="1">
        <v>9344000</v>
      </c>
      <c r="B9044" s="1">
        <v>1497834566</v>
      </c>
      <c r="C9044" s="2">
        <v>42905.048217592594</v>
      </c>
      <c r="D9044" s="1">
        <v>69</v>
      </c>
    </row>
    <row r="9045" spans="1:4" ht="12.75" x14ac:dyDescent="0.2">
      <c r="A9045" s="1">
        <v>9344999</v>
      </c>
      <c r="B9045" s="1">
        <v>1497834567</v>
      </c>
      <c r="C9045" s="2">
        <v>42905.048229166663</v>
      </c>
      <c r="D9045" s="1">
        <v>69</v>
      </c>
    </row>
    <row r="9046" spans="1:4" ht="12.75" x14ac:dyDescent="0.2">
      <c r="A9046" s="1">
        <v>9345998</v>
      </c>
      <c r="B9046" s="1">
        <v>1497834568</v>
      </c>
      <c r="C9046" s="2">
        <v>42905.04824074074</v>
      </c>
      <c r="D9046" s="1">
        <v>69.099999999999994</v>
      </c>
    </row>
    <row r="9047" spans="1:4" ht="12.75" x14ac:dyDescent="0.2">
      <c r="A9047" s="1">
        <v>9346999</v>
      </c>
      <c r="B9047" s="1">
        <v>1497834569</v>
      </c>
      <c r="C9047" s="2">
        <v>42905.048252314817</v>
      </c>
      <c r="D9047" s="1">
        <v>69.099999999999994</v>
      </c>
    </row>
    <row r="9048" spans="1:4" ht="12.75" x14ac:dyDescent="0.2">
      <c r="A9048" s="1">
        <v>9347998</v>
      </c>
      <c r="B9048" s="1">
        <v>1497834570</v>
      </c>
      <c r="C9048" s="2">
        <v>42905.048263888886</v>
      </c>
      <c r="D9048" s="1">
        <v>69.099999999999994</v>
      </c>
    </row>
    <row r="9049" spans="1:4" ht="12.75" x14ac:dyDescent="0.2">
      <c r="A9049" s="1">
        <v>9348999</v>
      </c>
      <c r="B9049" s="1">
        <v>1497834571</v>
      </c>
      <c r="C9049" s="2">
        <v>42905.048275462963</v>
      </c>
      <c r="D9049" s="1">
        <v>69.099999999999994</v>
      </c>
    </row>
    <row r="9050" spans="1:4" ht="12.75" x14ac:dyDescent="0.2">
      <c r="A9050" s="1">
        <v>9349998</v>
      </c>
      <c r="B9050" s="1">
        <v>1497834572</v>
      </c>
      <c r="C9050" s="2">
        <v>42905.04828703704</v>
      </c>
      <c r="D9050" s="1">
        <v>69.099999999999994</v>
      </c>
    </row>
    <row r="9051" spans="1:4" ht="12.75" x14ac:dyDescent="0.2">
      <c r="A9051" s="1">
        <v>9351000</v>
      </c>
      <c r="B9051" s="1">
        <v>1497834573</v>
      </c>
      <c r="C9051" s="2">
        <v>42905.048298611109</v>
      </c>
      <c r="D9051" s="1">
        <v>69.099999999999994</v>
      </c>
    </row>
    <row r="9052" spans="1:4" ht="12.75" x14ac:dyDescent="0.2">
      <c r="A9052" s="1">
        <v>9351999</v>
      </c>
      <c r="B9052" s="1">
        <v>1497834574</v>
      </c>
      <c r="C9052" s="2">
        <v>42905.048310185186</v>
      </c>
      <c r="D9052" s="1">
        <v>69.099999999999994</v>
      </c>
    </row>
    <row r="9053" spans="1:4" ht="12.75" x14ac:dyDescent="0.2">
      <c r="A9053" s="1">
        <v>9352999</v>
      </c>
      <c r="B9053" s="1">
        <v>1497834575</v>
      </c>
      <c r="C9053" s="2">
        <v>42905.048321759263</v>
      </c>
      <c r="D9053" s="1">
        <v>69.099999999999994</v>
      </c>
    </row>
    <row r="9054" spans="1:4" ht="12.75" x14ac:dyDescent="0.2">
      <c r="A9054" s="1">
        <v>9353999</v>
      </c>
      <c r="B9054" s="1">
        <v>1497834576</v>
      </c>
      <c r="C9054" s="2">
        <v>42905.048333333332</v>
      </c>
      <c r="D9054" s="1">
        <v>69.099999999999994</v>
      </c>
    </row>
    <row r="9055" spans="1:4" ht="12.75" x14ac:dyDescent="0.2">
      <c r="A9055" s="1">
        <v>9354999</v>
      </c>
      <c r="B9055" s="1">
        <v>1497834577</v>
      </c>
      <c r="C9055" s="2">
        <v>42905.048344907409</v>
      </c>
      <c r="D9055" s="1">
        <v>69.099999999999994</v>
      </c>
    </row>
    <row r="9056" spans="1:4" ht="12.75" x14ac:dyDescent="0.2">
      <c r="A9056" s="1">
        <v>9355999</v>
      </c>
      <c r="B9056" s="1">
        <v>1497834578</v>
      </c>
      <c r="C9056" s="2">
        <v>42905.048356481479</v>
      </c>
      <c r="D9056" s="1">
        <v>69.099999999999994</v>
      </c>
    </row>
    <row r="9057" spans="1:4" ht="12.75" x14ac:dyDescent="0.2">
      <c r="A9057" s="1">
        <v>9356999</v>
      </c>
      <c r="B9057" s="1">
        <v>1497834579</v>
      </c>
      <c r="C9057" s="2">
        <v>42905.048368055555</v>
      </c>
      <c r="D9057" s="1">
        <v>69.099999999999994</v>
      </c>
    </row>
    <row r="9058" spans="1:4" ht="12.75" x14ac:dyDescent="0.2">
      <c r="A9058" s="1">
        <v>9357999</v>
      </c>
      <c r="B9058" s="1">
        <v>1497834580</v>
      </c>
      <c r="C9058" s="2">
        <v>42905.048379629632</v>
      </c>
      <c r="D9058" s="1">
        <v>69.099999999999994</v>
      </c>
    </row>
    <row r="9059" spans="1:4" ht="12.75" x14ac:dyDescent="0.2">
      <c r="A9059" s="1">
        <v>9358999</v>
      </c>
      <c r="B9059" s="1">
        <v>1497834581</v>
      </c>
      <c r="C9059" s="2">
        <v>42905.048391203702</v>
      </c>
      <c r="D9059" s="1">
        <v>69.099999999999994</v>
      </c>
    </row>
    <row r="9060" spans="1:4" ht="12.75" x14ac:dyDescent="0.2">
      <c r="A9060" s="1">
        <v>9359998</v>
      </c>
      <c r="B9060" s="1">
        <v>1497834582</v>
      </c>
      <c r="C9060" s="2">
        <v>42905.048402777778</v>
      </c>
      <c r="D9060" s="1">
        <v>69.099999999999994</v>
      </c>
    </row>
    <row r="9061" spans="1:4" ht="12.75" x14ac:dyDescent="0.2">
      <c r="A9061" s="1">
        <v>9360999</v>
      </c>
      <c r="B9061" s="1">
        <v>1497834583</v>
      </c>
      <c r="C9061" s="2">
        <v>42905.048414351855</v>
      </c>
      <c r="D9061" s="1">
        <v>69.099999999999994</v>
      </c>
    </row>
    <row r="9062" spans="1:4" ht="12.75" x14ac:dyDescent="0.2">
      <c r="A9062" s="1">
        <v>9361999</v>
      </c>
      <c r="B9062" s="1">
        <v>1497834584</v>
      </c>
      <c r="C9062" s="2">
        <v>42905.048425925925</v>
      </c>
      <c r="D9062" s="1">
        <v>69.099999999999994</v>
      </c>
    </row>
    <row r="9063" spans="1:4" ht="12.75" x14ac:dyDescent="0.2">
      <c r="A9063" s="1">
        <v>9363000</v>
      </c>
      <c r="B9063" s="1">
        <v>1497834585</v>
      </c>
      <c r="C9063" s="2">
        <v>42905.048437500001</v>
      </c>
      <c r="D9063" s="1">
        <v>69.099999999999994</v>
      </c>
    </row>
    <row r="9064" spans="1:4" ht="12.75" x14ac:dyDescent="0.2">
      <c r="A9064" s="1">
        <v>9363999</v>
      </c>
      <c r="B9064" s="1">
        <v>1497834586</v>
      </c>
      <c r="C9064" s="2">
        <v>42905.048449074071</v>
      </c>
      <c r="D9064" s="1">
        <v>69.099999999999994</v>
      </c>
    </row>
    <row r="9065" spans="1:4" ht="12.75" x14ac:dyDescent="0.2">
      <c r="A9065" s="1">
        <v>9365000</v>
      </c>
      <c r="B9065" s="1">
        <v>1497834587</v>
      </c>
      <c r="C9065" s="2">
        <v>42905.048460648148</v>
      </c>
      <c r="D9065" s="1">
        <v>69.099999999999994</v>
      </c>
    </row>
    <row r="9066" spans="1:4" ht="12.75" x14ac:dyDescent="0.2">
      <c r="A9066" s="1">
        <v>9365999</v>
      </c>
      <c r="B9066" s="1">
        <v>1497834588</v>
      </c>
      <c r="C9066" s="2">
        <v>42905.048472222225</v>
      </c>
      <c r="D9066" s="1">
        <v>69.099999999999994</v>
      </c>
    </row>
    <row r="9067" spans="1:4" ht="12.75" x14ac:dyDescent="0.2">
      <c r="A9067" s="1">
        <v>9367000</v>
      </c>
      <c r="B9067" s="1">
        <v>1497834589</v>
      </c>
      <c r="C9067" s="2">
        <v>42905.048483796294</v>
      </c>
      <c r="D9067" s="1">
        <v>69.2</v>
      </c>
    </row>
    <row r="9068" spans="1:4" ht="12.75" x14ac:dyDescent="0.2">
      <c r="A9068" s="1">
        <v>9367999</v>
      </c>
      <c r="B9068" s="1">
        <v>1497834590</v>
      </c>
      <c r="C9068" s="2">
        <v>42905.048495370371</v>
      </c>
      <c r="D9068" s="1">
        <v>69.2</v>
      </c>
    </row>
    <row r="9069" spans="1:4" ht="12.75" x14ac:dyDescent="0.2">
      <c r="A9069" s="1">
        <v>9368999</v>
      </c>
      <c r="B9069" s="1">
        <v>1497834591</v>
      </c>
      <c r="C9069" s="2">
        <v>42905.048506944448</v>
      </c>
      <c r="D9069" s="1">
        <v>69.099999999999994</v>
      </c>
    </row>
    <row r="9070" spans="1:4" ht="12.75" x14ac:dyDescent="0.2">
      <c r="A9070" s="1">
        <v>9369999</v>
      </c>
      <c r="B9070" s="1">
        <v>1497834592</v>
      </c>
      <c r="C9070" s="2">
        <v>42905.048518518517</v>
      </c>
      <c r="D9070" s="1">
        <v>69.099999999999994</v>
      </c>
    </row>
    <row r="9071" spans="1:4" ht="12.75" x14ac:dyDescent="0.2">
      <c r="A9071" s="1">
        <v>9370999</v>
      </c>
      <c r="B9071" s="1">
        <v>1497834593</v>
      </c>
      <c r="C9071" s="2">
        <v>42905.048530092594</v>
      </c>
      <c r="D9071" s="1">
        <v>69.2</v>
      </c>
    </row>
    <row r="9072" spans="1:4" ht="12.75" x14ac:dyDescent="0.2">
      <c r="A9072" s="1">
        <v>9372000</v>
      </c>
      <c r="B9072" s="1">
        <v>1497834594</v>
      </c>
      <c r="C9072" s="2">
        <v>42905.048541666663</v>
      </c>
      <c r="D9072" s="1">
        <v>69.2</v>
      </c>
    </row>
    <row r="9073" spans="1:4" ht="12.75" x14ac:dyDescent="0.2">
      <c r="A9073" s="1">
        <v>9372998</v>
      </c>
      <c r="B9073" s="1">
        <v>1497834595</v>
      </c>
      <c r="C9073" s="2">
        <v>42905.04855324074</v>
      </c>
      <c r="D9073" s="1">
        <v>69.2</v>
      </c>
    </row>
    <row r="9074" spans="1:4" ht="12.75" x14ac:dyDescent="0.2">
      <c r="A9074" s="1">
        <v>9373999</v>
      </c>
      <c r="B9074" s="1">
        <v>1497834596</v>
      </c>
      <c r="C9074" s="2">
        <v>42905.048564814817</v>
      </c>
      <c r="D9074" s="1">
        <v>69.2</v>
      </c>
    </row>
    <row r="9075" spans="1:4" ht="12.75" x14ac:dyDescent="0.2">
      <c r="A9075" s="1">
        <v>9374999</v>
      </c>
      <c r="B9075" s="1">
        <v>1497834597</v>
      </c>
      <c r="C9075" s="2">
        <v>42905.048576388886</v>
      </c>
      <c r="D9075" s="1">
        <v>69.2</v>
      </c>
    </row>
    <row r="9076" spans="1:4" ht="12.75" x14ac:dyDescent="0.2">
      <c r="A9076" s="1">
        <v>9376000</v>
      </c>
      <c r="B9076" s="1">
        <v>1497834598</v>
      </c>
      <c r="C9076" s="2">
        <v>42905.048587962963</v>
      </c>
      <c r="D9076" s="1">
        <v>69.2</v>
      </c>
    </row>
    <row r="9077" spans="1:4" ht="12.75" x14ac:dyDescent="0.2">
      <c r="A9077" s="1">
        <v>9377000</v>
      </c>
      <c r="B9077" s="1">
        <v>1497834599</v>
      </c>
      <c r="C9077" s="2">
        <v>42905.04859953704</v>
      </c>
      <c r="D9077" s="1">
        <v>69.2</v>
      </c>
    </row>
    <row r="9078" spans="1:4" ht="12.75" x14ac:dyDescent="0.2">
      <c r="A9078" s="1">
        <v>9377998</v>
      </c>
      <c r="B9078" s="1">
        <v>1497834600</v>
      </c>
      <c r="C9078" s="2">
        <v>42905.048611111109</v>
      </c>
      <c r="D9078" s="1">
        <v>69.2</v>
      </c>
    </row>
    <row r="9079" spans="1:4" ht="12.75" x14ac:dyDescent="0.2">
      <c r="A9079" s="1">
        <v>9378999</v>
      </c>
      <c r="B9079" s="1">
        <v>1497834601</v>
      </c>
      <c r="C9079" s="2">
        <v>42905.048622685186</v>
      </c>
      <c r="D9079" s="1">
        <v>69.2</v>
      </c>
    </row>
    <row r="9080" spans="1:4" ht="12.75" x14ac:dyDescent="0.2">
      <c r="A9080" s="1">
        <v>9379999</v>
      </c>
      <c r="B9080" s="1">
        <v>1497834602</v>
      </c>
      <c r="C9080" s="2">
        <v>42905.048634259256</v>
      </c>
      <c r="D9080" s="1">
        <v>69.2</v>
      </c>
    </row>
    <row r="9081" spans="1:4" ht="12.75" x14ac:dyDescent="0.2">
      <c r="A9081" s="1">
        <v>9381000</v>
      </c>
      <c r="B9081" s="1">
        <v>1497834603</v>
      </c>
      <c r="C9081" s="2">
        <v>42905.048645833333</v>
      </c>
      <c r="D9081" s="1">
        <v>69.2</v>
      </c>
    </row>
    <row r="9082" spans="1:4" ht="12.75" x14ac:dyDescent="0.2">
      <c r="A9082" s="1">
        <v>9381999</v>
      </c>
      <c r="B9082" s="1">
        <v>1497834604</v>
      </c>
      <c r="C9082" s="2">
        <v>42905.048657407409</v>
      </c>
      <c r="D9082" s="1">
        <v>69.2</v>
      </c>
    </row>
    <row r="9083" spans="1:4" ht="12.75" x14ac:dyDescent="0.2">
      <c r="A9083" s="1">
        <v>9383000</v>
      </c>
      <c r="B9083" s="1">
        <v>1497834605</v>
      </c>
      <c r="C9083" s="2">
        <v>42905.048668981479</v>
      </c>
      <c r="D9083" s="1">
        <v>69.2</v>
      </c>
    </row>
    <row r="9084" spans="1:4" ht="12.75" x14ac:dyDescent="0.2">
      <c r="A9084" s="1">
        <v>9384000</v>
      </c>
      <c r="B9084" s="1">
        <v>1497834606</v>
      </c>
      <c r="C9084" s="2">
        <v>42905.048680555556</v>
      </c>
      <c r="D9084" s="1">
        <v>69.2</v>
      </c>
    </row>
    <row r="9085" spans="1:4" ht="12.75" x14ac:dyDescent="0.2">
      <c r="A9085" s="1">
        <v>9384999</v>
      </c>
      <c r="B9085" s="1">
        <v>1497834607</v>
      </c>
      <c r="C9085" s="2">
        <v>42905.048692129632</v>
      </c>
      <c r="D9085" s="1">
        <v>69.2</v>
      </c>
    </row>
    <row r="9086" spans="1:4" ht="12.75" x14ac:dyDescent="0.2">
      <c r="A9086" s="1">
        <v>9386000</v>
      </c>
      <c r="B9086" s="1">
        <v>1497834608</v>
      </c>
      <c r="C9086" s="2">
        <v>42905.048703703702</v>
      </c>
      <c r="D9086" s="1">
        <v>69.2</v>
      </c>
    </row>
    <row r="9087" spans="1:4" ht="12.75" x14ac:dyDescent="0.2">
      <c r="A9087" s="1">
        <v>9386999</v>
      </c>
      <c r="B9087" s="1">
        <v>1497834609</v>
      </c>
      <c r="C9087" s="2">
        <v>42905.048715277779</v>
      </c>
      <c r="D9087" s="1">
        <v>69.2</v>
      </c>
    </row>
    <row r="9088" spans="1:4" ht="12.75" x14ac:dyDescent="0.2">
      <c r="A9088" s="1">
        <v>9388000</v>
      </c>
      <c r="B9088" s="1">
        <v>1497834610</v>
      </c>
      <c r="C9088" s="2">
        <v>42905.048726851855</v>
      </c>
      <c r="D9088" s="1">
        <v>69.2</v>
      </c>
    </row>
    <row r="9089" spans="1:4" ht="12.75" x14ac:dyDescent="0.2">
      <c r="A9089" s="1">
        <v>9388999</v>
      </c>
      <c r="B9089" s="1">
        <v>1497834611</v>
      </c>
      <c r="C9089" s="2">
        <v>42905.048738425925</v>
      </c>
      <c r="D9089" s="1">
        <v>69.099999999999994</v>
      </c>
    </row>
    <row r="9090" spans="1:4" ht="12.75" x14ac:dyDescent="0.2">
      <c r="A9090" s="1">
        <v>9389999</v>
      </c>
      <c r="B9090" s="1">
        <v>1497834612</v>
      </c>
      <c r="C9090" s="2">
        <v>42905.048750000002</v>
      </c>
      <c r="D9090" s="1">
        <v>69.099999999999994</v>
      </c>
    </row>
    <row r="9091" spans="1:4" ht="12.75" x14ac:dyDescent="0.2">
      <c r="A9091" s="1">
        <v>9390999</v>
      </c>
      <c r="B9091" s="1">
        <v>1497834613</v>
      </c>
      <c r="C9091" s="2">
        <v>42905.048761574071</v>
      </c>
      <c r="D9091" s="1">
        <v>69.2</v>
      </c>
    </row>
    <row r="9092" spans="1:4" ht="12.75" x14ac:dyDescent="0.2">
      <c r="A9092" s="1">
        <v>9391998</v>
      </c>
      <c r="B9092" s="1">
        <v>1497834614</v>
      </c>
      <c r="C9092" s="2">
        <v>42905.048773148148</v>
      </c>
      <c r="D9092" s="1">
        <v>69.2</v>
      </c>
    </row>
    <row r="9093" spans="1:4" ht="12.75" x14ac:dyDescent="0.2">
      <c r="A9093" s="1">
        <v>9393000</v>
      </c>
      <c r="B9093" s="1">
        <v>1497834615</v>
      </c>
      <c r="C9093" s="2">
        <v>42905.048784722225</v>
      </c>
      <c r="D9093" s="1">
        <v>69.3</v>
      </c>
    </row>
    <row r="9094" spans="1:4" ht="12.75" x14ac:dyDescent="0.2">
      <c r="A9094" s="1">
        <v>9394000</v>
      </c>
      <c r="B9094" s="1">
        <v>1497834616</v>
      </c>
      <c r="C9094" s="2">
        <v>42905.048796296294</v>
      </c>
      <c r="D9094" s="1">
        <v>69.3</v>
      </c>
    </row>
    <row r="9095" spans="1:4" ht="12.75" x14ac:dyDescent="0.2">
      <c r="A9095" s="1">
        <v>9395000</v>
      </c>
      <c r="B9095" s="1">
        <v>1497834617</v>
      </c>
      <c r="C9095" s="2">
        <v>42905.048807870371</v>
      </c>
      <c r="D9095" s="1">
        <v>69.3</v>
      </c>
    </row>
    <row r="9096" spans="1:4" ht="12.75" x14ac:dyDescent="0.2">
      <c r="A9096" s="1">
        <v>9395999</v>
      </c>
      <c r="B9096" s="1">
        <v>1497834618</v>
      </c>
      <c r="C9096" s="2">
        <v>42905.048819444448</v>
      </c>
      <c r="D9096" s="1">
        <v>69.2</v>
      </c>
    </row>
    <row r="9097" spans="1:4" ht="12.75" x14ac:dyDescent="0.2">
      <c r="A9097" s="1">
        <v>9396999</v>
      </c>
      <c r="B9097" s="1">
        <v>1497834619</v>
      </c>
      <c r="C9097" s="2">
        <v>42905.048831018517</v>
      </c>
      <c r="D9097" s="1">
        <v>69.2</v>
      </c>
    </row>
    <row r="9098" spans="1:4" ht="12.75" x14ac:dyDescent="0.2">
      <c r="A9098" s="1">
        <v>9397999</v>
      </c>
      <c r="B9098" s="1">
        <v>1497834620</v>
      </c>
      <c r="C9098" s="2">
        <v>42905.048842592594</v>
      </c>
      <c r="D9098" s="1">
        <v>69.2</v>
      </c>
    </row>
    <row r="9099" spans="1:4" ht="12.75" x14ac:dyDescent="0.2">
      <c r="A9099" s="1">
        <v>9399000</v>
      </c>
      <c r="B9099" s="1">
        <v>1497834621</v>
      </c>
      <c r="C9099" s="2">
        <v>42905.048854166664</v>
      </c>
      <c r="D9099" s="1">
        <v>69.2</v>
      </c>
    </row>
    <row r="9100" spans="1:4" ht="12.75" x14ac:dyDescent="0.2">
      <c r="A9100" s="1">
        <v>9400000</v>
      </c>
      <c r="B9100" s="1">
        <v>1497834622</v>
      </c>
      <c r="C9100" s="2">
        <v>42905.04886574074</v>
      </c>
      <c r="D9100" s="1">
        <v>69.2</v>
      </c>
    </row>
    <row r="9101" spans="1:4" ht="12.75" x14ac:dyDescent="0.2">
      <c r="A9101" s="1">
        <v>9400998</v>
      </c>
      <c r="B9101" s="1">
        <v>1497834623</v>
      </c>
      <c r="C9101" s="2">
        <v>42905.048877314817</v>
      </c>
      <c r="D9101" s="1">
        <v>69.2</v>
      </c>
    </row>
    <row r="9102" spans="1:4" ht="12.75" x14ac:dyDescent="0.2">
      <c r="A9102" s="1">
        <v>9402000</v>
      </c>
      <c r="B9102" s="1">
        <v>1497834624</v>
      </c>
      <c r="C9102" s="2">
        <v>42905.048888888887</v>
      </c>
      <c r="D9102" s="1">
        <v>69.2</v>
      </c>
    </row>
    <row r="9103" spans="1:4" ht="12.75" x14ac:dyDescent="0.2">
      <c r="A9103" s="1">
        <v>9402999</v>
      </c>
      <c r="B9103" s="1">
        <v>1497834625</v>
      </c>
      <c r="C9103" s="2">
        <v>42905.048900462964</v>
      </c>
      <c r="D9103" s="1">
        <v>69.3</v>
      </c>
    </row>
    <row r="9104" spans="1:4" ht="12.75" x14ac:dyDescent="0.2">
      <c r="A9104" s="1">
        <v>9403999</v>
      </c>
      <c r="B9104" s="1">
        <v>1497834626</v>
      </c>
      <c r="C9104" s="2">
        <v>42905.04891203704</v>
      </c>
      <c r="D9104" s="1">
        <v>69.3</v>
      </c>
    </row>
    <row r="9105" spans="1:4" ht="12.75" x14ac:dyDescent="0.2">
      <c r="A9105" s="1">
        <v>9404998</v>
      </c>
      <c r="B9105" s="1">
        <v>1497834627</v>
      </c>
      <c r="C9105" s="2">
        <v>42905.04892361111</v>
      </c>
      <c r="D9105" s="1">
        <v>69.2</v>
      </c>
    </row>
    <row r="9106" spans="1:4" ht="12.75" x14ac:dyDescent="0.2">
      <c r="A9106" s="1">
        <v>9405999</v>
      </c>
      <c r="B9106" s="1">
        <v>1497834628</v>
      </c>
      <c r="C9106" s="2">
        <v>42905.048935185187</v>
      </c>
      <c r="D9106" s="1">
        <v>69.2</v>
      </c>
    </row>
    <row r="9107" spans="1:4" ht="12.75" x14ac:dyDescent="0.2">
      <c r="A9107" s="1">
        <v>9406999</v>
      </c>
      <c r="B9107" s="1">
        <v>1497834629</v>
      </c>
      <c r="C9107" s="2">
        <v>42905.048946759256</v>
      </c>
      <c r="D9107" s="1">
        <v>69.3</v>
      </c>
    </row>
    <row r="9108" spans="1:4" ht="12.75" x14ac:dyDescent="0.2">
      <c r="A9108" s="1">
        <v>9407998</v>
      </c>
      <c r="B9108" s="1">
        <v>1497834630</v>
      </c>
      <c r="C9108" s="2">
        <v>42905.048958333333</v>
      </c>
      <c r="D9108" s="1">
        <v>69.3</v>
      </c>
    </row>
    <row r="9109" spans="1:4" ht="12.75" x14ac:dyDescent="0.2">
      <c r="A9109" s="1">
        <v>9409000</v>
      </c>
      <c r="B9109" s="1">
        <v>1497834631</v>
      </c>
      <c r="C9109" s="2">
        <v>42905.04896990741</v>
      </c>
      <c r="D9109" s="1">
        <v>69.2</v>
      </c>
    </row>
    <row r="9110" spans="1:4" ht="12.75" x14ac:dyDescent="0.2">
      <c r="A9110" s="1">
        <v>9409999</v>
      </c>
      <c r="B9110" s="1">
        <v>1497834632</v>
      </c>
      <c r="C9110" s="2">
        <v>42905.048981481479</v>
      </c>
      <c r="D9110" s="1">
        <v>69.2</v>
      </c>
    </row>
    <row r="9111" spans="1:4" ht="12.75" x14ac:dyDescent="0.2">
      <c r="A9111" s="1">
        <v>9410999</v>
      </c>
      <c r="B9111" s="1">
        <v>1497834633</v>
      </c>
      <c r="C9111" s="2">
        <v>42905.048993055556</v>
      </c>
      <c r="D9111" s="1">
        <v>69.2</v>
      </c>
    </row>
    <row r="9112" spans="1:4" ht="12.75" x14ac:dyDescent="0.2">
      <c r="A9112" s="1">
        <v>9411999</v>
      </c>
      <c r="B9112" s="1">
        <v>1497834634</v>
      </c>
      <c r="C9112" s="2">
        <v>42905.049004629633</v>
      </c>
      <c r="D9112" s="1">
        <v>69.3</v>
      </c>
    </row>
    <row r="9113" spans="1:4" ht="12.75" x14ac:dyDescent="0.2">
      <c r="A9113" s="1">
        <v>9412999</v>
      </c>
      <c r="B9113" s="1">
        <v>1497834635</v>
      </c>
      <c r="C9113" s="2">
        <v>42905.049016203702</v>
      </c>
      <c r="D9113" s="1">
        <v>69.3</v>
      </c>
    </row>
    <row r="9114" spans="1:4" ht="12.75" x14ac:dyDescent="0.2">
      <c r="A9114" s="1">
        <v>9413998</v>
      </c>
      <c r="B9114" s="1">
        <v>1497834636</v>
      </c>
      <c r="C9114" s="2">
        <v>42905.049027777779</v>
      </c>
      <c r="D9114" s="1">
        <v>69.3</v>
      </c>
    </row>
    <row r="9115" spans="1:4" ht="12.75" x14ac:dyDescent="0.2">
      <c r="A9115" s="1">
        <v>9414999</v>
      </c>
      <c r="B9115" s="1">
        <v>1497834637</v>
      </c>
      <c r="C9115" s="2">
        <v>42905.049039351848</v>
      </c>
      <c r="D9115" s="1">
        <v>69.3</v>
      </c>
    </row>
    <row r="9116" spans="1:4" ht="12.75" x14ac:dyDescent="0.2">
      <c r="A9116" s="1">
        <v>9415999</v>
      </c>
      <c r="B9116" s="1">
        <v>1497834638</v>
      </c>
      <c r="C9116" s="2">
        <v>42905.049050925925</v>
      </c>
      <c r="D9116" s="1">
        <v>69.2</v>
      </c>
    </row>
    <row r="9117" spans="1:4" ht="12.75" x14ac:dyDescent="0.2">
      <c r="A9117" s="1">
        <v>9416998</v>
      </c>
      <c r="B9117" s="1">
        <v>1497834639</v>
      </c>
      <c r="C9117" s="2">
        <v>42905.049062500002</v>
      </c>
      <c r="D9117" s="1">
        <v>69.2</v>
      </c>
    </row>
    <row r="9118" spans="1:4" ht="12.75" x14ac:dyDescent="0.2">
      <c r="A9118" s="1">
        <v>9418000</v>
      </c>
      <c r="B9118" s="1">
        <v>1497834640</v>
      </c>
      <c r="C9118" s="2">
        <v>42905.049074074072</v>
      </c>
      <c r="D9118" s="1">
        <v>69.2</v>
      </c>
    </row>
    <row r="9119" spans="1:4" ht="12.75" x14ac:dyDescent="0.2">
      <c r="A9119" s="1">
        <v>9418999</v>
      </c>
      <c r="B9119" s="1">
        <v>1497834641</v>
      </c>
      <c r="C9119" s="2">
        <v>42905.049085648148</v>
      </c>
      <c r="D9119" s="1">
        <v>69.2</v>
      </c>
    </row>
    <row r="9120" spans="1:4" ht="12.75" x14ac:dyDescent="0.2">
      <c r="A9120" s="1">
        <v>9420000</v>
      </c>
      <c r="B9120" s="1">
        <v>1497834642</v>
      </c>
      <c r="C9120" s="2">
        <v>42905.049097222225</v>
      </c>
      <c r="D9120" s="1">
        <v>69.2</v>
      </c>
    </row>
    <row r="9121" spans="1:4" ht="12.75" x14ac:dyDescent="0.2">
      <c r="A9121" s="1">
        <v>9420998</v>
      </c>
      <c r="B9121" s="1">
        <v>1497834643</v>
      </c>
      <c r="C9121" s="2">
        <v>42905.049108796295</v>
      </c>
      <c r="D9121" s="1">
        <v>69.2</v>
      </c>
    </row>
    <row r="9122" spans="1:4" ht="12.75" x14ac:dyDescent="0.2">
      <c r="A9122" s="1">
        <v>9422000</v>
      </c>
      <c r="B9122" s="1">
        <v>1497834644</v>
      </c>
      <c r="C9122" s="2">
        <v>42905.049120370371</v>
      </c>
      <c r="D9122" s="1">
        <v>69.099999999999994</v>
      </c>
    </row>
    <row r="9123" spans="1:4" ht="12.75" x14ac:dyDescent="0.2">
      <c r="A9123" s="1">
        <v>9422999</v>
      </c>
      <c r="B9123" s="1">
        <v>1497834645</v>
      </c>
      <c r="C9123" s="2">
        <v>42905.049131944441</v>
      </c>
      <c r="D9123" s="1">
        <v>69.099999999999994</v>
      </c>
    </row>
    <row r="9124" spans="1:4" ht="12.75" x14ac:dyDescent="0.2">
      <c r="A9124" s="1">
        <v>9423998</v>
      </c>
      <c r="B9124" s="1">
        <v>1497834646</v>
      </c>
      <c r="C9124" s="2">
        <v>42905.049143518518</v>
      </c>
      <c r="D9124" s="1">
        <v>69.2</v>
      </c>
    </row>
    <row r="9125" spans="1:4" ht="12.75" x14ac:dyDescent="0.2">
      <c r="A9125" s="1">
        <v>9424999</v>
      </c>
      <c r="B9125" s="1">
        <v>1497834647</v>
      </c>
      <c r="C9125" s="2">
        <v>42905.049155092594</v>
      </c>
      <c r="D9125" s="1">
        <v>69.2</v>
      </c>
    </row>
    <row r="9126" spans="1:4" ht="12.75" x14ac:dyDescent="0.2">
      <c r="A9126" s="1">
        <v>9425998</v>
      </c>
      <c r="B9126" s="1">
        <v>1497834648</v>
      </c>
      <c r="C9126" s="2">
        <v>42905.049166666664</v>
      </c>
      <c r="D9126" s="1">
        <v>69.2</v>
      </c>
    </row>
    <row r="9127" spans="1:4" ht="12.75" x14ac:dyDescent="0.2">
      <c r="A9127" s="1">
        <v>9426999</v>
      </c>
      <c r="B9127" s="1">
        <v>1497834649</v>
      </c>
      <c r="C9127" s="2">
        <v>42905.049178240741</v>
      </c>
      <c r="D9127" s="1">
        <v>69.2</v>
      </c>
    </row>
    <row r="9128" spans="1:4" ht="12.75" x14ac:dyDescent="0.2">
      <c r="A9128" s="1">
        <v>9427998</v>
      </c>
      <c r="B9128" s="1">
        <v>1497834650</v>
      </c>
      <c r="C9128" s="2">
        <v>42905.049189814818</v>
      </c>
      <c r="D9128" s="1">
        <v>69.2</v>
      </c>
    </row>
    <row r="9129" spans="1:4" ht="12.75" x14ac:dyDescent="0.2">
      <c r="A9129" s="1">
        <v>9428999</v>
      </c>
      <c r="B9129" s="1">
        <v>1497834651</v>
      </c>
      <c r="C9129" s="2">
        <v>42905.049201388887</v>
      </c>
      <c r="D9129" s="1">
        <v>69.2</v>
      </c>
    </row>
    <row r="9130" spans="1:4" ht="12.75" x14ac:dyDescent="0.2">
      <c r="A9130" s="1">
        <v>9429998</v>
      </c>
      <c r="B9130" s="1">
        <v>1497834652</v>
      </c>
      <c r="C9130" s="2">
        <v>42905.049212962964</v>
      </c>
      <c r="D9130" s="1">
        <v>69.2</v>
      </c>
    </row>
    <row r="9131" spans="1:4" ht="12.75" x14ac:dyDescent="0.2">
      <c r="A9131" s="1">
        <v>9430999</v>
      </c>
      <c r="B9131" s="1">
        <v>1497834653</v>
      </c>
      <c r="C9131" s="2">
        <v>42905.049224537041</v>
      </c>
      <c r="D9131" s="1">
        <v>69.2</v>
      </c>
    </row>
    <row r="9132" spans="1:4" ht="12.75" x14ac:dyDescent="0.2">
      <c r="A9132" s="1">
        <v>9432000</v>
      </c>
      <c r="B9132" s="1">
        <v>1497834654</v>
      </c>
      <c r="C9132" s="2">
        <v>42905.04923611111</v>
      </c>
      <c r="D9132" s="1">
        <v>69.2</v>
      </c>
    </row>
    <row r="9133" spans="1:4" ht="12.75" x14ac:dyDescent="0.2">
      <c r="A9133" s="1">
        <v>9432998</v>
      </c>
      <c r="B9133" s="1">
        <v>1497834655</v>
      </c>
      <c r="C9133" s="2">
        <v>42905.049247685187</v>
      </c>
      <c r="D9133" s="1">
        <v>69.2</v>
      </c>
    </row>
    <row r="9134" spans="1:4" ht="12.75" x14ac:dyDescent="0.2">
      <c r="A9134" s="1">
        <v>9434000</v>
      </c>
      <c r="B9134" s="1">
        <v>1497834656</v>
      </c>
      <c r="C9134" s="2">
        <v>42905.049259259256</v>
      </c>
      <c r="D9134" s="1">
        <v>69.2</v>
      </c>
    </row>
    <row r="9135" spans="1:4" ht="12.75" x14ac:dyDescent="0.2">
      <c r="A9135" s="1">
        <v>9434999</v>
      </c>
      <c r="B9135" s="1">
        <v>1497834657</v>
      </c>
      <c r="C9135" s="2">
        <v>42905.049270833333</v>
      </c>
      <c r="D9135" s="1">
        <v>69.2</v>
      </c>
    </row>
    <row r="9136" spans="1:4" ht="12.75" x14ac:dyDescent="0.2">
      <c r="A9136" s="1">
        <v>9435999</v>
      </c>
      <c r="B9136" s="1">
        <v>1497834658</v>
      </c>
      <c r="C9136" s="2">
        <v>42905.04928240741</v>
      </c>
      <c r="D9136" s="1">
        <v>69.2</v>
      </c>
    </row>
    <row r="9137" spans="1:4" ht="12.75" x14ac:dyDescent="0.2">
      <c r="A9137" s="1">
        <v>9436998</v>
      </c>
      <c r="B9137" s="1">
        <v>1497834659</v>
      </c>
      <c r="C9137" s="2">
        <v>42905.049293981479</v>
      </c>
      <c r="D9137" s="1">
        <v>69.2</v>
      </c>
    </row>
    <row r="9138" spans="1:4" ht="12.75" x14ac:dyDescent="0.2">
      <c r="A9138" s="1">
        <v>9437999</v>
      </c>
      <c r="B9138" s="1">
        <v>1497834660</v>
      </c>
      <c r="C9138" s="2">
        <v>42905.049305555556</v>
      </c>
      <c r="D9138" s="1">
        <v>69.2</v>
      </c>
    </row>
    <row r="9139" spans="1:4" ht="12.75" x14ac:dyDescent="0.2">
      <c r="A9139" s="1">
        <v>9438999</v>
      </c>
      <c r="B9139" s="1">
        <v>1497834661</v>
      </c>
      <c r="C9139" s="2">
        <v>42905.049317129633</v>
      </c>
      <c r="D9139" s="1">
        <v>69.2</v>
      </c>
    </row>
    <row r="9140" spans="1:4" ht="12.75" x14ac:dyDescent="0.2">
      <c r="A9140" s="1">
        <v>9439998</v>
      </c>
      <c r="B9140" s="1">
        <v>1497834662</v>
      </c>
      <c r="C9140" s="2">
        <v>42905.049328703702</v>
      </c>
      <c r="D9140" s="1">
        <v>69.2</v>
      </c>
    </row>
    <row r="9141" spans="1:4" ht="12.75" x14ac:dyDescent="0.2">
      <c r="A9141" s="1">
        <v>9441000</v>
      </c>
      <c r="B9141" s="1">
        <v>1497834663</v>
      </c>
      <c r="C9141" s="2">
        <v>42905.049340277779</v>
      </c>
      <c r="D9141" s="1">
        <v>69.2</v>
      </c>
    </row>
    <row r="9142" spans="1:4" ht="12.75" x14ac:dyDescent="0.2">
      <c r="A9142" s="1">
        <v>9441999</v>
      </c>
      <c r="B9142" s="1">
        <v>1497834664</v>
      </c>
      <c r="C9142" s="2">
        <v>42905.049351851849</v>
      </c>
      <c r="D9142" s="1">
        <v>69.2</v>
      </c>
    </row>
    <row r="9143" spans="1:4" ht="12.75" x14ac:dyDescent="0.2">
      <c r="A9143" s="1">
        <v>9442998</v>
      </c>
      <c r="B9143" s="1">
        <v>1497834665</v>
      </c>
      <c r="C9143" s="2">
        <v>42905.049363425926</v>
      </c>
      <c r="D9143" s="1">
        <v>69.2</v>
      </c>
    </row>
    <row r="9144" spans="1:4" ht="12.75" x14ac:dyDescent="0.2">
      <c r="A9144" s="1">
        <v>9443998</v>
      </c>
      <c r="B9144" s="1">
        <v>1497834666</v>
      </c>
      <c r="C9144" s="2">
        <v>42905.049375000002</v>
      </c>
      <c r="D9144" s="1">
        <v>69.2</v>
      </c>
    </row>
    <row r="9145" spans="1:4" ht="12.75" x14ac:dyDescent="0.2">
      <c r="A9145" s="1">
        <v>9444999</v>
      </c>
      <c r="B9145" s="1">
        <v>1497834667</v>
      </c>
      <c r="C9145" s="2">
        <v>42905.049386574072</v>
      </c>
      <c r="D9145" s="1">
        <v>69.2</v>
      </c>
    </row>
    <row r="9146" spans="1:4" ht="12.75" x14ac:dyDescent="0.2">
      <c r="A9146" s="1">
        <v>9445999</v>
      </c>
      <c r="B9146" s="1">
        <v>1497834668</v>
      </c>
      <c r="C9146" s="2">
        <v>42905.049398148149</v>
      </c>
      <c r="D9146" s="1">
        <v>69.099999999999994</v>
      </c>
    </row>
    <row r="9147" spans="1:4" ht="12.75" x14ac:dyDescent="0.2">
      <c r="A9147" s="1">
        <v>9446999</v>
      </c>
      <c r="B9147" s="1">
        <v>1497834669</v>
      </c>
      <c r="C9147" s="2">
        <v>42905.049409722225</v>
      </c>
      <c r="D9147" s="1">
        <v>69.099999999999994</v>
      </c>
    </row>
    <row r="9148" spans="1:4" ht="12.75" x14ac:dyDescent="0.2">
      <c r="A9148" s="1">
        <v>9447999</v>
      </c>
      <c r="B9148" s="1">
        <v>1497834670</v>
      </c>
      <c r="C9148" s="2">
        <v>42905.049421296295</v>
      </c>
      <c r="D9148" s="1">
        <v>69.099999999999994</v>
      </c>
    </row>
    <row r="9149" spans="1:4" ht="12.75" x14ac:dyDescent="0.2">
      <c r="A9149" s="1">
        <v>9448998</v>
      </c>
      <c r="B9149" s="1">
        <v>1497834671</v>
      </c>
      <c r="C9149" s="2">
        <v>42905.049432870372</v>
      </c>
      <c r="D9149" s="1">
        <v>69.099999999999994</v>
      </c>
    </row>
    <row r="9150" spans="1:4" ht="12.75" x14ac:dyDescent="0.2">
      <c r="A9150" s="1">
        <v>9450000</v>
      </c>
      <c r="B9150" s="1">
        <v>1497834672</v>
      </c>
      <c r="C9150" s="2">
        <v>42905.049444444441</v>
      </c>
      <c r="D9150" s="1">
        <v>69.099999999999994</v>
      </c>
    </row>
    <row r="9151" spans="1:4" ht="12.75" x14ac:dyDescent="0.2">
      <c r="A9151" s="1">
        <v>9450998</v>
      </c>
      <c r="B9151" s="1">
        <v>1497834673</v>
      </c>
      <c r="C9151" s="2">
        <v>42905.049456018518</v>
      </c>
      <c r="D9151" s="1">
        <v>69.099999999999994</v>
      </c>
    </row>
    <row r="9152" spans="1:4" ht="12.75" x14ac:dyDescent="0.2">
      <c r="A9152" s="1">
        <v>9451999</v>
      </c>
      <c r="B9152" s="1">
        <v>1497834674</v>
      </c>
      <c r="C9152" s="2">
        <v>42905.049467592595</v>
      </c>
      <c r="D9152" s="1">
        <v>69.099999999999994</v>
      </c>
    </row>
    <row r="9153" spans="1:4" ht="12.75" x14ac:dyDescent="0.2">
      <c r="A9153" s="1">
        <v>9452999</v>
      </c>
      <c r="B9153" s="1">
        <v>1497834675</v>
      </c>
      <c r="C9153" s="2">
        <v>42905.049479166664</v>
      </c>
      <c r="D9153" s="1">
        <v>69.099999999999994</v>
      </c>
    </row>
    <row r="9154" spans="1:4" ht="12.75" x14ac:dyDescent="0.2">
      <c r="A9154" s="1">
        <v>9453999</v>
      </c>
      <c r="B9154" s="1">
        <v>1497834676</v>
      </c>
      <c r="C9154" s="2">
        <v>42905.049490740741</v>
      </c>
      <c r="D9154" s="1">
        <v>69.099999999999994</v>
      </c>
    </row>
    <row r="9155" spans="1:4" ht="12.75" x14ac:dyDescent="0.2">
      <c r="A9155" s="1">
        <v>9455000</v>
      </c>
      <c r="B9155" s="1">
        <v>1497834677</v>
      </c>
      <c r="C9155" s="2">
        <v>42905.049502314818</v>
      </c>
      <c r="D9155" s="1">
        <v>69.2</v>
      </c>
    </row>
    <row r="9156" spans="1:4" ht="12.75" x14ac:dyDescent="0.2">
      <c r="A9156" s="1">
        <v>9455998</v>
      </c>
      <c r="B9156" s="1">
        <v>1497834678</v>
      </c>
      <c r="C9156" s="2">
        <v>42905.049513888887</v>
      </c>
      <c r="D9156" s="1">
        <v>69.2</v>
      </c>
    </row>
    <row r="9157" spans="1:4" ht="12.75" x14ac:dyDescent="0.2">
      <c r="A9157" s="1">
        <v>9456999</v>
      </c>
      <c r="B9157" s="1">
        <v>1497834679</v>
      </c>
      <c r="C9157" s="2">
        <v>42905.049525462964</v>
      </c>
      <c r="D9157" s="1">
        <v>69.2</v>
      </c>
    </row>
    <row r="9158" spans="1:4" ht="12.75" x14ac:dyDescent="0.2">
      <c r="A9158" s="1">
        <v>9457999</v>
      </c>
      <c r="B9158" s="1">
        <v>1497834680</v>
      </c>
      <c r="C9158" s="2">
        <v>42905.049537037034</v>
      </c>
      <c r="D9158" s="1">
        <v>69.2</v>
      </c>
    </row>
    <row r="9159" spans="1:4" ht="12.75" x14ac:dyDescent="0.2">
      <c r="A9159" s="1">
        <v>9458999</v>
      </c>
      <c r="B9159" s="1">
        <v>1497834681</v>
      </c>
      <c r="C9159" s="2">
        <v>42905.04954861111</v>
      </c>
      <c r="D9159" s="1">
        <v>69.2</v>
      </c>
    </row>
    <row r="9160" spans="1:4" ht="12.75" x14ac:dyDescent="0.2">
      <c r="A9160" s="1">
        <v>9459999</v>
      </c>
      <c r="B9160" s="1">
        <v>1497834682</v>
      </c>
      <c r="C9160" s="2">
        <v>42905.049560185187</v>
      </c>
      <c r="D9160" s="1">
        <v>69.2</v>
      </c>
    </row>
    <row r="9161" spans="1:4" ht="12.75" x14ac:dyDescent="0.2">
      <c r="A9161" s="1">
        <v>9460999</v>
      </c>
      <c r="B9161" s="1">
        <v>1497834683</v>
      </c>
      <c r="C9161" s="2">
        <v>42905.049571759257</v>
      </c>
      <c r="D9161" s="1">
        <v>69.2</v>
      </c>
    </row>
    <row r="9162" spans="1:4" ht="12.75" x14ac:dyDescent="0.2">
      <c r="A9162" s="1">
        <v>9461998</v>
      </c>
      <c r="B9162" s="1">
        <v>1497834684</v>
      </c>
      <c r="C9162" s="2">
        <v>42905.049583333333</v>
      </c>
      <c r="D9162" s="1">
        <v>69.2</v>
      </c>
    </row>
    <row r="9163" spans="1:4" ht="12.75" x14ac:dyDescent="0.2">
      <c r="A9163" s="1">
        <v>9462999</v>
      </c>
      <c r="B9163" s="1">
        <v>1497834685</v>
      </c>
      <c r="C9163" s="2">
        <v>42905.04959490741</v>
      </c>
      <c r="D9163" s="1">
        <v>69.2</v>
      </c>
    </row>
    <row r="9164" spans="1:4" ht="12.75" x14ac:dyDescent="0.2">
      <c r="A9164" s="1">
        <v>9463999</v>
      </c>
      <c r="B9164" s="1">
        <v>1497834686</v>
      </c>
      <c r="C9164" s="2">
        <v>42905.04960648148</v>
      </c>
      <c r="D9164" s="1">
        <v>69.2</v>
      </c>
    </row>
    <row r="9165" spans="1:4" ht="12.75" x14ac:dyDescent="0.2">
      <c r="A9165" s="1">
        <v>9464999</v>
      </c>
      <c r="B9165" s="1">
        <v>1497834687</v>
      </c>
      <c r="C9165" s="2">
        <v>42905.049618055556</v>
      </c>
      <c r="D9165" s="1">
        <v>69.2</v>
      </c>
    </row>
    <row r="9166" spans="1:4" ht="12.75" x14ac:dyDescent="0.2">
      <c r="A9166" s="1">
        <v>9465999</v>
      </c>
      <c r="B9166" s="1">
        <v>1497834688</v>
      </c>
      <c r="C9166" s="2">
        <v>42905.049629629626</v>
      </c>
      <c r="D9166" s="1">
        <v>69.2</v>
      </c>
    </row>
    <row r="9167" spans="1:4" ht="12.75" x14ac:dyDescent="0.2">
      <c r="A9167" s="1">
        <v>9466999</v>
      </c>
      <c r="B9167" s="1">
        <v>1497834689</v>
      </c>
      <c r="C9167" s="2">
        <v>42905.049641203703</v>
      </c>
      <c r="D9167" s="1">
        <v>69.2</v>
      </c>
    </row>
    <row r="9168" spans="1:4" ht="12.75" x14ac:dyDescent="0.2">
      <c r="A9168" s="1">
        <v>9467999</v>
      </c>
      <c r="B9168" s="1">
        <v>1497834690</v>
      </c>
      <c r="C9168" s="2">
        <v>42905.04965277778</v>
      </c>
      <c r="D9168" s="1">
        <v>69.2</v>
      </c>
    </row>
    <row r="9169" spans="1:4" ht="12.75" x14ac:dyDescent="0.2">
      <c r="A9169" s="1">
        <v>9468998</v>
      </c>
      <c r="B9169" s="1">
        <v>1497834691</v>
      </c>
      <c r="C9169" s="2">
        <v>42905.049664351849</v>
      </c>
      <c r="D9169" s="1">
        <v>69.2</v>
      </c>
    </row>
    <row r="9170" spans="1:4" ht="12.75" x14ac:dyDescent="0.2">
      <c r="A9170" s="1">
        <v>9469999</v>
      </c>
      <c r="B9170" s="1">
        <v>1497834692</v>
      </c>
      <c r="C9170" s="2">
        <v>42905.049675925926</v>
      </c>
      <c r="D9170" s="1">
        <v>69.2</v>
      </c>
    </row>
    <row r="9171" spans="1:4" ht="12.75" x14ac:dyDescent="0.2">
      <c r="A9171" s="1">
        <v>9470999</v>
      </c>
      <c r="B9171" s="1">
        <v>1497834693</v>
      </c>
      <c r="C9171" s="2">
        <v>42905.049687500003</v>
      </c>
      <c r="D9171" s="1">
        <v>69.2</v>
      </c>
    </row>
    <row r="9172" spans="1:4" ht="12.75" x14ac:dyDescent="0.2">
      <c r="A9172" s="1">
        <v>9471998</v>
      </c>
      <c r="B9172" s="1">
        <v>1497834694</v>
      </c>
      <c r="C9172" s="2">
        <v>42905.049699074072</v>
      </c>
      <c r="D9172" s="1">
        <v>69.2</v>
      </c>
    </row>
    <row r="9173" spans="1:4" ht="12.75" x14ac:dyDescent="0.2">
      <c r="A9173" s="1">
        <v>9472999</v>
      </c>
      <c r="B9173" s="1">
        <v>1497834695</v>
      </c>
      <c r="C9173" s="2">
        <v>42905.049710648149</v>
      </c>
      <c r="D9173" s="1">
        <v>69.2</v>
      </c>
    </row>
    <row r="9174" spans="1:4" ht="12.75" x14ac:dyDescent="0.2">
      <c r="A9174" s="1">
        <v>9473998</v>
      </c>
      <c r="B9174" s="1">
        <v>1497834696</v>
      </c>
      <c r="C9174" s="2">
        <v>42905.049722222226</v>
      </c>
      <c r="D9174" s="1">
        <v>69.2</v>
      </c>
    </row>
    <row r="9175" spans="1:4" ht="12.75" x14ac:dyDescent="0.2">
      <c r="A9175" s="1">
        <v>9474999</v>
      </c>
      <c r="B9175" s="1">
        <v>1497834697</v>
      </c>
      <c r="C9175" s="2">
        <v>42905.049733796295</v>
      </c>
      <c r="D9175" s="1">
        <v>69.2</v>
      </c>
    </row>
    <row r="9176" spans="1:4" ht="12.75" x14ac:dyDescent="0.2">
      <c r="A9176" s="1">
        <v>9475999</v>
      </c>
      <c r="B9176" s="1">
        <v>1497834698</v>
      </c>
      <c r="C9176" s="2">
        <v>42905.049745370372</v>
      </c>
      <c r="D9176" s="1">
        <v>69.099999999999994</v>
      </c>
    </row>
    <row r="9177" spans="1:4" ht="12.75" x14ac:dyDescent="0.2">
      <c r="A9177" s="1">
        <v>9476999</v>
      </c>
      <c r="B9177" s="1">
        <v>1497834699</v>
      </c>
      <c r="C9177" s="2">
        <v>42905.049756944441</v>
      </c>
      <c r="D9177" s="1">
        <v>69.099999999999994</v>
      </c>
    </row>
    <row r="9178" spans="1:4" ht="12.75" x14ac:dyDescent="0.2">
      <c r="A9178" s="1">
        <v>9477998</v>
      </c>
      <c r="B9178" s="1">
        <v>1497834700</v>
      </c>
      <c r="C9178" s="2">
        <v>42905.049768518518</v>
      </c>
      <c r="D9178" s="1">
        <v>69.099999999999994</v>
      </c>
    </row>
    <row r="9179" spans="1:4" ht="12.75" x14ac:dyDescent="0.2">
      <c r="A9179" s="1">
        <v>9478999</v>
      </c>
      <c r="B9179" s="1">
        <v>1497834701</v>
      </c>
      <c r="C9179" s="2">
        <v>42905.049780092595</v>
      </c>
      <c r="D9179" s="1">
        <v>69.099999999999994</v>
      </c>
    </row>
    <row r="9180" spans="1:4" ht="12.75" x14ac:dyDescent="0.2">
      <c r="A9180" s="1">
        <v>9480000</v>
      </c>
      <c r="B9180" s="1">
        <v>1497834702</v>
      </c>
      <c r="C9180" s="2">
        <v>42905.049791666665</v>
      </c>
      <c r="D9180" s="1">
        <v>69</v>
      </c>
    </row>
    <row r="9181" spans="1:4" ht="12.75" x14ac:dyDescent="0.2">
      <c r="A9181" s="1">
        <v>9480998</v>
      </c>
      <c r="B9181" s="1">
        <v>1497834703</v>
      </c>
      <c r="C9181" s="2">
        <v>42905.049803240741</v>
      </c>
      <c r="D9181" s="1">
        <v>69</v>
      </c>
    </row>
    <row r="9182" spans="1:4" ht="12.75" x14ac:dyDescent="0.2">
      <c r="A9182" s="1">
        <v>9482000</v>
      </c>
      <c r="B9182" s="1">
        <v>1497834704</v>
      </c>
      <c r="C9182" s="2">
        <v>42905.049814814818</v>
      </c>
      <c r="D9182" s="1">
        <v>69</v>
      </c>
    </row>
    <row r="9183" spans="1:4" ht="12.75" x14ac:dyDescent="0.2">
      <c r="A9183" s="1">
        <v>9482998</v>
      </c>
      <c r="B9183" s="1">
        <v>1497834705</v>
      </c>
      <c r="C9183" s="2">
        <v>42905.049826388888</v>
      </c>
      <c r="D9183" s="1">
        <v>69</v>
      </c>
    </row>
    <row r="9184" spans="1:4" ht="12.75" x14ac:dyDescent="0.2">
      <c r="A9184" s="1">
        <v>9483999</v>
      </c>
      <c r="B9184" s="1">
        <v>1497834706</v>
      </c>
      <c r="C9184" s="2">
        <v>42905.049837962964</v>
      </c>
      <c r="D9184" s="1">
        <v>69</v>
      </c>
    </row>
    <row r="9185" spans="1:4" ht="12.75" x14ac:dyDescent="0.2">
      <c r="A9185" s="1">
        <v>9484998</v>
      </c>
      <c r="B9185" s="1">
        <v>1497834707</v>
      </c>
      <c r="C9185" s="2">
        <v>42905.049849537034</v>
      </c>
      <c r="D9185" s="1">
        <v>69</v>
      </c>
    </row>
    <row r="9186" spans="1:4" ht="12.75" x14ac:dyDescent="0.2">
      <c r="A9186" s="1">
        <v>9485999</v>
      </c>
      <c r="B9186" s="1">
        <v>1497834708</v>
      </c>
      <c r="C9186" s="2">
        <v>42905.049861111111</v>
      </c>
      <c r="D9186" s="1">
        <v>69</v>
      </c>
    </row>
    <row r="9187" spans="1:4" ht="12.75" x14ac:dyDescent="0.2">
      <c r="A9187" s="1">
        <v>9487000</v>
      </c>
      <c r="B9187" s="1">
        <v>1497834709</v>
      </c>
      <c r="C9187" s="2">
        <v>42905.049872685187</v>
      </c>
      <c r="D9187" s="1">
        <v>69</v>
      </c>
    </row>
    <row r="9188" spans="1:4" ht="12.75" x14ac:dyDescent="0.2">
      <c r="A9188" s="1">
        <v>9487998</v>
      </c>
      <c r="B9188" s="1">
        <v>1497834710</v>
      </c>
      <c r="C9188" s="2">
        <v>42905.049884259257</v>
      </c>
      <c r="D9188" s="1">
        <v>69</v>
      </c>
    </row>
    <row r="9189" spans="1:4" ht="12.75" x14ac:dyDescent="0.2">
      <c r="A9189" s="1">
        <v>9489000</v>
      </c>
      <c r="B9189" s="1">
        <v>1497834711</v>
      </c>
      <c r="C9189" s="2">
        <v>42905.049895833334</v>
      </c>
      <c r="D9189" s="1">
        <v>69</v>
      </c>
    </row>
    <row r="9190" spans="1:4" ht="12.75" x14ac:dyDescent="0.2">
      <c r="A9190" s="1">
        <v>9489999</v>
      </c>
      <c r="B9190" s="1">
        <v>1497834712</v>
      </c>
      <c r="C9190" s="2">
        <v>42905.049907407411</v>
      </c>
      <c r="D9190" s="1">
        <v>69</v>
      </c>
    </row>
    <row r="9191" spans="1:4" ht="12.75" x14ac:dyDescent="0.2">
      <c r="A9191" s="1">
        <v>9491000</v>
      </c>
      <c r="B9191" s="1">
        <v>1497834713</v>
      </c>
      <c r="C9191" s="2">
        <v>42905.04991898148</v>
      </c>
      <c r="D9191" s="1">
        <v>69</v>
      </c>
    </row>
    <row r="9192" spans="1:4" ht="12.75" x14ac:dyDescent="0.2">
      <c r="A9192" s="1">
        <v>9491999</v>
      </c>
      <c r="B9192" s="1">
        <v>1497834714</v>
      </c>
      <c r="C9192" s="2">
        <v>42905.049930555557</v>
      </c>
      <c r="D9192" s="1">
        <v>69</v>
      </c>
    </row>
    <row r="9193" spans="1:4" ht="12.75" x14ac:dyDescent="0.2">
      <c r="A9193" s="1">
        <v>9492999</v>
      </c>
      <c r="B9193" s="1">
        <v>1497834715</v>
      </c>
      <c r="C9193" s="2">
        <v>42905.049942129626</v>
      </c>
      <c r="D9193" s="1">
        <v>69</v>
      </c>
    </row>
    <row r="9194" spans="1:4" ht="12.75" x14ac:dyDescent="0.2">
      <c r="A9194" s="1">
        <v>9494000</v>
      </c>
      <c r="B9194" s="1">
        <v>1497834716</v>
      </c>
      <c r="C9194" s="2">
        <v>42905.049953703703</v>
      </c>
      <c r="D9194" s="1">
        <v>69</v>
      </c>
    </row>
    <row r="9195" spans="1:4" ht="12.75" x14ac:dyDescent="0.2">
      <c r="A9195" s="1">
        <v>9494999</v>
      </c>
      <c r="B9195" s="1">
        <v>1497834717</v>
      </c>
      <c r="C9195" s="2">
        <v>42905.04996527778</v>
      </c>
      <c r="D9195" s="1">
        <v>69</v>
      </c>
    </row>
    <row r="9196" spans="1:4" ht="12.75" x14ac:dyDescent="0.2">
      <c r="A9196" s="1">
        <v>9495999</v>
      </c>
      <c r="B9196" s="1">
        <v>1497834718</v>
      </c>
      <c r="C9196" s="2">
        <v>42905.049976851849</v>
      </c>
      <c r="D9196" s="1">
        <v>69</v>
      </c>
    </row>
    <row r="9197" spans="1:4" ht="12.75" x14ac:dyDescent="0.2">
      <c r="A9197" s="1">
        <v>9496998</v>
      </c>
      <c r="B9197" s="1">
        <v>1497834719</v>
      </c>
      <c r="C9197" s="2">
        <v>42905.049988425926</v>
      </c>
      <c r="D9197" s="1">
        <v>69</v>
      </c>
    </row>
    <row r="9198" spans="1:4" ht="12.75" x14ac:dyDescent="0.2">
      <c r="A9198" s="1">
        <v>9497999</v>
      </c>
      <c r="B9198" s="1">
        <v>1497834720</v>
      </c>
      <c r="C9198" s="2">
        <v>42905.05</v>
      </c>
      <c r="D9198" s="1">
        <v>69</v>
      </c>
    </row>
    <row r="9199" spans="1:4" ht="12.75" x14ac:dyDescent="0.2">
      <c r="A9199" s="1">
        <v>9498999</v>
      </c>
      <c r="B9199" s="1">
        <v>1497834721</v>
      </c>
      <c r="C9199" s="2">
        <v>42905.050011574072</v>
      </c>
      <c r="D9199" s="1">
        <v>69</v>
      </c>
    </row>
    <row r="9200" spans="1:4" ht="12.75" x14ac:dyDescent="0.2">
      <c r="A9200" s="1">
        <v>9499999</v>
      </c>
      <c r="B9200" s="1">
        <v>1497834722</v>
      </c>
      <c r="C9200" s="2">
        <v>42905.050023148149</v>
      </c>
      <c r="D9200" s="1">
        <v>69</v>
      </c>
    </row>
    <row r="9201" spans="1:4" ht="12.75" x14ac:dyDescent="0.2">
      <c r="A9201" s="1">
        <v>9500999</v>
      </c>
      <c r="B9201" s="1">
        <v>1497834723</v>
      </c>
      <c r="C9201" s="2">
        <v>42905.050034722219</v>
      </c>
      <c r="D9201" s="1">
        <v>68.900000000000006</v>
      </c>
    </row>
    <row r="9202" spans="1:4" ht="12.75" x14ac:dyDescent="0.2">
      <c r="A9202" s="1">
        <v>9501999</v>
      </c>
      <c r="B9202" s="1">
        <v>1497834724</v>
      </c>
      <c r="C9202" s="2">
        <v>42905.050046296295</v>
      </c>
      <c r="D9202" s="1">
        <v>68.900000000000006</v>
      </c>
    </row>
    <row r="9203" spans="1:4" ht="12.75" x14ac:dyDescent="0.2">
      <c r="A9203" s="1">
        <v>9503000</v>
      </c>
      <c r="B9203" s="1">
        <v>1497834725</v>
      </c>
      <c r="C9203" s="2">
        <v>42905.050057870372</v>
      </c>
      <c r="D9203" s="1">
        <v>68.900000000000006</v>
      </c>
    </row>
    <row r="9204" spans="1:4" ht="12.75" x14ac:dyDescent="0.2">
      <c r="A9204" s="1">
        <v>9503998</v>
      </c>
      <c r="B9204" s="1">
        <v>1497834726</v>
      </c>
      <c r="C9204" s="2">
        <v>42905.050069444442</v>
      </c>
      <c r="D9204" s="1">
        <v>68.900000000000006</v>
      </c>
    </row>
    <row r="9205" spans="1:4" ht="12.75" x14ac:dyDescent="0.2">
      <c r="A9205" s="1">
        <v>9504999</v>
      </c>
      <c r="B9205" s="1">
        <v>1497834727</v>
      </c>
      <c r="C9205" s="2">
        <v>42905.050081018519</v>
      </c>
      <c r="D9205" s="1">
        <v>68.900000000000006</v>
      </c>
    </row>
    <row r="9206" spans="1:4" ht="12.75" x14ac:dyDescent="0.2">
      <c r="A9206" s="1">
        <v>9505999</v>
      </c>
      <c r="B9206" s="1">
        <v>1497834728</v>
      </c>
      <c r="C9206" s="2">
        <v>42905.050092592595</v>
      </c>
      <c r="D9206" s="1">
        <v>68.900000000000006</v>
      </c>
    </row>
    <row r="9207" spans="1:4" ht="12.75" x14ac:dyDescent="0.2">
      <c r="A9207" s="1">
        <v>9507000</v>
      </c>
      <c r="B9207" s="1">
        <v>1497834729</v>
      </c>
      <c r="C9207" s="2">
        <v>42905.050104166665</v>
      </c>
      <c r="D9207" s="1">
        <v>68.900000000000006</v>
      </c>
    </row>
    <row r="9208" spans="1:4" ht="12.75" x14ac:dyDescent="0.2">
      <c r="A9208" s="1">
        <v>9507999</v>
      </c>
      <c r="B9208" s="1">
        <v>1497834730</v>
      </c>
      <c r="C9208" s="2">
        <v>42905.050115740742</v>
      </c>
      <c r="D9208" s="1">
        <v>68.900000000000006</v>
      </c>
    </row>
    <row r="9209" spans="1:4" ht="12.75" x14ac:dyDescent="0.2">
      <c r="A9209" s="1">
        <v>9508999</v>
      </c>
      <c r="B9209" s="1">
        <v>1497834731</v>
      </c>
      <c r="C9209" s="2">
        <v>42905.050127314818</v>
      </c>
      <c r="D9209" s="1">
        <v>68.900000000000006</v>
      </c>
    </row>
    <row r="9210" spans="1:4" ht="12.75" x14ac:dyDescent="0.2">
      <c r="A9210" s="1">
        <v>9509998</v>
      </c>
      <c r="B9210" s="1">
        <v>1497834732</v>
      </c>
      <c r="C9210" s="2">
        <v>42905.050138888888</v>
      </c>
      <c r="D9210" s="1">
        <v>68.900000000000006</v>
      </c>
    </row>
    <row r="9211" spans="1:4" ht="12.75" x14ac:dyDescent="0.2">
      <c r="A9211" s="1">
        <v>9510999</v>
      </c>
      <c r="B9211" s="1">
        <v>1497834733</v>
      </c>
      <c r="C9211" s="2">
        <v>42905.050150462965</v>
      </c>
      <c r="D9211" s="1">
        <v>68.900000000000006</v>
      </c>
    </row>
    <row r="9212" spans="1:4" ht="12.75" x14ac:dyDescent="0.2">
      <c r="A9212" s="1">
        <v>9511999</v>
      </c>
      <c r="B9212" s="1">
        <v>1497834734</v>
      </c>
      <c r="C9212" s="2">
        <v>42905.050162037034</v>
      </c>
      <c r="D9212" s="1">
        <v>68.900000000000006</v>
      </c>
    </row>
    <row r="9213" spans="1:4" ht="12.75" x14ac:dyDescent="0.2">
      <c r="A9213" s="1">
        <v>9512998</v>
      </c>
      <c r="B9213" s="1">
        <v>1497834735</v>
      </c>
      <c r="C9213" s="2">
        <v>42905.050173611111</v>
      </c>
      <c r="D9213" s="1">
        <v>68.900000000000006</v>
      </c>
    </row>
    <row r="9214" spans="1:4" ht="12.75" x14ac:dyDescent="0.2">
      <c r="A9214" s="1">
        <v>9513999</v>
      </c>
      <c r="B9214" s="1">
        <v>1497834736</v>
      </c>
      <c r="C9214" s="2">
        <v>42905.050185185188</v>
      </c>
      <c r="D9214" s="1">
        <v>68.900000000000006</v>
      </c>
    </row>
    <row r="9215" spans="1:4" ht="12.75" x14ac:dyDescent="0.2">
      <c r="A9215" s="1">
        <v>9514999</v>
      </c>
      <c r="B9215" s="1">
        <v>1497834737</v>
      </c>
      <c r="C9215" s="2">
        <v>42905.050196759257</v>
      </c>
      <c r="D9215" s="1">
        <v>68.7</v>
      </c>
    </row>
    <row r="9216" spans="1:4" ht="12.75" x14ac:dyDescent="0.2">
      <c r="A9216" s="1">
        <v>9515999</v>
      </c>
      <c r="B9216" s="1">
        <v>1497834738</v>
      </c>
      <c r="C9216" s="2">
        <v>42905.050208333334</v>
      </c>
      <c r="D9216" s="1">
        <v>68.7</v>
      </c>
    </row>
    <row r="9217" spans="1:4" ht="12.75" x14ac:dyDescent="0.2">
      <c r="A9217" s="1">
        <v>9516998</v>
      </c>
      <c r="B9217" s="1">
        <v>1497834739</v>
      </c>
      <c r="C9217" s="2">
        <v>42905.050219907411</v>
      </c>
      <c r="D9217" s="1">
        <v>68.900000000000006</v>
      </c>
    </row>
    <row r="9218" spans="1:4" ht="12.75" x14ac:dyDescent="0.2">
      <c r="A9218" s="1">
        <v>9518000</v>
      </c>
      <c r="B9218" s="1">
        <v>1497834740</v>
      </c>
      <c r="C9218" s="2">
        <v>42905.05023148148</v>
      </c>
      <c r="D9218" s="1">
        <v>68.900000000000006</v>
      </c>
    </row>
    <row r="9219" spans="1:4" ht="12.75" x14ac:dyDescent="0.2">
      <c r="A9219" s="1">
        <v>9519000</v>
      </c>
      <c r="B9219" s="1">
        <v>1497834741</v>
      </c>
      <c r="C9219" s="2">
        <v>42905.050243055557</v>
      </c>
      <c r="D9219" s="1">
        <v>68.900000000000006</v>
      </c>
    </row>
    <row r="9220" spans="1:4" ht="12.75" x14ac:dyDescent="0.2">
      <c r="A9220" s="1">
        <v>9520000</v>
      </c>
      <c r="B9220" s="1">
        <v>1497834742</v>
      </c>
      <c r="C9220" s="2">
        <v>42905.050254629627</v>
      </c>
      <c r="D9220" s="1">
        <v>69</v>
      </c>
    </row>
    <row r="9221" spans="1:4" ht="12.75" x14ac:dyDescent="0.2">
      <c r="A9221" s="1">
        <v>9520999</v>
      </c>
      <c r="B9221" s="1">
        <v>1497834743</v>
      </c>
      <c r="C9221" s="2">
        <v>42905.050266203703</v>
      </c>
      <c r="D9221" s="1">
        <v>69</v>
      </c>
    </row>
    <row r="9222" spans="1:4" ht="12.75" x14ac:dyDescent="0.2">
      <c r="A9222" s="1">
        <v>9521998</v>
      </c>
      <c r="B9222" s="1">
        <v>1497834744</v>
      </c>
      <c r="C9222" s="2">
        <v>42905.05027777778</v>
      </c>
      <c r="D9222" s="1">
        <v>69</v>
      </c>
    </row>
    <row r="9223" spans="1:4" ht="12.75" x14ac:dyDescent="0.2">
      <c r="A9223" s="1">
        <v>9522999</v>
      </c>
      <c r="B9223" s="1">
        <v>1497834745</v>
      </c>
      <c r="C9223" s="2">
        <v>42905.05028935185</v>
      </c>
      <c r="D9223" s="1">
        <v>69</v>
      </c>
    </row>
    <row r="9224" spans="1:4" ht="12.75" x14ac:dyDescent="0.2">
      <c r="A9224" s="1">
        <v>9523998</v>
      </c>
      <c r="B9224" s="1">
        <v>1497834746</v>
      </c>
      <c r="C9224" s="2">
        <v>42905.050300925926</v>
      </c>
      <c r="D9224" s="1">
        <v>69.099999999999994</v>
      </c>
    </row>
    <row r="9225" spans="1:4" ht="12.75" x14ac:dyDescent="0.2">
      <c r="A9225" s="1">
        <v>9524999</v>
      </c>
      <c r="B9225" s="1">
        <v>1497834747</v>
      </c>
      <c r="C9225" s="2">
        <v>42905.050312500003</v>
      </c>
      <c r="D9225" s="1">
        <v>69.099999999999994</v>
      </c>
    </row>
    <row r="9226" spans="1:4" ht="12.75" x14ac:dyDescent="0.2">
      <c r="A9226" s="1">
        <v>9525998</v>
      </c>
      <c r="B9226" s="1">
        <v>1497834748</v>
      </c>
      <c r="C9226" s="2">
        <v>42905.050324074073</v>
      </c>
      <c r="D9226" s="1">
        <v>69.099999999999994</v>
      </c>
    </row>
    <row r="9227" spans="1:4" ht="12.75" x14ac:dyDescent="0.2">
      <c r="A9227" s="1">
        <v>9526999</v>
      </c>
      <c r="B9227" s="1">
        <v>1497834749</v>
      </c>
      <c r="C9227" s="2">
        <v>42905.050335648149</v>
      </c>
      <c r="D9227" s="1">
        <v>69.099999999999994</v>
      </c>
    </row>
    <row r="9228" spans="1:4" ht="12.75" x14ac:dyDescent="0.2">
      <c r="A9228" s="1">
        <v>9528000</v>
      </c>
      <c r="B9228" s="1">
        <v>1497834750</v>
      </c>
      <c r="C9228" s="2">
        <v>42905.050347222219</v>
      </c>
      <c r="D9228" s="1">
        <v>69</v>
      </c>
    </row>
    <row r="9229" spans="1:4" ht="12.75" x14ac:dyDescent="0.2">
      <c r="A9229" s="1">
        <v>9528998</v>
      </c>
      <c r="B9229" s="1">
        <v>1497834751</v>
      </c>
      <c r="C9229" s="2">
        <v>42905.050358796296</v>
      </c>
      <c r="D9229" s="1">
        <v>69</v>
      </c>
    </row>
    <row r="9230" spans="1:4" ht="12.75" x14ac:dyDescent="0.2">
      <c r="A9230" s="1">
        <v>9529999</v>
      </c>
      <c r="B9230" s="1">
        <v>1497834752</v>
      </c>
      <c r="C9230" s="2">
        <v>42905.050370370373</v>
      </c>
      <c r="D9230" s="1">
        <v>69</v>
      </c>
    </row>
    <row r="9231" spans="1:4" ht="12.75" x14ac:dyDescent="0.2">
      <c r="A9231" s="1">
        <v>9530999</v>
      </c>
      <c r="B9231" s="1">
        <v>1497834753</v>
      </c>
      <c r="C9231" s="2">
        <v>42905.050381944442</v>
      </c>
      <c r="D9231" s="1">
        <v>69</v>
      </c>
    </row>
    <row r="9232" spans="1:4" ht="12.75" x14ac:dyDescent="0.2">
      <c r="A9232" s="1">
        <v>9531999</v>
      </c>
      <c r="B9232" s="1">
        <v>1497834754</v>
      </c>
      <c r="C9232" s="2">
        <v>42905.050393518519</v>
      </c>
      <c r="D9232" s="1">
        <v>69</v>
      </c>
    </row>
    <row r="9233" spans="1:4" ht="12.75" x14ac:dyDescent="0.2">
      <c r="A9233" s="1">
        <v>9532999</v>
      </c>
      <c r="B9233" s="1">
        <v>1497834755</v>
      </c>
      <c r="C9233" s="2">
        <v>42905.050405092596</v>
      </c>
      <c r="D9233" s="1">
        <v>69</v>
      </c>
    </row>
    <row r="9234" spans="1:4" ht="12.75" x14ac:dyDescent="0.2">
      <c r="A9234" s="1">
        <v>9533999</v>
      </c>
      <c r="B9234" s="1">
        <v>1497834756</v>
      </c>
      <c r="C9234" s="2">
        <v>42905.050416666665</v>
      </c>
      <c r="D9234" s="1">
        <v>69</v>
      </c>
    </row>
    <row r="9235" spans="1:4" ht="12.75" x14ac:dyDescent="0.2">
      <c r="A9235" s="1">
        <v>9535000</v>
      </c>
      <c r="B9235" s="1">
        <v>1497834757</v>
      </c>
      <c r="C9235" s="2">
        <v>42905.050428240742</v>
      </c>
      <c r="D9235" s="1">
        <v>69</v>
      </c>
    </row>
    <row r="9236" spans="1:4" ht="12.75" x14ac:dyDescent="0.2">
      <c r="A9236" s="1">
        <v>9536000</v>
      </c>
      <c r="B9236" s="1">
        <v>1497834758</v>
      </c>
      <c r="C9236" s="2">
        <v>42905.050439814811</v>
      </c>
      <c r="D9236" s="1">
        <v>69</v>
      </c>
    </row>
    <row r="9237" spans="1:4" ht="12.75" x14ac:dyDescent="0.2">
      <c r="A9237" s="1">
        <v>9536999</v>
      </c>
      <c r="B9237" s="1">
        <v>1497834759</v>
      </c>
      <c r="C9237" s="2">
        <v>42905.050451388888</v>
      </c>
      <c r="D9237" s="1">
        <v>69</v>
      </c>
    </row>
    <row r="9238" spans="1:4" ht="12.75" x14ac:dyDescent="0.2">
      <c r="A9238" s="1">
        <v>9537998</v>
      </c>
      <c r="B9238" s="1">
        <v>1497834760</v>
      </c>
      <c r="C9238" s="2">
        <v>42905.050462962965</v>
      </c>
      <c r="D9238" s="1">
        <v>69</v>
      </c>
    </row>
    <row r="9239" spans="1:4" ht="12.75" x14ac:dyDescent="0.2">
      <c r="A9239" s="1">
        <v>9538999</v>
      </c>
      <c r="B9239" s="1">
        <v>1497834761</v>
      </c>
      <c r="C9239" s="2">
        <v>42905.050474537034</v>
      </c>
      <c r="D9239" s="1">
        <v>69</v>
      </c>
    </row>
    <row r="9240" spans="1:4" ht="12.75" x14ac:dyDescent="0.2">
      <c r="A9240" s="1">
        <v>9539998</v>
      </c>
      <c r="B9240" s="1">
        <v>1497834762</v>
      </c>
      <c r="C9240" s="2">
        <v>42905.050486111111</v>
      </c>
      <c r="D9240" s="1">
        <v>69</v>
      </c>
    </row>
    <row r="9241" spans="1:4" ht="12.75" x14ac:dyDescent="0.2">
      <c r="A9241" s="1">
        <v>9540999</v>
      </c>
      <c r="B9241" s="1">
        <v>1497834763</v>
      </c>
      <c r="C9241" s="2">
        <v>42905.050497685188</v>
      </c>
      <c r="D9241" s="1">
        <v>69</v>
      </c>
    </row>
    <row r="9242" spans="1:4" ht="12.75" x14ac:dyDescent="0.2">
      <c r="A9242" s="1">
        <v>9541999</v>
      </c>
      <c r="B9242" s="1">
        <v>1497834764</v>
      </c>
      <c r="C9242" s="2">
        <v>42905.050509259258</v>
      </c>
      <c r="D9242" s="1">
        <v>69</v>
      </c>
    </row>
    <row r="9243" spans="1:4" ht="12.75" x14ac:dyDescent="0.2">
      <c r="A9243" s="1">
        <v>9542999</v>
      </c>
      <c r="B9243" s="1">
        <v>1497834765</v>
      </c>
      <c r="C9243" s="2">
        <v>42905.050520833334</v>
      </c>
      <c r="D9243" s="1">
        <v>69</v>
      </c>
    </row>
    <row r="9244" spans="1:4" ht="12.75" x14ac:dyDescent="0.2">
      <c r="A9244" s="1">
        <v>9544000</v>
      </c>
      <c r="B9244" s="1">
        <v>1497834766</v>
      </c>
      <c r="C9244" s="2">
        <v>42905.050532407404</v>
      </c>
      <c r="D9244" s="1">
        <v>69</v>
      </c>
    </row>
    <row r="9245" spans="1:4" ht="12.75" x14ac:dyDescent="0.2">
      <c r="A9245" s="1">
        <v>9544999</v>
      </c>
      <c r="B9245" s="1">
        <v>1497834767</v>
      </c>
      <c r="C9245" s="2">
        <v>42905.050543981481</v>
      </c>
      <c r="D9245" s="1">
        <v>69</v>
      </c>
    </row>
    <row r="9246" spans="1:4" ht="12.75" x14ac:dyDescent="0.2">
      <c r="A9246" s="1">
        <v>9546000</v>
      </c>
      <c r="B9246" s="1">
        <v>1497834768</v>
      </c>
      <c r="C9246" s="2">
        <v>42905.050555555557</v>
      </c>
      <c r="D9246" s="1">
        <v>69</v>
      </c>
    </row>
    <row r="9247" spans="1:4" ht="12.75" x14ac:dyDescent="0.2">
      <c r="A9247" s="1">
        <v>9546999</v>
      </c>
      <c r="B9247" s="1">
        <v>1497834769</v>
      </c>
      <c r="C9247" s="2">
        <v>42905.050567129627</v>
      </c>
      <c r="D9247" s="1">
        <v>68.900000000000006</v>
      </c>
    </row>
    <row r="9248" spans="1:4" ht="12.75" x14ac:dyDescent="0.2">
      <c r="A9248" s="1">
        <v>9547999</v>
      </c>
      <c r="B9248" s="1">
        <v>1497834770</v>
      </c>
      <c r="C9248" s="2">
        <v>42905.050578703704</v>
      </c>
      <c r="D9248" s="1">
        <v>68.900000000000006</v>
      </c>
    </row>
    <row r="9249" spans="1:4" ht="12.75" x14ac:dyDescent="0.2">
      <c r="A9249" s="1">
        <v>9548999</v>
      </c>
      <c r="B9249" s="1">
        <v>1497834771</v>
      </c>
      <c r="C9249" s="2">
        <v>42905.05059027778</v>
      </c>
      <c r="D9249" s="1">
        <v>69</v>
      </c>
    </row>
    <row r="9250" spans="1:4" ht="12.75" x14ac:dyDescent="0.2">
      <c r="A9250" s="1">
        <v>9549999</v>
      </c>
      <c r="B9250" s="1">
        <v>1497834772</v>
      </c>
      <c r="C9250" s="2">
        <v>42905.05060185185</v>
      </c>
      <c r="D9250" s="1">
        <v>69</v>
      </c>
    </row>
    <row r="9251" spans="1:4" ht="12.75" x14ac:dyDescent="0.2">
      <c r="A9251" s="1">
        <v>9550999</v>
      </c>
      <c r="B9251" s="1">
        <v>1497834773</v>
      </c>
      <c r="C9251" s="2">
        <v>42905.050613425927</v>
      </c>
      <c r="D9251" s="1">
        <v>69.099999999999994</v>
      </c>
    </row>
    <row r="9252" spans="1:4" ht="12.75" x14ac:dyDescent="0.2">
      <c r="A9252" s="1">
        <v>9552000</v>
      </c>
      <c r="B9252" s="1">
        <v>1497834774</v>
      </c>
      <c r="C9252" s="2">
        <v>42905.050625000003</v>
      </c>
      <c r="D9252" s="1">
        <v>69.099999999999994</v>
      </c>
    </row>
    <row r="9253" spans="1:4" ht="12.75" x14ac:dyDescent="0.2">
      <c r="A9253" s="1">
        <v>9553000</v>
      </c>
      <c r="B9253" s="1">
        <v>1497834775</v>
      </c>
      <c r="C9253" s="2">
        <v>42905.050636574073</v>
      </c>
      <c r="D9253" s="1">
        <v>69.099999999999994</v>
      </c>
    </row>
    <row r="9254" spans="1:4" ht="12.75" x14ac:dyDescent="0.2">
      <c r="A9254" s="1">
        <v>9553999</v>
      </c>
      <c r="B9254" s="1">
        <v>1497834776</v>
      </c>
      <c r="C9254" s="2">
        <v>42905.05064814815</v>
      </c>
      <c r="D9254" s="1">
        <v>69.099999999999994</v>
      </c>
    </row>
    <row r="9255" spans="1:4" ht="12.75" x14ac:dyDescent="0.2">
      <c r="A9255" s="1">
        <v>9554999</v>
      </c>
      <c r="B9255" s="1">
        <v>1497834777</v>
      </c>
      <c r="C9255" s="2">
        <v>42905.050659722219</v>
      </c>
      <c r="D9255" s="1">
        <v>69.099999999999994</v>
      </c>
    </row>
    <row r="9256" spans="1:4" ht="12.75" x14ac:dyDescent="0.2">
      <c r="A9256" s="1">
        <v>9555999</v>
      </c>
      <c r="B9256" s="1">
        <v>1497834778</v>
      </c>
      <c r="C9256" s="2">
        <v>42905.050671296296</v>
      </c>
      <c r="D9256" s="1">
        <v>69.099999999999994</v>
      </c>
    </row>
    <row r="9257" spans="1:4" ht="12.75" x14ac:dyDescent="0.2">
      <c r="A9257" s="1">
        <v>9556999</v>
      </c>
      <c r="B9257" s="1">
        <v>1497834779</v>
      </c>
      <c r="C9257" s="2">
        <v>42905.050682870373</v>
      </c>
      <c r="D9257" s="1">
        <v>69.099999999999994</v>
      </c>
    </row>
    <row r="9258" spans="1:4" ht="12.75" x14ac:dyDescent="0.2">
      <c r="A9258" s="1">
        <v>9557998</v>
      </c>
      <c r="B9258" s="1">
        <v>1497834780</v>
      </c>
      <c r="C9258" s="2">
        <v>42905.050694444442</v>
      </c>
      <c r="D9258" s="1">
        <v>69.099999999999994</v>
      </c>
    </row>
    <row r="9259" spans="1:4" ht="12.75" x14ac:dyDescent="0.2">
      <c r="A9259" s="1">
        <v>9558999</v>
      </c>
      <c r="B9259" s="1">
        <v>1497834781</v>
      </c>
      <c r="C9259" s="2">
        <v>42905.050706018519</v>
      </c>
      <c r="D9259" s="1">
        <v>69.099999999999994</v>
      </c>
    </row>
    <row r="9260" spans="1:4" ht="12.75" x14ac:dyDescent="0.2">
      <c r="A9260" s="1">
        <v>9559999</v>
      </c>
      <c r="B9260" s="1">
        <v>1497834782</v>
      </c>
      <c r="C9260" s="2">
        <v>42905.050717592596</v>
      </c>
      <c r="D9260" s="1">
        <v>69.099999999999994</v>
      </c>
    </row>
    <row r="9261" spans="1:4" ht="12.75" x14ac:dyDescent="0.2">
      <c r="A9261" s="1">
        <v>9560999</v>
      </c>
      <c r="B9261" s="1">
        <v>1497834783</v>
      </c>
      <c r="C9261" s="2">
        <v>42905.050729166665</v>
      </c>
      <c r="D9261" s="1">
        <v>69.099999999999994</v>
      </c>
    </row>
    <row r="9262" spans="1:4" ht="12.75" x14ac:dyDescent="0.2">
      <c r="A9262" s="1">
        <v>9561999</v>
      </c>
      <c r="B9262" s="1">
        <v>1497834784</v>
      </c>
      <c r="C9262" s="2">
        <v>42905.050740740742</v>
      </c>
      <c r="D9262" s="1">
        <v>69.099999999999994</v>
      </c>
    </row>
    <row r="9263" spans="1:4" ht="12.75" x14ac:dyDescent="0.2">
      <c r="A9263" s="1">
        <v>9562999</v>
      </c>
      <c r="B9263" s="1">
        <v>1497834785</v>
      </c>
      <c r="C9263" s="2">
        <v>42905.050752314812</v>
      </c>
      <c r="D9263" s="1">
        <v>69.2</v>
      </c>
    </row>
    <row r="9264" spans="1:4" ht="12.75" x14ac:dyDescent="0.2">
      <c r="A9264" s="1">
        <v>9563999</v>
      </c>
      <c r="B9264" s="1">
        <v>1497834786</v>
      </c>
      <c r="C9264" s="2">
        <v>42905.050763888888</v>
      </c>
      <c r="D9264" s="1">
        <v>69.2</v>
      </c>
    </row>
    <row r="9265" spans="1:4" ht="12.75" x14ac:dyDescent="0.2">
      <c r="A9265" s="1">
        <v>9564998</v>
      </c>
      <c r="B9265" s="1">
        <v>1497834787</v>
      </c>
      <c r="C9265" s="2">
        <v>42905.050775462965</v>
      </c>
      <c r="D9265" s="1">
        <v>69.2</v>
      </c>
    </row>
    <row r="9266" spans="1:4" ht="12.75" x14ac:dyDescent="0.2">
      <c r="A9266" s="1">
        <v>9565999</v>
      </c>
      <c r="B9266" s="1">
        <v>1497834788</v>
      </c>
      <c r="C9266" s="2">
        <v>42905.050787037035</v>
      </c>
      <c r="D9266" s="1">
        <v>69.2</v>
      </c>
    </row>
    <row r="9267" spans="1:4" ht="12.75" x14ac:dyDescent="0.2">
      <c r="A9267" s="1">
        <v>9566999</v>
      </c>
      <c r="B9267" s="1">
        <v>1497834789</v>
      </c>
      <c r="C9267" s="2">
        <v>42905.050798611112</v>
      </c>
      <c r="D9267" s="1">
        <v>69.2</v>
      </c>
    </row>
    <row r="9268" spans="1:4" ht="12.75" x14ac:dyDescent="0.2">
      <c r="A9268" s="1">
        <v>9567998</v>
      </c>
      <c r="B9268" s="1">
        <v>1497834790</v>
      </c>
      <c r="C9268" s="2">
        <v>42905.050810185188</v>
      </c>
      <c r="D9268" s="1">
        <v>69.2</v>
      </c>
    </row>
    <row r="9269" spans="1:4" ht="12.75" x14ac:dyDescent="0.2">
      <c r="A9269" s="1">
        <v>9569000</v>
      </c>
      <c r="B9269" s="1">
        <v>1497834791</v>
      </c>
      <c r="C9269" s="2">
        <v>42905.050821759258</v>
      </c>
      <c r="D9269" s="1">
        <v>69.2</v>
      </c>
    </row>
    <row r="9270" spans="1:4" ht="12.75" x14ac:dyDescent="0.2">
      <c r="A9270" s="1">
        <v>9569999</v>
      </c>
      <c r="B9270" s="1">
        <v>1497834792</v>
      </c>
      <c r="C9270" s="2">
        <v>42905.050833333335</v>
      </c>
      <c r="D9270" s="1">
        <v>69.2</v>
      </c>
    </row>
    <row r="9271" spans="1:4" ht="12.75" x14ac:dyDescent="0.2">
      <c r="A9271" s="1">
        <v>9570999</v>
      </c>
      <c r="B9271" s="1">
        <v>1497834793</v>
      </c>
      <c r="C9271" s="2">
        <v>42905.050844907404</v>
      </c>
      <c r="D9271" s="1">
        <v>69.2</v>
      </c>
    </row>
    <row r="9272" spans="1:4" ht="12.75" x14ac:dyDescent="0.2">
      <c r="A9272" s="1">
        <v>9571999</v>
      </c>
      <c r="B9272" s="1">
        <v>1497834794</v>
      </c>
      <c r="C9272" s="2">
        <v>42905.050856481481</v>
      </c>
      <c r="D9272" s="1">
        <v>69.2</v>
      </c>
    </row>
    <row r="9273" spans="1:4" ht="12.75" x14ac:dyDescent="0.2">
      <c r="A9273" s="1">
        <v>9572999</v>
      </c>
      <c r="B9273" s="1">
        <v>1497834795</v>
      </c>
      <c r="C9273" s="2">
        <v>42905.050868055558</v>
      </c>
      <c r="D9273" s="1">
        <v>69.2</v>
      </c>
    </row>
    <row r="9274" spans="1:4" ht="12.75" x14ac:dyDescent="0.2">
      <c r="A9274" s="1">
        <v>9573998</v>
      </c>
      <c r="B9274" s="1">
        <v>1497834796</v>
      </c>
      <c r="C9274" s="2">
        <v>42905.050879629627</v>
      </c>
      <c r="D9274" s="1">
        <v>69.2</v>
      </c>
    </row>
    <row r="9275" spans="1:4" ht="12.75" x14ac:dyDescent="0.2">
      <c r="A9275" s="1">
        <v>9575000</v>
      </c>
      <c r="B9275" s="1">
        <v>1497834797</v>
      </c>
      <c r="C9275" s="2">
        <v>42905.050891203704</v>
      </c>
      <c r="D9275" s="1">
        <v>69.2</v>
      </c>
    </row>
    <row r="9276" spans="1:4" ht="12.75" x14ac:dyDescent="0.2">
      <c r="A9276" s="1">
        <v>9575999</v>
      </c>
      <c r="B9276" s="1">
        <v>1497834798</v>
      </c>
      <c r="C9276" s="2">
        <v>42905.050902777781</v>
      </c>
      <c r="D9276" s="1">
        <v>69.2</v>
      </c>
    </row>
    <row r="9277" spans="1:4" ht="12.75" x14ac:dyDescent="0.2">
      <c r="A9277" s="1">
        <v>9576998</v>
      </c>
      <c r="B9277" s="1">
        <v>1497834799</v>
      </c>
      <c r="C9277" s="2">
        <v>42905.05091435185</v>
      </c>
      <c r="D9277" s="1">
        <v>69.2</v>
      </c>
    </row>
    <row r="9278" spans="1:4" ht="12.75" x14ac:dyDescent="0.2">
      <c r="A9278" s="1">
        <v>9577999</v>
      </c>
      <c r="B9278" s="1">
        <v>1497834800</v>
      </c>
      <c r="C9278" s="2">
        <v>42905.050925925927</v>
      </c>
      <c r="D9278" s="1">
        <v>69.2</v>
      </c>
    </row>
    <row r="9279" spans="1:4" ht="12.75" x14ac:dyDescent="0.2">
      <c r="A9279" s="1">
        <v>9578999</v>
      </c>
      <c r="B9279" s="1">
        <v>1497834801</v>
      </c>
      <c r="C9279" s="2">
        <v>42905.050937499997</v>
      </c>
      <c r="D9279" s="1">
        <v>69.3</v>
      </c>
    </row>
    <row r="9280" spans="1:4" ht="12.75" x14ac:dyDescent="0.2">
      <c r="A9280" s="1">
        <v>9580000</v>
      </c>
      <c r="B9280" s="1">
        <v>1497834802</v>
      </c>
      <c r="C9280" s="2">
        <v>42905.050949074073</v>
      </c>
      <c r="D9280" s="1">
        <v>69.3</v>
      </c>
    </row>
    <row r="9281" spans="1:4" ht="12.75" x14ac:dyDescent="0.2">
      <c r="A9281" s="1">
        <v>9580999</v>
      </c>
      <c r="B9281" s="1">
        <v>1497834803</v>
      </c>
      <c r="C9281" s="2">
        <v>42905.05096064815</v>
      </c>
      <c r="D9281" s="1">
        <v>69.2</v>
      </c>
    </row>
    <row r="9282" spans="1:4" ht="12.75" x14ac:dyDescent="0.2">
      <c r="A9282" s="1">
        <v>9581999</v>
      </c>
      <c r="B9282" s="1">
        <v>1497834804</v>
      </c>
      <c r="C9282" s="2">
        <v>42905.05097222222</v>
      </c>
      <c r="D9282" s="1">
        <v>69.2</v>
      </c>
    </row>
    <row r="9283" spans="1:4" ht="12.75" x14ac:dyDescent="0.2">
      <c r="A9283" s="1">
        <v>9582999</v>
      </c>
      <c r="B9283" s="1">
        <v>1497834805</v>
      </c>
      <c r="C9283" s="2">
        <v>42905.050983796296</v>
      </c>
      <c r="D9283" s="1">
        <v>69.2</v>
      </c>
    </row>
    <row r="9284" spans="1:4" ht="12.75" x14ac:dyDescent="0.2">
      <c r="A9284" s="1">
        <v>9584000</v>
      </c>
      <c r="B9284" s="1">
        <v>1497834806</v>
      </c>
      <c r="C9284" s="2">
        <v>42905.050995370373</v>
      </c>
      <c r="D9284" s="1">
        <v>69.2</v>
      </c>
    </row>
    <row r="9285" spans="1:4" ht="12.75" x14ac:dyDescent="0.2">
      <c r="A9285" s="1">
        <v>9584999</v>
      </c>
      <c r="B9285" s="1">
        <v>1497834807</v>
      </c>
      <c r="C9285" s="2">
        <v>42905.051006944443</v>
      </c>
      <c r="D9285" s="1">
        <v>69.2</v>
      </c>
    </row>
    <row r="9286" spans="1:4" ht="12.75" x14ac:dyDescent="0.2">
      <c r="A9286" s="1">
        <v>9585999</v>
      </c>
      <c r="B9286" s="1">
        <v>1497834808</v>
      </c>
      <c r="C9286" s="2">
        <v>42905.051018518519</v>
      </c>
      <c r="D9286" s="1">
        <v>69.099999999999994</v>
      </c>
    </row>
    <row r="9287" spans="1:4" ht="12.75" x14ac:dyDescent="0.2">
      <c r="A9287" s="1">
        <v>9586999</v>
      </c>
      <c r="B9287" s="1">
        <v>1497834809</v>
      </c>
      <c r="C9287" s="2">
        <v>42905.051030092596</v>
      </c>
      <c r="D9287" s="1">
        <v>69.099999999999994</v>
      </c>
    </row>
    <row r="9288" spans="1:4" ht="12.75" x14ac:dyDescent="0.2">
      <c r="A9288" s="1">
        <v>9587998</v>
      </c>
      <c r="B9288" s="1">
        <v>1497834810</v>
      </c>
      <c r="C9288" s="2">
        <v>42905.051041666666</v>
      </c>
      <c r="D9288" s="1">
        <v>69.099999999999994</v>
      </c>
    </row>
    <row r="9289" spans="1:4" ht="12.75" x14ac:dyDescent="0.2">
      <c r="A9289" s="1">
        <v>9588999</v>
      </c>
      <c r="B9289" s="1">
        <v>1497834811</v>
      </c>
      <c r="C9289" s="2">
        <v>42905.051053240742</v>
      </c>
      <c r="D9289" s="1">
        <v>69.099999999999994</v>
      </c>
    </row>
    <row r="9290" spans="1:4" ht="12.75" x14ac:dyDescent="0.2">
      <c r="A9290" s="1">
        <v>9589999</v>
      </c>
      <c r="B9290" s="1">
        <v>1497834812</v>
      </c>
      <c r="C9290" s="2">
        <v>42905.051064814812</v>
      </c>
      <c r="D9290" s="1">
        <v>69.099999999999994</v>
      </c>
    </row>
    <row r="9291" spans="1:4" ht="12.75" x14ac:dyDescent="0.2">
      <c r="A9291" s="1">
        <v>9591000</v>
      </c>
      <c r="B9291" s="1">
        <v>1497834813</v>
      </c>
      <c r="C9291" s="2">
        <v>42905.051076388889</v>
      </c>
      <c r="D9291" s="1">
        <v>69.099999999999994</v>
      </c>
    </row>
    <row r="9292" spans="1:4" ht="12.75" x14ac:dyDescent="0.2">
      <c r="A9292" s="1">
        <v>9592000</v>
      </c>
      <c r="B9292" s="1">
        <v>1497834814</v>
      </c>
      <c r="C9292" s="2">
        <v>42905.051087962966</v>
      </c>
      <c r="D9292" s="1">
        <v>69.2</v>
      </c>
    </row>
    <row r="9293" spans="1:4" ht="12.75" x14ac:dyDescent="0.2">
      <c r="A9293" s="1">
        <v>9592998</v>
      </c>
      <c r="B9293" s="1">
        <v>1497834815</v>
      </c>
      <c r="C9293" s="2">
        <v>42905.051099537035</v>
      </c>
      <c r="D9293" s="1">
        <v>69.2</v>
      </c>
    </row>
    <row r="9294" spans="1:4" ht="12.75" x14ac:dyDescent="0.2">
      <c r="A9294" s="1">
        <v>9594000</v>
      </c>
      <c r="B9294" s="1">
        <v>1497834816</v>
      </c>
      <c r="C9294" s="2">
        <v>42905.051111111112</v>
      </c>
      <c r="D9294" s="1">
        <v>69.2</v>
      </c>
    </row>
    <row r="9295" spans="1:4" ht="12.75" x14ac:dyDescent="0.2">
      <c r="A9295" s="1">
        <v>9594999</v>
      </c>
      <c r="B9295" s="1">
        <v>1497834817</v>
      </c>
      <c r="C9295" s="2">
        <v>42905.051122685189</v>
      </c>
      <c r="D9295" s="1">
        <v>69.3</v>
      </c>
    </row>
    <row r="9296" spans="1:4" ht="12.75" x14ac:dyDescent="0.2">
      <c r="A9296" s="1">
        <v>9595999</v>
      </c>
      <c r="B9296" s="1">
        <v>1497834818</v>
      </c>
      <c r="C9296" s="2">
        <v>42905.051134259258</v>
      </c>
      <c r="D9296" s="1">
        <v>69.3</v>
      </c>
    </row>
    <row r="9297" spans="1:4" ht="12.75" x14ac:dyDescent="0.2">
      <c r="A9297" s="1">
        <v>9596999</v>
      </c>
      <c r="B9297" s="1">
        <v>1497834819</v>
      </c>
      <c r="C9297" s="2">
        <v>42905.051145833335</v>
      </c>
      <c r="D9297" s="1">
        <v>69.2</v>
      </c>
    </row>
    <row r="9298" spans="1:4" ht="12.75" x14ac:dyDescent="0.2">
      <c r="A9298" s="1">
        <v>9597999</v>
      </c>
      <c r="B9298" s="1">
        <v>1497834820</v>
      </c>
      <c r="C9298" s="2">
        <v>42905.051157407404</v>
      </c>
      <c r="D9298" s="1">
        <v>69.2</v>
      </c>
    </row>
    <row r="9299" spans="1:4" ht="12.75" x14ac:dyDescent="0.2">
      <c r="A9299" s="1">
        <v>9598999</v>
      </c>
      <c r="B9299" s="1">
        <v>1497834821</v>
      </c>
      <c r="C9299" s="2">
        <v>42905.051168981481</v>
      </c>
      <c r="D9299" s="1">
        <v>69.3</v>
      </c>
    </row>
    <row r="9300" spans="1:4" ht="12.75" x14ac:dyDescent="0.2">
      <c r="A9300" s="1">
        <v>9599998</v>
      </c>
      <c r="B9300" s="1">
        <v>1497834822</v>
      </c>
      <c r="C9300" s="2">
        <v>42905.051180555558</v>
      </c>
      <c r="D9300" s="1">
        <v>69.3</v>
      </c>
    </row>
    <row r="9301" spans="1:4" ht="12.75" x14ac:dyDescent="0.2">
      <c r="A9301" s="1">
        <v>9600999</v>
      </c>
      <c r="B9301" s="1">
        <v>1497834823</v>
      </c>
      <c r="C9301" s="2">
        <v>42905.051192129627</v>
      </c>
      <c r="D9301" s="1">
        <v>69.099999999999994</v>
      </c>
    </row>
    <row r="9302" spans="1:4" ht="12.75" x14ac:dyDescent="0.2">
      <c r="A9302" s="1">
        <v>9601999</v>
      </c>
      <c r="B9302" s="1">
        <v>1497834824</v>
      </c>
      <c r="C9302" s="2">
        <v>42905.051203703704</v>
      </c>
      <c r="D9302" s="1">
        <v>69.099999999999994</v>
      </c>
    </row>
    <row r="9303" spans="1:4" ht="12.75" x14ac:dyDescent="0.2">
      <c r="A9303" s="1">
        <v>9602999</v>
      </c>
      <c r="B9303" s="1">
        <v>1497834825</v>
      </c>
      <c r="C9303" s="2">
        <v>42905.051215277781</v>
      </c>
      <c r="D9303" s="1">
        <v>69.099999999999994</v>
      </c>
    </row>
    <row r="9304" spans="1:4" ht="12.75" x14ac:dyDescent="0.2">
      <c r="A9304" s="1">
        <v>9603999</v>
      </c>
      <c r="B9304" s="1">
        <v>1497834826</v>
      </c>
      <c r="C9304" s="2">
        <v>42905.051226851851</v>
      </c>
      <c r="D9304" s="1">
        <v>69.099999999999994</v>
      </c>
    </row>
    <row r="9305" spans="1:4" ht="12.75" x14ac:dyDescent="0.2">
      <c r="A9305" s="1">
        <v>9604999</v>
      </c>
      <c r="B9305" s="1">
        <v>1497834827</v>
      </c>
      <c r="C9305" s="2">
        <v>42905.051238425927</v>
      </c>
      <c r="D9305" s="1">
        <v>69.099999999999994</v>
      </c>
    </row>
    <row r="9306" spans="1:4" ht="12.75" x14ac:dyDescent="0.2">
      <c r="A9306" s="1">
        <v>9605998</v>
      </c>
      <c r="B9306" s="1">
        <v>1497834828</v>
      </c>
      <c r="C9306" s="2">
        <v>42905.051249999997</v>
      </c>
      <c r="D9306" s="1">
        <v>69</v>
      </c>
    </row>
    <row r="9307" spans="1:4" ht="12.75" x14ac:dyDescent="0.2">
      <c r="A9307" s="1">
        <v>9606999</v>
      </c>
      <c r="B9307" s="1">
        <v>1497834829</v>
      </c>
      <c r="C9307" s="2">
        <v>42905.051261574074</v>
      </c>
      <c r="D9307" s="1">
        <v>69</v>
      </c>
    </row>
    <row r="9308" spans="1:4" ht="12.75" x14ac:dyDescent="0.2">
      <c r="A9308" s="1">
        <v>9608000</v>
      </c>
      <c r="B9308" s="1">
        <v>1497834830</v>
      </c>
      <c r="C9308" s="2">
        <v>42905.05127314815</v>
      </c>
      <c r="D9308" s="1">
        <v>69.099999999999994</v>
      </c>
    </row>
    <row r="9309" spans="1:4" ht="12.75" x14ac:dyDescent="0.2">
      <c r="A9309" s="1">
        <v>9608999</v>
      </c>
      <c r="B9309" s="1">
        <v>1497834831</v>
      </c>
      <c r="C9309" s="2">
        <v>42905.05128472222</v>
      </c>
      <c r="D9309" s="1">
        <v>69.099999999999994</v>
      </c>
    </row>
    <row r="9310" spans="1:4" ht="12.75" x14ac:dyDescent="0.2">
      <c r="A9310" s="1">
        <v>9610000</v>
      </c>
      <c r="B9310" s="1">
        <v>1497834832</v>
      </c>
      <c r="C9310" s="2">
        <v>42905.051296296297</v>
      </c>
      <c r="D9310" s="1">
        <v>69.099999999999994</v>
      </c>
    </row>
    <row r="9311" spans="1:4" ht="12.75" x14ac:dyDescent="0.2">
      <c r="A9311" s="1">
        <v>9610999</v>
      </c>
      <c r="B9311" s="1">
        <v>1497834833</v>
      </c>
      <c r="C9311" s="2">
        <v>42905.051307870373</v>
      </c>
      <c r="D9311" s="1">
        <v>69.099999999999994</v>
      </c>
    </row>
    <row r="9312" spans="1:4" ht="12.75" x14ac:dyDescent="0.2">
      <c r="A9312" s="1">
        <v>9611999</v>
      </c>
      <c r="B9312" s="1">
        <v>1497834834</v>
      </c>
      <c r="C9312" s="2">
        <v>42905.051319444443</v>
      </c>
      <c r="D9312" s="1">
        <v>69.099999999999994</v>
      </c>
    </row>
    <row r="9313" spans="1:4" ht="12.75" x14ac:dyDescent="0.2">
      <c r="A9313" s="1">
        <v>9612998</v>
      </c>
      <c r="B9313" s="1">
        <v>1497834835</v>
      </c>
      <c r="C9313" s="2">
        <v>42905.05133101852</v>
      </c>
      <c r="D9313" s="1">
        <v>68.900000000000006</v>
      </c>
    </row>
    <row r="9314" spans="1:4" ht="12.75" x14ac:dyDescent="0.2">
      <c r="A9314" s="1">
        <v>9613999</v>
      </c>
      <c r="B9314" s="1">
        <v>1497834836</v>
      </c>
      <c r="C9314" s="2">
        <v>42905.051342592589</v>
      </c>
      <c r="D9314" s="1">
        <v>68.900000000000006</v>
      </c>
    </row>
    <row r="9315" spans="1:4" ht="12.75" x14ac:dyDescent="0.2">
      <c r="A9315" s="1">
        <v>9614999</v>
      </c>
      <c r="B9315" s="1">
        <v>1497834837</v>
      </c>
      <c r="C9315" s="2">
        <v>42905.051354166666</v>
      </c>
      <c r="D9315" s="1">
        <v>68.900000000000006</v>
      </c>
    </row>
    <row r="9316" spans="1:4" ht="12.75" x14ac:dyDescent="0.2">
      <c r="A9316" s="1">
        <v>9616000</v>
      </c>
      <c r="B9316" s="1">
        <v>1497834838</v>
      </c>
      <c r="C9316" s="2">
        <v>42905.051365740743</v>
      </c>
      <c r="D9316" s="1">
        <v>68.900000000000006</v>
      </c>
    </row>
    <row r="9317" spans="1:4" ht="12.75" x14ac:dyDescent="0.2">
      <c r="A9317" s="1">
        <v>9617000</v>
      </c>
      <c r="B9317" s="1">
        <v>1497834839</v>
      </c>
      <c r="C9317" s="2">
        <v>42905.051377314812</v>
      </c>
      <c r="D9317" s="1">
        <v>68.900000000000006</v>
      </c>
    </row>
    <row r="9318" spans="1:4" ht="12.75" x14ac:dyDescent="0.2">
      <c r="A9318" s="1">
        <v>9617999</v>
      </c>
      <c r="B9318" s="1">
        <v>1497834840</v>
      </c>
      <c r="C9318" s="2">
        <v>42905.051388888889</v>
      </c>
      <c r="D9318" s="1">
        <v>68.900000000000006</v>
      </c>
    </row>
    <row r="9319" spans="1:4" ht="12.75" x14ac:dyDescent="0.2">
      <c r="A9319" s="1">
        <v>9618999</v>
      </c>
      <c r="B9319" s="1">
        <v>1497834841</v>
      </c>
      <c r="C9319" s="2">
        <v>42905.051400462966</v>
      </c>
      <c r="D9319" s="1">
        <v>68.900000000000006</v>
      </c>
    </row>
    <row r="9320" spans="1:4" ht="12.75" x14ac:dyDescent="0.2">
      <c r="A9320" s="1">
        <v>9619999</v>
      </c>
      <c r="B9320" s="1">
        <v>1497834842</v>
      </c>
      <c r="C9320" s="2">
        <v>42905.051412037035</v>
      </c>
      <c r="D9320" s="1">
        <v>68.900000000000006</v>
      </c>
    </row>
    <row r="9321" spans="1:4" ht="12.75" x14ac:dyDescent="0.2">
      <c r="A9321" s="1">
        <v>9621000</v>
      </c>
      <c r="B9321" s="1">
        <v>1497834843</v>
      </c>
      <c r="C9321" s="2">
        <v>42905.051423611112</v>
      </c>
      <c r="D9321" s="1">
        <v>68.900000000000006</v>
      </c>
    </row>
    <row r="9322" spans="1:4" ht="12.75" x14ac:dyDescent="0.2">
      <c r="A9322" s="1">
        <v>9621999</v>
      </c>
      <c r="B9322" s="1">
        <v>1497834844</v>
      </c>
      <c r="C9322" s="2">
        <v>42905.051435185182</v>
      </c>
      <c r="D9322" s="1">
        <v>68.900000000000006</v>
      </c>
    </row>
    <row r="9323" spans="1:4" ht="12.75" x14ac:dyDescent="0.2">
      <c r="A9323" s="1">
        <v>9622999</v>
      </c>
      <c r="B9323" s="1">
        <v>1497834845</v>
      </c>
      <c r="C9323" s="2">
        <v>42905.051446759258</v>
      </c>
      <c r="D9323" s="1">
        <v>68.900000000000006</v>
      </c>
    </row>
    <row r="9324" spans="1:4" ht="12.75" x14ac:dyDescent="0.2">
      <c r="A9324" s="1">
        <v>9624000</v>
      </c>
      <c r="B9324" s="1">
        <v>1497834846</v>
      </c>
      <c r="C9324" s="2">
        <v>42905.051458333335</v>
      </c>
      <c r="D9324" s="1">
        <v>68.900000000000006</v>
      </c>
    </row>
    <row r="9325" spans="1:4" ht="12.75" x14ac:dyDescent="0.2">
      <c r="A9325" s="1">
        <v>9624998</v>
      </c>
      <c r="B9325" s="1">
        <v>1497834847</v>
      </c>
      <c r="C9325" s="2">
        <v>42905.051469907405</v>
      </c>
      <c r="D9325" s="1">
        <v>68.900000000000006</v>
      </c>
    </row>
    <row r="9326" spans="1:4" ht="12.75" x14ac:dyDescent="0.2">
      <c r="A9326" s="1">
        <v>9625999</v>
      </c>
      <c r="B9326" s="1">
        <v>1497834848</v>
      </c>
      <c r="C9326" s="2">
        <v>42905.051481481481</v>
      </c>
      <c r="D9326" s="1">
        <v>69</v>
      </c>
    </row>
    <row r="9327" spans="1:4" ht="12.75" x14ac:dyDescent="0.2">
      <c r="A9327" s="1">
        <v>9626999</v>
      </c>
      <c r="B9327" s="1">
        <v>1497834849</v>
      </c>
      <c r="C9327" s="2">
        <v>42905.051493055558</v>
      </c>
      <c r="D9327" s="1">
        <v>69</v>
      </c>
    </row>
    <row r="9328" spans="1:4" ht="12.75" x14ac:dyDescent="0.2">
      <c r="A9328" s="1">
        <v>9628000</v>
      </c>
      <c r="B9328" s="1">
        <v>1497834850</v>
      </c>
      <c r="C9328" s="2">
        <v>42905.051504629628</v>
      </c>
      <c r="D9328" s="1">
        <v>69</v>
      </c>
    </row>
    <row r="9329" spans="1:4" ht="12.75" x14ac:dyDescent="0.2">
      <c r="A9329" s="1">
        <v>9628999</v>
      </c>
      <c r="B9329" s="1">
        <v>1497834851</v>
      </c>
      <c r="C9329" s="2">
        <v>42905.051516203705</v>
      </c>
      <c r="D9329" s="1">
        <v>69</v>
      </c>
    </row>
    <row r="9330" spans="1:4" ht="12.75" x14ac:dyDescent="0.2">
      <c r="A9330" s="1">
        <v>9629999</v>
      </c>
      <c r="B9330" s="1">
        <v>1497834852</v>
      </c>
      <c r="C9330" s="2">
        <v>42905.051527777781</v>
      </c>
      <c r="D9330" s="1">
        <v>69</v>
      </c>
    </row>
    <row r="9331" spans="1:4" ht="12.75" x14ac:dyDescent="0.2">
      <c r="A9331" s="1">
        <v>9630999</v>
      </c>
      <c r="B9331" s="1">
        <v>1497834853</v>
      </c>
      <c r="C9331" s="2">
        <v>42905.051539351851</v>
      </c>
      <c r="D9331" s="1">
        <v>69</v>
      </c>
    </row>
    <row r="9332" spans="1:4" ht="12.75" x14ac:dyDescent="0.2">
      <c r="A9332" s="1">
        <v>9631998</v>
      </c>
      <c r="B9332" s="1">
        <v>1497834854</v>
      </c>
      <c r="C9332" s="2">
        <v>42905.051550925928</v>
      </c>
      <c r="D9332" s="1">
        <v>69</v>
      </c>
    </row>
    <row r="9333" spans="1:4" ht="12.75" x14ac:dyDescent="0.2">
      <c r="A9333" s="1">
        <v>9632999</v>
      </c>
      <c r="B9333" s="1">
        <v>1497834855</v>
      </c>
      <c r="C9333" s="2">
        <v>42905.051562499997</v>
      </c>
      <c r="D9333" s="1">
        <v>69</v>
      </c>
    </row>
    <row r="9334" spans="1:4" ht="12.75" x14ac:dyDescent="0.2">
      <c r="A9334" s="1">
        <v>9633999</v>
      </c>
      <c r="B9334" s="1">
        <v>1497834856</v>
      </c>
      <c r="C9334" s="2">
        <v>42905.051574074074</v>
      </c>
      <c r="D9334" s="1">
        <v>69</v>
      </c>
    </row>
    <row r="9335" spans="1:4" ht="12.75" x14ac:dyDescent="0.2">
      <c r="A9335" s="1">
        <v>9634999</v>
      </c>
      <c r="B9335" s="1">
        <v>1497834857</v>
      </c>
      <c r="C9335" s="2">
        <v>42905.051585648151</v>
      </c>
      <c r="D9335" s="1">
        <v>69</v>
      </c>
    </row>
    <row r="9336" spans="1:4" ht="12.75" x14ac:dyDescent="0.2">
      <c r="A9336" s="1">
        <v>9635999</v>
      </c>
      <c r="B9336" s="1">
        <v>1497834858</v>
      </c>
      <c r="C9336" s="2">
        <v>42905.05159722222</v>
      </c>
      <c r="D9336" s="1">
        <v>69</v>
      </c>
    </row>
    <row r="9337" spans="1:4" ht="12.75" x14ac:dyDescent="0.2">
      <c r="A9337" s="1">
        <v>9636999</v>
      </c>
      <c r="B9337" s="1">
        <v>1497834859</v>
      </c>
      <c r="C9337" s="2">
        <v>42905.051608796297</v>
      </c>
      <c r="D9337" s="1">
        <v>69</v>
      </c>
    </row>
    <row r="9338" spans="1:4" ht="12.75" x14ac:dyDescent="0.2">
      <c r="A9338" s="1">
        <v>9637999</v>
      </c>
      <c r="B9338" s="1">
        <v>1497834860</v>
      </c>
      <c r="C9338" s="2">
        <v>42905.051620370374</v>
      </c>
      <c r="D9338" s="1">
        <v>69</v>
      </c>
    </row>
    <row r="9339" spans="1:4" ht="12.75" x14ac:dyDescent="0.2">
      <c r="A9339" s="1">
        <v>9638999</v>
      </c>
      <c r="B9339" s="1">
        <v>1497834861</v>
      </c>
      <c r="C9339" s="2">
        <v>42905.051631944443</v>
      </c>
      <c r="D9339" s="1">
        <v>69</v>
      </c>
    </row>
    <row r="9340" spans="1:4" ht="12.75" x14ac:dyDescent="0.2">
      <c r="A9340" s="1">
        <v>9639999</v>
      </c>
      <c r="B9340" s="1">
        <v>1497834862</v>
      </c>
      <c r="C9340" s="2">
        <v>42905.05164351852</v>
      </c>
      <c r="D9340" s="1">
        <v>69</v>
      </c>
    </row>
    <row r="9341" spans="1:4" ht="12.75" x14ac:dyDescent="0.2">
      <c r="A9341" s="1">
        <v>9640998</v>
      </c>
      <c r="B9341" s="1">
        <v>1497834863</v>
      </c>
      <c r="C9341" s="2">
        <v>42905.051655092589</v>
      </c>
      <c r="D9341" s="1">
        <v>69</v>
      </c>
    </row>
    <row r="9342" spans="1:4" ht="12.75" x14ac:dyDescent="0.2">
      <c r="A9342" s="1">
        <v>9641999</v>
      </c>
      <c r="B9342" s="1">
        <v>1497834864</v>
      </c>
      <c r="C9342" s="2">
        <v>42905.051666666666</v>
      </c>
      <c r="D9342" s="1">
        <v>69</v>
      </c>
    </row>
    <row r="9343" spans="1:4" ht="12.75" x14ac:dyDescent="0.2">
      <c r="A9343" s="1">
        <v>9642999</v>
      </c>
      <c r="B9343" s="1">
        <v>1497834865</v>
      </c>
      <c r="C9343" s="2">
        <v>42905.051678240743</v>
      </c>
      <c r="D9343" s="1">
        <v>69.2</v>
      </c>
    </row>
    <row r="9344" spans="1:4" ht="12.75" x14ac:dyDescent="0.2">
      <c r="A9344" s="1">
        <v>9643999</v>
      </c>
      <c r="B9344" s="1">
        <v>1497834866</v>
      </c>
      <c r="C9344" s="2">
        <v>42905.051689814813</v>
      </c>
      <c r="D9344" s="1">
        <v>69.2</v>
      </c>
    </row>
    <row r="9345" spans="1:4" ht="12.75" x14ac:dyDescent="0.2">
      <c r="A9345" s="1">
        <v>9644998</v>
      </c>
      <c r="B9345" s="1">
        <v>1497834867</v>
      </c>
      <c r="C9345" s="2">
        <v>42905.051701388889</v>
      </c>
      <c r="D9345" s="1">
        <v>69</v>
      </c>
    </row>
    <row r="9346" spans="1:4" ht="12.75" x14ac:dyDescent="0.2">
      <c r="A9346" s="1">
        <v>9645999</v>
      </c>
      <c r="B9346" s="1">
        <v>1497834868</v>
      </c>
      <c r="C9346" s="2">
        <v>42905.051712962966</v>
      </c>
      <c r="D9346" s="1">
        <v>69</v>
      </c>
    </row>
    <row r="9347" spans="1:4" ht="12.75" x14ac:dyDescent="0.2">
      <c r="A9347" s="1">
        <v>9646999</v>
      </c>
      <c r="B9347" s="1">
        <v>1497834869</v>
      </c>
      <c r="C9347" s="2">
        <v>42905.051724537036</v>
      </c>
      <c r="D9347" s="1">
        <v>69</v>
      </c>
    </row>
    <row r="9348" spans="1:4" ht="12.75" x14ac:dyDescent="0.2">
      <c r="A9348" s="1">
        <v>9647998</v>
      </c>
      <c r="B9348" s="1">
        <v>1497834870</v>
      </c>
      <c r="C9348" s="2">
        <v>42905.051736111112</v>
      </c>
      <c r="D9348" s="1">
        <v>69</v>
      </c>
    </row>
    <row r="9349" spans="1:4" ht="12.75" x14ac:dyDescent="0.2">
      <c r="A9349" s="1">
        <v>9649000</v>
      </c>
      <c r="B9349" s="1">
        <v>1497834871</v>
      </c>
      <c r="C9349" s="2">
        <v>42905.051747685182</v>
      </c>
      <c r="D9349" s="1">
        <v>69</v>
      </c>
    </row>
    <row r="9350" spans="1:4" ht="12.75" x14ac:dyDescent="0.2">
      <c r="A9350" s="1">
        <v>9649999</v>
      </c>
      <c r="B9350" s="1">
        <v>1497834872</v>
      </c>
      <c r="C9350" s="2">
        <v>42905.051759259259</v>
      </c>
      <c r="D9350" s="1">
        <v>69</v>
      </c>
    </row>
    <row r="9351" spans="1:4" ht="12.75" x14ac:dyDescent="0.2">
      <c r="A9351" s="1">
        <v>9650999</v>
      </c>
      <c r="B9351" s="1">
        <v>1497834873</v>
      </c>
      <c r="C9351" s="2">
        <v>42905.051770833335</v>
      </c>
      <c r="D9351" s="1">
        <v>69</v>
      </c>
    </row>
    <row r="9352" spans="1:4" ht="12.75" x14ac:dyDescent="0.2">
      <c r="A9352" s="1">
        <v>9651999</v>
      </c>
      <c r="B9352" s="1">
        <v>1497834874</v>
      </c>
      <c r="C9352" s="2">
        <v>42905.051782407405</v>
      </c>
      <c r="D9352" s="1">
        <v>69</v>
      </c>
    </row>
    <row r="9353" spans="1:4" ht="12.75" x14ac:dyDescent="0.2">
      <c r="A9353" s="1">
        <v>9652999</v>
      </c>
      <c r="B9353" s="1">
        <v>1497834875</v>
      </c>
      <c r="C9353" s="2">
        <v>42905.051793981482</v>
      </c>
      <c r="D9353" s="1">
        <v>69</v>
      </c>
    </row>
    <row r="9354" spans="1:4" ht="12.75" x14ac:dyDescent="0.2">
      <c r="A9354" s="1">
        <v>9653999</v>
      </c>
      <c r="B9354" s="1">
        <v>1497834876</v>
      </c>
      <c r="C9354" s="2">
        <v>42905.051805555559</v>
      </c>
      <c r="D9354" s="1">
        <v>68.900000000000006</v>
      </c>
    </row>
    <row r="9355" spans="1:4" ht="12.75" x14ac:dyDescent="0.2">
      <c r="A9355" s="1">
        <v>9654999</v>
      </c>
      <c r="B9355" s="1">
        <v>1497834877</v>
      </c>
      <c r="C9355" s="2">
        <v>42905.051817129628</v>
      </c>
      <c r="D9355" s="1">
        <v>68.900000000000006</v>
      </c>
    </row>
    <row r="9356" spans="1:4" ht="12.75" x14ac:dyDescent="0.2">
      <c r="A9356" s="1">
        <v>9655999</v>
      </c>
      <c r="B9356" s="1">
        <v>1497834878</v>
      </c>
      <c r="C9356" s="2">
        <v>42905.051828703705</v>
      </c>
      <c r="D9356" s="1">
        <v>69.099999999999994</v>
      </c>
    </row>
    <row r="9357" spans="1:4" ht="12.75" x14ac:dyDescent="0.2">
      <c r="A9357" s="1">
        <v>9656998</v>
      </c>
      <c r="B9357" s="1">
        <v>1497834879</v>
      </c>
      <c r="C9357" s="2">
        <v>42905.051840277774</v>
      </c>
      <c r="D9357" s="1">
        <v>69.099999999999994</v>
      </c>
    </row>
    <row r="9358" spans="1:4" ht="12.75" x14ac:dyDescent="0.2">
      <c r="A9358" s="1">
        <v>9658000</v>
      </c>
      <c r="B9358" s="1">
        <v>1497834880</v>
      </c>
      <c r="C9358" s="2">
        <v>42905.051851851851</v>
      </c>
      <c r="D9358" s="1">
        <v>69.099999999999994</v>
      </c>
    </row>
    <row r="9359" spans="1:4" ht="12.75" x14ac:dyDescent="0.2">
      <c r="A9359" s="1">
        <v>9658998</v>
      </c>
      <c r="B9359" s="1">
        <v>1497834881</v>
      </c>
      <c r="C9359" s="2">
        <v>42905.051863425928</v>
      </c>
      <c r="D9359" s="1">
        <v>69.099999999999994</v>
      </c>
    </row>
    <row r="9360" spans="1:4" ht="12.75" x14ac:dyDescent="0.2">
      <c r="A9360" s="1">
        <v>9659999</v>
      </c>
      <c r="B9360" s="1">
        <v>1497834882</v>
      </c>
      <c r="C9360" s="2">
        <v>42905.051874999997</v>
      </c>
      <c r="D9360" s="1">
        <v>69.099999999999994</v>
      </c>
    </row>
    <row r="9361" spans="1:4" ht="12.75" x14ac:dyDescent="0.2">
      <c r="A9361" s="1">
        <v>9660999</v>
      </c>
      <c r="B9361" s="1">
        <v>1497834883</v>
      </c>
      <c r="C9361" s="2">
        <v>42905.051886574074</v>
      </c>
      <c r="D9361" s="1">
        <v>69.099999999999994</v>
      </c>
    </row>
    <row r="9362" spans="1:4" ht="12.75" x14ac:dyDescent="0.2">
      <c r="A9362" s="1">
        <v>9661999</v>
      </c>
      <c r="B9362" s="1">
        <v>1497834884</v>
      </c>
      <c r="C9362" s="2">
        <v>42905.051898148151</v>
      </c>
      <c r="D9362" s="1">
        <v>69.099999999999994</v>
      </c>
    </row>
    <row r="9363" spans="1:4" ht="12.75" x14ac:dyDescent="0.2">
      <c r="A9363" s="1">
        <v>9663000</v>
      </c>
      <c r="B9363" s="1">
        <v>1497834886</v>
      </c>
      <c r="C9363" s="2">
        <v>42905.051921296297</v>
      </c>
      <c r="D9363" s="1">
        <v>69.099999999999994</v>
      </c>
    </row>
    <row r="9364" spans="1:4" ht="12.75" x14ac:dyDescent="0.2">
      <c r="A9364" s="1">
        <v>9664000</v>
      </c>
      <c r="B9364" s="1">
        <v>1497834887</v>
      </c>
      <c r="C9364" s="2">
        <v>42905.051932870374</v>
      </c>
      <c r="D9364" s="1">
        <v>69.099999999999994</v>
      </c>
    </row>
    <row r="9365" spans="1:4" ht="12.75" x14ac:dyDescent="0.2">
      <c r="A9365" s="1">
        <v>9664999</v>
      </c>
      <c r="B9365" s="1">
        <v>1497834888</v>
      </c>
      <c r="C9365" s="2">
        <v>42905.051944444444</v>
      </c>
      <c r="D9365" s="1">
        <v>69.099999999999994</v>
      </c>
    </row>
    <row r="9366" spans="1:4" ht="12.75" x14ac:dyDescent="0.2">
      <c r="A9366" s="1">
        <v>9665998</v>
      </c>
      <c r="B9366" s="1">
        <v>1497834889</v>
      </c>
      <c r="C9366" s="2">
        <v>42905.05195601852</v>
      </c>
      <c r="D9366" s="1">
        <v>69.2</v>
      </c>
    </row>
    <row r="9367" spans="1:4" ht="12.75" x14ac:dyDescent="0.2">
      <c r="A9367" s="1">
        <v>9666999</v>
      </c>
      <c r="B9367" s="1">
        <v>1497834890</v>
      </c>
      <c r="C9367" s="2">
        <v>42905.05196759259</v>
      </c>
      <c r="D9367" s="1">
        <v>69.2</v>
      </c>
    </row>
    <row r="9368" spans="1:4" ht="12.75" x14ac:dyDescent="0.2">
      <c r="A9368" s="1">
        <v>9667998</v>
      </c>
      <c r="B9368" s="1">
        <v>1497834891</v>
      </c>
      <c r="C9368" s="2">
        <v>42905.051979166667</v>
      </c>
      <c r="D9368" s="1">
        <v>69.2</v>
      </c>
    </row>
    <row r="9369" spans="1:4" ht="12.75" x14ac:dyDescent="0.2">
      <c r="A9369" s="1">
        <v>9668999</v>
      </c>
      <c r="B9369" s="1">
        <v>1497834892</v>
      </c>
      <c r="C9369" s="2">
        <v>42905.051990740743</v>
      </c>
      <c r="D9369" s="1">
        <v>69.2</v>
      </c>
    </row>
    <row r="9370" spans="1:4" ht="12.75" x14ac:dyDescent="0.2">
      <c r="A9370" s="1">
        <v>9669998</v>
      </c>
      <c r="B9370" s="1">
        <v>1497834893</v>
      </c>
      <c r="C9370" s="2">
        <v>42905.052002314813</v>
      </c>
      <c r="D9370" s="1">
        <v>69.2</v>
      </c>
    </row>
    <row r="9371" spans="1:4" ht="12.75" x14ac:dyDescent="0.2">
      <c r="A9371" s="1">
        <v>9670999</v>
      </c>
      <c r="B9371" s="1">
        <v>1497834894</v>
      </c>
      <c r="C9371" s="2">
        <v>42905.05201388889</v>
      </c>
      <c r="D9371" s="1">
        <v>69.2</v>
      </c>
    </row>
    <row r="9372" spans="1:4" ht="12.75" x14ac:dyDescent="0.2">
      <c r="A9372" s="1">
        <v>9671999</v>
      </c>
      <c r="B9372" s="1">
        <v>1497834895</v>
      </c>
      <c r="C9372" s="2">
        <v>42905.052025462966</v>
      </c>
      <c r="D9372" s="1">
        <v>69.2</v>
      </c>
    </row>
    <row r="9373" spans="1:4" ht="12.75" x14ac:dyDescent="0.2">
      <c r="A9373" s="1">
        <v>9672999</v>
      </c>
      <c r="B9373" s="1">
        <v>1497834896</v>
      </c>
      <c r="C9373" s="2">
        <v>42905.052037037036</v>
      </c>
      <c r="D9373" s="1">
        <v>69</v>
      </c>
    </row>
    <row r="9374" spans="1:4" ht="12.75" x14ac:dyDescent="0.2">
      <c r="A9374" s="1">
        <v>9673999</v>
      </c>
      <c r="B9374" s="1">
        <v>1497834897</v>
      </c>
      <c r="C9374" s="2">
        <v>42905.052048611113</v>
      </c>
      <c r="D9374" s="1">
        <v>69</v>
      </c>
    </row>
    <row r="9375" spans="1:4" ht="12.75" x14ac:dyDescent="0.2">
      <c r="A9375" s="1">
        <v>9674998</v>
      </c>
      <c r="B9375" s="1">
        <v>1497834898</v>
      </c>
      <c r="C9375" s="2">
        <v>42905.052060185182</v>
      </c>
      <c r="D9375" s="1">
        <v>69.2</v>
      </c>
    </row>
    <row r="9376" spans="1:4" ht="12.75" x14ac:dyDescent="0.2">
      <c r="A9376" s="1">
        <v>9675999</v>
      </c>
      <c r="B9376" s="1">
        <v>1497834899</v>
      </c>
      <c r="C9376" s="2">
        <v>42905.052071759259</v>
      </c>
      <c r="D9376" s="1">
        <v>69.2</v>
      </c>
    </row>
    <row r="9377" spans="1:4" ht="12.75" x14ac:dyDescent="0.2">
      <c r="A9377" s="1">
        <v>9676999</v>
      </c>
      <c r="B9377" s="1">
        <v>1497834900</v>
      </c>
      <c r="C9377" s="2">
        <v>42905.052083333336</v>
      </c>
      <c r="D9377" s="1">
        <v>69.099999999999994</v>
      </c>
    </row>
    <row r="9378" spans="1:4" ht="12.75" x14ac:dyDescent="0.2">
      <c r="A9378" s="1">
        <v>9678000</v>
      </c>
      <c r="B9378" s="1">
        <v>1497834901</v>
      </c>
      <c r="C9378" s="2">
        <v>42905.052094907405</v>
      </c>
      <c r="D9378" s="1">
        <v>69.099999999999994</v>
      </c>
    </row>
    <row r="9379" spans="1:4" ht="12.75" x14ac:dyDescent="0.2">
      <c r="A9379" s="1">
        <v>9679000</v>
      </c>
      <c r="B9379" s="1">
        <v>1497834902</v>
      </c>
      <c r="C9379" s="2">
        <v>42905.052106481482</v>
      </c>
      <c r="D9379" s="1">
        <v>69.099999999999994</v>
      </c>
    </row>
    <row r="9380" spans="1:4" ht="12.75" x14ac:dyDescent="0.2">
      <c r="A9380" s="1">
        <v>9679998</v>
      </c>
      <c r="B9380" s="1">
        <v>1497834903</v>
      </c>
      <c r="C9380" s="2">
        <v>42905.052118055559</v>
      </c>
      <c r="D9380" s="1">
        <v>69.2</v>
      </c>
    </row>
    <row r="9381" spans="1:4" ht="12.75" x14ac:dyDescent="0.2">
      <c r="A9381" s="1">
        <v>9680999</v>
      </c>
      <c r="B9381" s="1">
        <v>1497834904</v>
      </c>
      <c r="C9381" s="2">
        <v>42905.052129629628</v>
      </c>
      <c r="D9381" s="1">
        <v>69.2</v>
      </c>
    </row>
    <row r="9382" spans="1:4" ht="12.75" x14ac:dyDescent="0.2">
      <c r="A9382" s="1">
        <v>9681998</v>
      </c>
      <c r="B9382" s="1">
        <v>1497834905</v>
      </c>
      <c r="C9382" s="2">
        <v>42905.052141203705</v>
      </c>
      <c r="D9382" s="1">
        <v>69.099999999999994</v>
      </c>
    </row>
    <row r="9383" spans="1:4" ht="12.75" x14ac:dyDescent="0.2">
      <c r="A9383" s="1">
        <v>9682999</v>
      </c>
      <c r="B9383" s="1">
        <v>1497834906</v>
      </c>
      <c r="C9383" s="2">
        <v>42905.052152777775</v>
      </c>
      <c r="D9383" s="1">
        <v>69.099999999999994</v>
      </c>
    </row>
    <row r="9384" spans="1:4" ht="12.75" x14ac:dyDescent="0.2">
      <c r="A9384" s="1">
        <v>9683998</v>
      </c>
      <c r="B9384" s="1">
        <v>1497834907</v>
      </c>
      <c r="C9384" s="2">
        <v>42905.052164351851</v>
      </c>
      <c r="D9384" s="1">
        <v>69.2</v>
      </c>
    </row>
    <row r="9385" spans="1:4" ht="12.75" x14ac:dyDescent="0.2">
      <c r="A9385" s="1">
        <v>9684999</v>
      </c>
      <c r="B9385" s="1">
        <v>1497834908</v>
      </c>
      <c r="C9385" s="2">
        <v>42905.052175925928</v>
      </c>
      <c r="D9385" s="1">
        <v>69.2</v>
      </c>
    </row>
    <row r="9386" spans="1:4" ht="12.75" x14ac:dyDescent="0.2">
      <c r="A9386" s="1">
        <v>9685998</v>
      </c>
      <c r="B9386" s="1">
        <v>1497834909</v>
      </c>
      <c r="C9386" s="2">
        <v>42905.052187499998</v>
      </c>
      <c r="D9386" s="1">
        <v>69.2</v>
      </c>
    </row>
    <row r="9387" spans="1:4" ht="12.75" x14ac:dyDescent="0.2">
      <c r="A9387" s="1">
        <v>9686999</v>
      </c>
      <c r="B9387" s="1">
        <v>1497834910</v>
      </c>
      <c r="C9387" s="2">
        <v>42905.052199074074</v>
      </c>
      <c r="D9387" s="1">
        <v>69.2</v>
      </c>
    </row>
    <row r="9388" spans="1:4" ht="12.75" x14ac:dyDescent="0.2">
      <c r="A9388" s="1">
        <v>9687999</v>
      </c>
      <c r="B9388" s="1">
        <v>1497834911</v>
      </c>
      <c r="C9388" s="2">
        <v>42905.052210648151</v>
      </c>
      <c r="D9388" s="1">
        <v>69.2</v>
      </c>
    </row>
    <row r="9389" spans="1:4" ht="12.75" x14ac:dyDescent="0.2">
      <c r="A9389" s="1">
        <v>9688998</v>
      </c>
      <c r="B9389" s="1">
        <v>1497834912</v>
      </c>
      <c r="C9389" s="2">
        <v>42905.052222222221</v>
      </c>
      <c r="D9389" s="1">
        <v>69.2</v>
      </c>
    </row>
    <row r="9390" spans="1:4" ht="12.75" x14ac:dyDescent="0.2">
      <c r="A9390" s="1">
        <v>9689999</v>
      </c>
      <c r="B9390" s="1">
        <v>1497834913</v>
      </c>
      <c r="C9390" s="2">
        <v>42905.052233796298</v>
      </c>
      <c r="D9390" s="1">
        <v>69.2</v>
      </c>
    </row>
    <row r="9391" spans="1:4" ht="12.75" x14ac:dyDescent="0.2">
      <c r="A9391" s="1">
        <v>9690999</v>
      </c>
      <c r="B9391" s="1">
        <v>1497834914</v>
      </c>
      <c r="C9391" s="2">
        <v>42905.052245370367</v>
      </c>
      <c r="D9391" s="1">
        <v>69.2</v>
      </c>
    </row>
    <row r="9392" spans="1:4" ht="12.75" x14ac:dyDescent="0.2">
      <c r="A9392" s="1">
        <v>9691999</v>
      </c>
      <c r="B9392" s="1">
        <v>1497834915</v>
      </c>
      <c r="C9392" s="2">
        <v>42905.052256944444</v>
      </c>
      <c r="D9392" s="1">
        <v>69.2</v>
      </c>
    </row>
    <row r="9393" spans="1:4" ht="12.75" x14ac:dyDescent="0.2">
      <c r="A9393" s="1">
        <v>9692998</v>
      </c>
      <c r="B9393" s="1">
        <v>1497834916</v>
      </c>
      <c r="C9393" s="2">
        <v>42905.052268518521</v>
      </c>
      <c r="D9393" s="1">
        <v>69.2</v>
      </c>
    </row>
    <row r="9394" spans="1:4" ht="12.75" x14ac:dyDescent="0.2">
      <c r="A9394" s="1">
        <v>9693999</v>
      </c>
      <c r="B9394" s="1">
        <v>1497834917</v>
      </c>
      <c r="C9394" s="2">
        <v>42905.05228009259</v>
      </c>
      <c r="D9394" s="1">
        <v>69.2</v>
      </c>
    </row>
    <row r="9395" spans="1:4" ht="12.75" x14ac:dyDescent="0.2">
      <c r="A9395" s="1">
        <v>9695000</v>
      </c>
      <c r="B9395" s="1">
        <v>1497834918</v>
      </c>
      <c r="C9395" s="2">
        <v>42905.052291666667</v>
      </c>
      <c r="D9395" s="1">
        <v>69.2</v>
      </c>
    </row>
    <row r="9396" spans="1:4" ht="12.75" x14ac:dyDescent="0.2">
      <c r="A9396" s="1">
        <v>9696000</v>
      </c>
      <c r="B9396" s="1">
        <v>1497834919</v>
      </c>
      <c r="C9396" s="2">
        <v>42905.052303240744</v>
      </c>
      <c r="D9396" s="1">
        <v>69.2</v>
      </c>
    </row>
    <row r="9397" spans="1:4" ht="12.75" x14ac:dyDescent="0.2">
      <c r="A9397" s="1">
        <v>9697000</v>
      </c>
      <c r="B9397" s="1">
        <v>1497834920</v>
      </c>
      <c r="C9397" s="2">
        <v>42905.052314814813</v>
      </c>
      <c r="D9397" s="1">
        <v>69.2</v>
      </c>
    </row>
    <row r="9398" spans="1:4" ht="12.75" x14ac:dyDescent="0.2">
      <c r="A9398" s="1">
        <v>9697999</v>
      </c>
      <c r="B9398" s="1">
        <v>1497834921</v>
      </c>
      <c r="C9398" s="2">
        <v>42905.05232638889</v>
      </c>
      <c r="D9398" s="1">
        <v>69.2</v>
      </c>
    </row>
    <row r="9399" spans="1:4" ht="12.75" x14ac:dyDescent="0.2">
      <c r="A9399" s="1">
        <v>9698999</v>
      </c>
      <c r="B9399" s="1">
        <v>1497834922</v>
      </c>
      <c r="C9399" s="2">
        <v>42905.052337962959</v>
      </c>
      <c r="D9399" s="1">
        <v>69.2</v>
      </c>
    </row>
    <row r="9400" spans="1:4" ht="12.75" x14ac:dyDescent="0.2">
      <c r="A9400" s="1">
        <v>9699999</v>
      </c>
      <c r="B9400" s="1">
        <v>1497834923</v>
      </c>
      <c r="C9400" s="2">
        <v>42905.052349537036</v>
      </c>
      <c r="D9400" s="1">
        <v>69.2</v>
      </c>
    </row>
    <row r="9401" spans="1:4" ht="12.75" x14ac:dyDescent="0.2">
      <c r="A9401" s="1">
        <v>9701000</v>
      </c>
      <c r="B9401" s="1">
        <v>1497834924</v>
      </c>
      <c r="C9401" s="2">
        <v>42905.052361111113</v>
      </c>
      <c r="D9401" s="1">
        <v>69.2</v>
      </c>
    </row>
    <row r="9402" spans="1:4" ht="12.75" x14ac:dyDescent="0.2">
      <c r="A9402" s="1">
        <v>9701999</v>
      </c>
      <c r="B9402" s="1">
        <v>1497834925</v>
      </c>
      <c r="C9402" s="2">
        <v>42905.052372685182</v>
      </c>
      <c r="D9402" s="1">
        <v>69.3</v>
      </c>
    </row>
    <row r="9403" spans="1:4" ht="12.75" x14ac:dyDescent="0.2">
      <c r="A9403" s="1">
        <v>9702999</v>
      </c>
      <c r="B9403" s="1">
        <v>1497834926</v>
      </c>
      <c r="C9403" s="2">
        <v>42905.052384259259</v>
      </c>
      <c r="D9403" s="1">
        <v>69.3</v>
      </c>
    </row>
    <row r="9404" spans="1:4" ht="12.75" x14ac:dyDescent="0.2">
      <c r="A9404" s="1">
        <v>9703999</v>
      </c>
      <c r="B9404" s="1">
        <v>1497834927</v>
      </c>
      <c r="C9404" s="2">
        <v>42905.052395833336</v>
      </c>
      <c r="D9404" s="1">
        <v>69.3</v>
      </c>
    </row>
    <row r="9405" spans="1:4" ht="12.75" x14ac:dyDescent="0.2">
      <c r="A9405" s="1">
        <v>9704999</v>
      </c>
      <c r="B9405" s="1">
        <v>1497834928</v>
      </c>
      <c r="C9405" s="2">
        <v>42905.052407407406</v>
      </c>
      <c r="D9405" s="1">
        <v>69.3</v>
      </c>
    </row>
    <row r="9406" spans="1:4" ht="12.75" x14ac:dyDescent="0.2">
      <c r="A9406" s="1">
        <v>9706000</v>
      </c>
      <c r="B9406" s="1">
        <v>1497834929</v>
      </c>
      <c r="C9406" s="2">
        <v>42905.052418981482</v>
      </c>
      <c r="D9406" s="1">
        <v>69.3</v>
      </c>
    </row>
    <row r="9407" spans="1:4" ht="12.75" x14ac:dyDescent="0.2">
      <c r="A9407" s="1">
        <v>9706999</v>
      </c>
      <c r="B9407" s="1">
        <v>1497834930</v>
      </c>
      <c r="C9407" s="2">
        <v>42905.052430555559</v>
      </c>
      <c r="D9407" s="1">
        <v>69.3</v>
      </c>
    </row>
    <row r="9408" spans="1:4" ht="12.75" x14ac:dyDescent="0.2">
      <c r="A9408" s="1">
        <v>9708000</v>
      </c>
      <c r="B9408" s="1">
        <v>1497834931</v>
      </c>
      <c r="C9408" s="2">
        <v>42905.052442129629</v>
      </c>
      <c r="D9408" s="1">
        <v>69.3</v>
      </c>
    </row>
    <row r="9409" spans="1:4" ht="12.75" x14ac:dyDescent="0.2">
      <c r="A9409" s="1">
        <v>9708999</v>
      </c>
      <c r="B9409" s="1">
        <v>1497834932</v>
      </c>
      <c r="C9409" s="2">
        <v>42905.052453703705</v>
      </c>
      <c r="D9409" s="1">
        <v>69.3</v>
      </c>
    </row>
    <row r="9410" spans="1:4" ht="12.75" x14ac:dyDescent="0.2">
      <c r="A9410" s="1">
        <v>9710000</v>
      </c>
      <c r="B9410" s="1">
        <v>1497834933</v>
      </c>
      <c r="C9410" s="2">
        <v>42905.052465277775</v>
      </c>
      <c r="D9410" s="1">
        <v>69.3</v>
      </c>
    </row>
    <row r="9411" spans="1:4" ht="12.75" x14ac:dyDescent="0.2">
      <c r="A9411" s="1">
        <v>9710999</v>
      </c>
      <c r="B9411" s="1">
        <v>1497834934</v>
      </c>
      <c r="C9411" s="2">
        <v>42905.052476851852</v>
      </c>
      <c r="D9411" s="1">
        <v>69.3</v>
      </c>
    </row>
    <row r="9412" spans="1:4" ht="12.75" x14ac:dyDescent="0.2">
      <c r="A9412" s="1">
        <v>9711998</v>
      </c>
      <c r="B9412" s="1">
        <v>1497834935</v>
      </c>
      <c r="C9412" s="2">
        <v>42905.052488425928</v>
      </c>
      <c r="D9412" s="1">
        <v>69.3</v>
      </c>
    </row>
    <row r="9413" spans="1:4" ht="12.75" x14ac:dyDescent="0.2">
      <c r="A9413" s="1">
        <v>9712999</v>
      </c>
      <c r="B9413" s="1">
        <v>1497834936</v>
      </c>
      <c r="C9413" s="2">
        <v>42905.052499999998</v>
      </c>
      <c r="D9413" s="1">
        <v>69.3</v>
      </c>
    </row>
    <row r="9414" spans="1:4" ht="12.75" x14ac:dyDescent="0.2">
      <c r="A9414" s="1">
        <v>9713998</v>
      </c>
      <c r="B9414" s="1">
        <v>1497834937</v>
      </c>
      <c r="C9414" s="2">
        <v>42905.052511574075</v>
      </c>
      <c r="D9414" s="1">
        <v>69.2</v>
      </c>
    </row>
    <row r="9415" spans="1:4" ht="12.75" x14ac:dyDescent="0.2">
      <c r="A9415" s="1">
        <v>9714999</v>
      </c>
      <c r="B9415" s="1">
        <v>1497834938</v>
      </c>
      <c r="C9415" s="2">
        <v>42905.052523148152</v>
      </c>
      <c r="D9415" s="1">
        <v>69.2</v>
      </c>
    </row>
    <row r="9416" spans="1:4" ht="12.75" x14ac:dyDescent="0.2">
      <c r="A9416" s="1">
        <v>9715998</v>
      </c>
      <c r="B9416" s="1">
        <v>1497834939</v>
      </c>
      <c r="C9416" s="2">
        <v>42905.052534722221</v>
      </c>
      <c r="D9416" s="1">
        <v>69.2</v>
      </c>
    </row>
    <row r="9417" spans="1:4" ht="12.75" x14ac:dyDescent="0.2">
      <c r="A9417" s="1">
        <v>9716999</v>
      </c>
      <c r="B9417" s="1">
        <v>1497834940</v>
      </c>
      <c r="C9417" s="2">
        <v>42905.052546296298</v>
      </c>
      <c r="D9417" s="1">
        <v>69.2</v>
      </c>
    </row>
    <row r="9418" spans="1:4" ht="12.75" x14ac:dyDescent="0.2">
      <c r="A9418" s="1">
        <v>9717998</v>
      </c>
      <c r="B9418" s="1">
        <v>1497834941</v>
      </c>
      <c r="C9418" s="2">
        <v>42905.052557870367</v>
      </c>
      <c r="D9418" s="1">
        <v>69.2</v>
      </c>
    </row>
    <row r="9419" spans="1:4" ht="12.75" x14ac:dyDescent="0.2">
      <c r="A9419" s="1">
        <v>9718999</v>
      </c>
      <c r="B9419" s="1">
        <v>1497834942</v>
      </c>
      <c r="C9419" s="2">
        <v>42905.052569444444</v>
      </c>
      <c r="D9419" s="1">
        <v>69.2</v>
      </c>
    </row>
    <row r="9420" spans="1:4" ht="12.75" x14ac:dyDescent="0.2">
      <c r="A9420" s="1">
        <v>9720000</v>
      </c>
      <c r="B9420" s="1">
        <v>1497834943</v>
      </c>
      <c r="C9420" s="2">
        <v>42905.052581018521</v>
      </c>
      <c r="D9420" s="1">
        <v>69.2</v>
      </c>
    </row>
    <row r="9421" spans="1:4" ht="12.75" x14ac:dyDescent="0.2">
      <c r="A9421" s="1">
        <v>9720998</v>
      </c>
      <c r="B9421" s="1">
        <v>1497834944</v>
      </c>
      <c r="C9421" s="2">
        <v>42905.05259259259</v>
      </c>
      <c r="D9421" s="1">
        <v>69.2</v>
      </c>
    </row>
    <row r="9422" spans="1:4" ht="12.75" x14ac:dyDescent="0.2">
      <c r="A9422" s="1">
        <v>9722000</v>
      </c>
      <c r="B9422" s="1">
        <v>1497834945</v>
      </c>
      <c r="C9422" s="2">
        <v>42905.052604166667</v>
      </c>
      <c r="D9422" s="1">
        <v>69.2</v>
      </c>
    </row>
    <row r="9423" spans="1:4" ht="12.75" x14ac:dyDescent="0.2">
      <c r="A9423" s="1">
        <v>9722999</v>
      </c>
      <c r="B9423" s="1">
        <v>1497834946</v>
      </c>
      <c r="C9423" s="2">
        <v>42905.052615740744</v>
      </c>
      <c r="D9423" s="1">
        <v>69.099999999999994</v>
      </c>
    </row>
    <row r="9424" spans="1:4" ht="12.75" x14ac:dyDescent="0.2">
      <c r="A9424" s="1">
        <v>9723999</v>
      </c>
      <c r="B9424" s="1">
        <v>1497834947</v>
      </c>
      <c r="C9424" s="2">
        <v>42905.052627314813</v>
      </c>
      <c r="D9424" s="1">
        <v>69.099999999999994</v>
      </c>
    </row>
    <row r="9425" spans="1:4" ht="12.75" x14ac:dyDescent="0.2">
      <c r="A9425" s="1">
        <v>9724999</v>
      </c>
      <c r="B9425" s="1">
        <v>1497834948</v>
      </c>
      <c r="C9425" s="2">
        <v>42905.05263888889</v>
      </c>
      <c r="D9425" s="1">
        <v>69.099999999999994</v>
      </c>
    </row>
    <row r="9426" spans="1:4" ht="12.75" x14ac:dyDescent="0.2">
      <c r="A9426" s="1">
        <v>9726000</v>
      </c>
      <c r="B9426" s="1">
        <v>1497834949</v>
      </c>
      <c r="C9426" s="2">
        <v>42905.05265046296</v>
      </c>
      <c r="D9426" s="1">
        <v>69.099999999999994</v>
      </c>
    </row>
    <row r="9427" spans="1:4" ht="12.75" x14ac:dyDescent="0.2">
      <c r="A9427" s="1">
        <v>9727000</v>
      </c>
      <c r="B9427" s="1">
        <v>1497834950</v>
      </c>
      <c r="C9427" s="2">
        <v>42905.052662037036</v>
      </c>
      <c r="D9427" s="1">
        <v>69.099999999999994</v>
      </c>
    </row>
    <row r="9428" spans="1:4" ht="12.75" x14ac:dyDescent="0.2">
      <c r="A9428" s="1">
        <v>9728000</v>
      </c>
      <c r="B9428" s="1">
        <v>1497834951</v>
      </c>
      <c r="C9428" s="2">
        <v>42905.052673611113</v>
      </c>
      <c r="D9428" s="1">
        <v>69</v>
      </c>
    </row>
    <row r="9429" spans="1:4" ht="12.75" x14ac:dyDescent="0.2">
      <c r="A9429" s="1">
        <v>9728999</v>
      </c>
      <c r="B9429" s="1">
        <v>1497834952</v>
      </c>
      <c r="C9429" s="2">
        <v>42905.052685185183</v>
      </c>
      <c r="D9429" s="1">
        <v>69</v>
      </c>
    </row>
    <row r="9430" spans="1:4" ht="12.75" x14ac:dyDescent="0.2">
      <c r="A9430" s="1">
        <v>9729998</v>
      </c>
      <c r="B9430" s="1">
        <v>1497834953</v>
      </c>
      <c r="C9430" s="2">
        <v>42905.05269675926</v>
      </c>
      <c r="D9430" s="1">
        <v>69</v>
      </c>
    </row>
    <row r="9431" spans="1:4" ht="12.75" x14ac:dyDescent="0.2">
      <c r="A9431" s="1">
        <v>9730999</v>
      </c>
      <c r="B9431" s="1">
        <v>1497834954</v>
      </c>
      <c r="C9431" s="2">
        <v>42905.052708333336</v>
      </c>
      <c r="D9431" s="1">
        <v>69</v>
      </c>
    </row>
    <row r="9432" spans="1:4" ht="12.75" x14ac:dyDescent="0.2">
      <c r="A9432" s="1">
        <v>9731998</v>
      </c>
      <c r="B9432" s="1">
        <v>1497834955</v>
      </c>
      <c r="C9432" s="2">
        <v>42905.052719907406</v>
      </c>
      <c r="D9432" s="1">
        <v>69</v>
      </c>
    </row>
    <row r="9433" spans="1:4" ht="12.75" x14ac:dyDescent="0.2">
      <c r="A9433" s="1">
        <v>9732999</v>
      </c>
      <c r="B9433" s="1">
        <v>1497834956</v>
      </c>
      <c r="C9433" s="2">
        <v>42905.052731481483</v>
      </c>
      <c r="D9433" s="1">
        <v>69</v>
      </c>
    </row>
    <row r="9434" spans="1:4" ht="12.75" x14ac:dyDescent="0.2">
      <c r="A9434" s="1">
        <v>9733998</v>
      </c>
      <c r="B9434" s="1">
        <v>1497834957</v>
      </c>
      <c r="C9434" s="2">
        <v>42905.052743055552</v>
      </c>
      <c r="D9434" s="1">
        <v>68.900000000000006</v>
      </c>
    </row>
    <row r="9435" spans="1:4" ht="12.75" x14ac:dyDescent="0.2">
      <c r="A9435" s="1">
        <v>9734999</v>
      </c>
      <c r="B9435" s="1">
        <v>1497834958</v>
      </c>
      <c r="C9435" s="2">
        <v>42905.052754629629</v>
      </c>
      <c r="D9435" s="1">
        <v>68.900000000000006</v>
      </c>
    </row>
    <row r="9436" spans="1:4" ht="12.75" x14ac:dyDescent="0.2">
      <c r="A9436" s="1">
        <v>9735999</v>
      </c>
      <c r="B9436" s="1">
        <v>1497834959</v>
      </c>
      <c r="C9436" s="2">
        <v>42905.052766203706</v>
      </c>
      <c r="D9436" s="1">
        <v>68.900000000000006</v>
      </c>
    </row>
    <row r="9437" spans="1:4" ht="12.75" x14ac:dyDescent="0.2">
      <c r="A9437" s="1">
        <v>9736999</v>
      </c>
      <c r="B9437" s="1">
        <v>1497834960</v>
      </c>
      <c r="C9437" s="2">
        <v>42905.052777777775</v>
      </c>
      <c r="D9437" s="1">
        <v>68.900000000000006</v>
      </c>
    </row>
    <row r="9438" spans="1:4" ht="12.75" x14ac:dyDescent="0.2">
      <c r="A9438" s="1">
        <v>9737999</v>
      </c>
      <c r="B9438" s="1">
        <v>1497834961</v>
      </c>
      <c r="C9438" s="2">
        <v>42905.052789351852</v>
      </c>
      <c r="D9438" s="1">
        <v>68.900000000000006</v>
      </c>
    </row>
    <row r="9439" spans="1:4" ht="12.75" x14ac:dyDescent="0.2">
      <c r="A9439" s="1">
        <v>9738999</v>
      </c>
      <c r="B9439" s="1">
        <v>1497834962</v>
      </c>
      <c r="C9439" s="2">
        <v>42905.052800925929</v>
      </c>
      <c r="D9439" s="1">
        <v>69</v>
      </c>
    </row>
    <row r="9440" spans="1:4" ht="12.75" x14ac:dyDescent="0.2">
      <c r="A9440" s="1">
        <v>9739999</v>
      </c>
      <c r="B9440" s="1">
        <v>1497834963</v>
      </c>
      <c r="C9440" s="2">
        <v>42905.052812499998</v>
      </c>
      <c r="D9440" s="1">
        <v>69</v>
      </c>
    </row>
    <row r="9441" spans="1:4" ht="12.75" x14ac:dyDescent="0.2">
      <c r="A9441" s="1">
        <v>9740998</v>
      </c>
      <c r="B9441" s="1">
        <v>1497834964</v>
      </c>
      <c r="C9441" s="2">
        <v>42905.052824074075</v>
      </c>
      <c r="D9441" s="1">
        <v>68.8</v>
      </c>
    </row>
    <row r="9442" spans="1:4" ht="12.75" x14ac:dyDescent="0.2">
      <c r="A9442" s="1">
        <v>9741999</v>
      </c>
      <c r="B9442" s="1">
        <v>1497834965</v>
      </c>
      <c r="C9442" s="2">
        <v>42905.052835648145</v>
      </c>
      <c r="D9442" s="1">
        <v>68.8</v>
      </c>
    </row>
    <row r="9443" spans="1:4" ht="12.75" x14ac:dyDescent="0.2">
      <c r="A9443" s="1">
        <v>9742999</v>
      </c>
      <c r="B9443" s="1">
        <v>1497834966</v>
      </c>
      <c r="C9443" s="2">
        <v>42905.052847222221</v>
      </c>
      <c r="D9443" s="1">
        <v>68.900000000000006</v>
      </c>
    </row>
    <row r="9444" spans="1:4" ht="12.75" x14ac:dyDescent="0.2">
      <c r="A9444" s="1">
        <v>9743998</v>
      </c>
      <c r="B9444" s="1">
        <v>1497834967</v>
      </c>
      <c r="C9444" s="2">
        <v>42905.052858796298</v>
      </c>
      <c r="D9444" s="1">
        <v>68.900000000000006</v>
      </c>
    </row>
    <row r="9445" spans="1:4" ht="12.75" x14ac:dyDescent="0.2">
      <c r="A9445" s="1">
        <v>9744999</v>
      </c>
      <c r="B9445" s="1">
        <v>1497834968</v>
      </c>
      <c r="C9445" s="2">
        <v>42905.052870370368</v>
      </c>
      <c r="D9445" s="1">
        <v>68.900000000000006</v>
      </c>
    </row>
    <row r="9446" spans="1:4" ht="12.75" x14ac:dyDescent="0.2">
      <c r="A9446" s="1">
        <v>9745999</v>
      </c>
      <c r="B9446" s="1">
        <v>1497834969</v>
      </c>
      <c r="C9446" s="2">
        <v>42905.052881944444</v>
      </c>
      <c r="D9446" s="1">
        <v>68.900000000000006</v>
      </c>
    </row>
    <row r="9447" spans="1:4" ht="12.75" x14ac:dyDescent="0.2">
      <c r="A9447" s="1">
        <v>9746999</v>
      </c>
      <c r="B9447" s="1">
        <v>1497834970</v>
      </c>
      <c r="C9447" s="2">
        <v>42905.052893518521</v>
      </c>
      <c r="D9447" s="1">
        <v>68.8</v>
      </c>
    </row>
    <row r="9448" spans="1:4" ht="12.75" x14ac:dyDescent="0.2">
      <c r="A9448" s="1">
        <v>9747998</v>
      </c>
      <c r="B9448" s="1">
        <v>1497834971</v>
      </c>
      <c r="C9448" s="2">
        <v>42905.052905092591</v>
      </c>
      <c r="D9448" s="1">
        <v>68.8</v>
      </c>
    </row>
    <row r="9449" spans="1:4" ht="12.75" x14ac:dyDescent="0.2">
      <c r="A9449" s="1">
        <v>9748999</v>
      </c>
      <c r="B9449" s="1">
        <v>1497834972</v>
      </c>
      <c r="C9449" s="2">
        <v>42905.052916666667</v>
      </c>
      <c r="D9449" s="1">
        <v>68.8</v>
      </c>
    </row>
    <row r="9450" spans="1:4" ht="12.75" x14ac:dyDescent="0.2">
      <c r="A9450" s="1">
        <v>9749999</v>
      </c>
      <c r="B9450" s="1">
        <v>1497834973</v>
      </c>
      <c r="C9450" s="2">
        <v>42905.052928240744</v>
      </c>
      <c r="D9450" s="1">
        <v>68.7</v>
      </c>
    </row>
    <row r="9451" spans="1:4" ht="12.75" x14ac:dyDescent="0.2">
      <c r="A9451" s="1">
        <v>9750999</v>
      </c>
      <c r="B9451" s="1">
        <v>1497834974</v>
      </c>
      <c r="C9451" s="2">
        <v>42905.052939814814</v>
      </c>
      <c r="D9451" s="1">
        <v>68.7</v>
      </c>
    </row>
    <row r="9452" spans="1:4" ht="12.75" x14ac:dyDescent="0.2">
      <c r="A9452" s="1">
        <v>9751999</v>
      </c>
      <c r="B9452" s="1">
        <v>1497834975</v>
      </c>
      <c r="C9452" s="2">
        <v>42905.052951388891</v>
      </c>
      <c r="D9452" s="1">
        <v>68.599999999999994</v>
      </c>
    </row>
    <row r="9453" spans="1:4" ht="12.75" x14ac:dyDescent="0.2">
      <c r="A9453" s="1">
        <v>9752998</v>
      </c>
      <c r="B9453" s="1">
        <v>1497834976</v>
      </c>
      <c r="C9453" s="2">
        <v>42905.05296296296</v>
      </c>
      <c r="D9453" s="1">
        <v>68.599999999999994</v>
      </c>
    </row>
    <row r="9454" spans="1:4" ht="12.75" x14ac:dyDescent="0.2">
      <c r="A9454" s="1">
        <v>9753999</v>
      </c>
      <c r="B9454" s="1">
        <v>1497834977</v>
      </c>
      <c r="C9454" s="2">
        <v>42905.052974537037</v>
      </c>
      <c r="D9454" s="1">
        <v>68.599999999999994</v>
      </c>
    </row>
    <row r="9455" spans="1:4" ht="12.75" x14ac:dyDescent="0.2">
      <c r="A9455" s="1">
        <v>9754999</v>
      </c>
      <c r="B9455" s="1">
        <v>1497834978</v>
      </c>
      <c r="C9455" s="2">
        <v>42905.052986111114</v>
      </c>
      <c r="D9455" s="1">
        <v>68.599999999999994</v>
      </c>
    </row>
    <row r="9456" spans="1:4" ht="12.75" x14ac:dyDescent="0.2">
      <c r="A9456" s="1">
        <v>9755999</v>
      </c>
      <c r="B9456" s="1">
        <v>1497834979</v>
      </c>
      <c r="C9456" s="2">
        <v>42905.052997685183</v>
      </c>
      <c r="D9456" s="1">
        <v>68.599999999999994</v>
      </c>
    </row>
    <row r="9457" spans="1:4" ht="12.75" x14ac:dyDescent="0.2">
      <c r="A9457" s="1">
        <v>9756999</v>
      </c>
      <c r="B9457" s="1">
        <v>1497834980</v>
      </c>
      <c r="C9457" s="2">
        <v>42905.05300925926</v>
      </c>
      <c r="D9457" s="1">
        <v>68.599999999999994</v>
      </c>
    </row>
    <row r="9458" spans="1:4" ht="12.75" x14ac:dyDescent="0.2">
      <c r="A9458" s="1">
        <v>9757999</v>
      </c>
      <c r="B9458" s="1">
        <v>1497834981</v>
      </c>
      <c r="C9458" s="2">
        <v>42905.053020833337</v>
      </c>
      <c r="D9458" s="1">
        <v>68.599999999999994</v>
      </c>
    </row>
    <row r="9459" spans="1:4" ht="12.75" x14ac:dyDescent="0.2">
      <c r="A9459" s="1">
        <v>9758999</v>
      </c>
      <c r="B9459" s="1">
        <v>1497834982</v>
      </c>
      <c r="C9459" s="2">
        <v>42905.053032407406</v>
      </c>
      <c r="D9459" s="1">
        <v>68.7</v>
      </c>
    </row>
    <row r="9460" spans="1:4" ht="12.75" x14ac:dyDescent="0.2">
      <c r="A9460" s="1">
        <v>9759998</v>
      </c>
      <c r="B9460" s="1">
        <v>1497834983</v>
      </c>
      <c r="C9460" s="2">
        <v>42905.053043981483</v>
      </c>
      <c r="D9460" s="1">
        <v>68.7</v>
      </c>
    </row>
    <row r="9461" spans="1:4" ht="12.75" x14ac:dyDescent="0.2">
      <c r="A9461" s="1">
        <v>9760999</v>
      </c>
      <c r="B9461" s="1">
        <v>1497834984</v>
      </c>
      <c r="C9461" s="2">
        <v>42905.053055555552</v>
      </c>
      <c r="D9461" s="1">
        <v>68.7</v>
      </c>
    </row>
    <row r="9462" spans="1:4" ht="12.75" x14ac:dyDescent="0.2">
      <c r="A9462" s="1">
        <v>9761999</v>
      </c>
      <c r="B9462" s="1">
        <v>1497834985</v>
      </c>
      <c r="C9462" s="2">
        <v>42905.053067129629</v>
      </c>
      <c r="D9462" s="1">
        <v>68.7</v>
      </c>
    </row>
    <row r="9463" spans="1:4" ht="12.75" x14ac:dyDescent="0.2">
      <c r="A9463" s="1">
        <v>9763000</v>
      </c>
      <c r="B9463" s="1">
        <v>1497834986</v>
      </c>
      <c r="C9463" s="2">
        <v>42905.053078703706</v>
      </c>
      <c r="D9463" s="1">
        <v>68.7</v>
      </c>
    </row>
    <row r="9464" spans="1:4" ht="12.75" x14ac:dyDescent="0.2">
      <c r="A9464" s="1">
        <v>9763998</v>
      </c>
      <c r="B9464" s="1">
        <v>1497834987</v>
      </c>
      <c r="C9464" s="2">
        <v>42905.053090277775</v>
      </c>
      <c r="D9464" s="1">
        <v>68.7</v>
      </c>
    </row>
    <row r="9465" spans="1:4" ht="12.75" x14ac:dyDescent="0.2">
      <c r="A9465" s="1">
        <v>9764999</v>
      </c>
      <c r="B9465" s="1">
        <v>1497834988</v>
      </c>
      <c r="C9465" s="2">
        <v>42905.053101851852</v>
      </c>
      <c r="D9465" s="1">
        <v>68.7</v>
      </c>
    </row>
    <row r="9466" spans="1:4" ht="12.75" x14ac:dyDescent="0.2">
      <c r="A9466" s="1">
        <v>9765999</v>
      </c>
      <c r="B9466" s="1">
        <v>1497834989</v>
      </c>
      <c r="C9466" s="2">
        <v>42905.053113425929</v>
      </c>
      <c r="D9466" s="1">
        <v>68.7</v>
      </c>
    </row>
    <row r="9467" spans="1:4" ht="12.75" x14ac:dyDescent="0.2">
      <c r="A9467" s="1">
        <v>9767000</v>
      </c>
      <c r="B9467" s="1">
        <v>1497834990</v>
      </c>
      <c r="C9467" s="2">
        <v>42905.053124999999</v>
      </c>
      <c r="D9467" s="1">
        <v>68.7</v>
      </c>
    </row>
    <row r="9468" spans="1:4" ht="12.75" x14ac:dyDescent="0.2">
      <c r="A9468" s="1">
        <v>9768000</v>
      </c>
      <c r="B9468" s="1">
        <v>1497834991</v>
      </c>
      <c r="C9468" s="2">
        <v>42905.053136574075</v>
      </c>
      <c r="D9468" s="1">
        <v>68.8</v>
      </c>
    </row>
    <row r="9469" spans="1:4" ht="12.75" x14ac:dyDescent="0.2">
      <c r="A9469" s="1">
        <v>9768998</v>
      </c>
      <c r="B9469" s="1">
        <v>1497834992</v>
      </c>
      <c r="C9469" s="2">
        <v>42905.053148148145</v>
      </c>
      <c r="D9469" s="1">
        <v>68.8</v>
      </c>
    </row>
    <row r="9470" spans="1:4" ht="12.75" x14ac:dyDescent="0.2">
      <c r="A9470" s="1">
        <v>9769999</v>
      </c>
      <c r="B9470" s="1">
        <v>1497834993</v>
      </c>
      <c r="C9470" s="2">
        <v>42905.053159722222</v>
      </c>
      <c r="D9470" s="1">
        <v>68.8</v>
      </c>
    </row>
    <row r="9471" spans="1:4" ht="12.75" x14ac:dyDescent="0.2">
      <c r="A9471" s="1">
        <v>9770999</v>
      </c>
      <c r="B9471" s="1">
        <v>1497834994</v>
      </c>
      <c r="C9471" s="2">
        <v>42905.053171296298</v>
      </c>
      <c r="D9471" s="1">
        <v>68.8</v>
      </c>
    </row>
    <row r="9472" spans="1:4" ht="12.75" x14ac:dyDescent="0.2">
      <c r="A9472" s="1">
        <v>9772000</v>
      </c>
      <c r="B9472" s="1">
        <v>1497834995</v>
      </c>
      <c r="C9472" s="2">
        <v>42905.053182870368</v>
      </c>
      <c r="D9472" s="1">
        <v>68.8</v>
      </c>
    </row>
    <row r="9473" spans="1:4" ht="12.75" x14ac:dyDescent="0.2">
      <c r="A9473" s="1">
        <v>9772998</v>
      </c>
      <c r="B9473" s="1">
        <v>1497834996</v>
      </c>
      <c r="C9473" s="2">
        <v>42905.053194444445</v>
      </c>
      <c r="D9473" s="1">
        <v>68.8</v>
      </c>
    </row>
    <row r="9474" spans="1:4" ht="12.75" x14ac:dyDescent="0.2">
      <c r="A9474" s="1">
        <v>9774000</v>
      </c>
      <c r="B9474" s="1">
        <v>1497834997</v>
      </c>
      <c r="C9474" s="2">
        <v>42905.053206018521</v>
      </c>
      <c r="D9474" s="1">
        <v>68.8</v>
      </c>
    </row>
    <row r="9475" spans="1:4" ht="12.75" x14ac:dyDescent="0.2">
      <c r="A9475" s="1">
        <v>9774999</v>
      </c>
      <c r="B9475" s="1">
        <v>1497834998</v>
      </c>
      <c r="C9475" s="2">
        <v>42905.053217592591</v>
      </c>
      <c r="D9475" s="1">
        <v>68.8</v>
      </c>
    </row>
    <row r="9476" spans="1:4" ht="12.75" x14ac:dyDescent="0.2">
      <c r="A9476" s="1">
        <v>9775998</v>
      </c>
      <c r="B9476" s="1">
        <v>1497834999</v>
      </c>
      <c r="C9476" s="2">
        <v>42905.053229166668</v>
      </c>
      <c r="D9476" s="1">
        <v>68.900000000000006</v>
      </c>
    </row>
    <row r="9477" spans="1:4" ht="12.75" x14ac:dyDescent="0.2">
      <c r="A9477" s="1">
        <v>9776999</v>
      </c>
      <c r="B9477" s="1">
        <v>1497835000</v>
      </c>
      <c r="C9477" s="2">
        <v>42905.053240740737</v>
      </c>
      <c r="D9477" s="1">
        <v>68.900000000000006</v>
      </c>
    </row>
    <row r="9478" spans="1:4" ht="12.75" x14ac:dyDescent="0.2">
      <c r="A9478" s="1">
        <v>9777998</v>
      </c>
      <c r="B9478" s="1">
        <v>1497835001</v>
      </c>
      <c r="C9478" s="2">
        <v>42905.053252314814</v>
      </c>
      <c r="D9478" s="1">
        <v>68.900000000000006</v>
      </c>
    </row>
    <row r="9479" spans="1:4" ht="12.75" x14ac:dyDescent="0.2">
      <c r="A9479" s="1">
        <v>9778999</v>
      </c>
      <c r="B9479" s="1">
        <v>1497835002</v>
      </c>
      <c r="C9479" s="2">
        <v>42905.053263888891</v>
      </c>
      <c r="D9479" s="1">
        <v>68.900000000000006</v>
      </c>
    </row>
    <row r="9480" spans="1:4" ht="12.75" x14ac:dyDescent="0.2">
      <c r="A9480" s="1">
        <v>9779999</v>
      </c>
      <c r="B9480" s="1">
        <v>1497835003</v>
      </c>
      <c r="C9480" s="2">
        <v>42905.05327546296</v>
      </c>
      <c r="D9480" s="1">
        <v>68.900000000000006</v>
      </c>
    </row>
    <row r="9481" spans="1:4" ht="12.75" x14ac:dyDescent="0.2">
      <c r="A9481" s="1">
        <v>9780999</v>
      </c>
      <c r="B9481" s="1">
        <v>1497835004</v>
      </c>
      <c r="C9481" s="2">
        <v>42905.053287037037</v>
      </c>
      <c r="D9481" s="1">
        <v>68.900000000000006</v>
      </c>
    </row>
    <row r="9482" spans="1:4" ht="12.75" x14ac:dyDescent="0.2">
      <c r="A9482" s="1">
        <v>9781999</v>
      </c>
      <c r="B9482" s="1">
        <v>1497835005</v>
      </c>
      <c r="C9482" s="2">
        <v>42905.053298611114</v>
      </c>
      <c r="D9482" s="1">
        <v>68.900000000000006</v>
      </c>
    </row>
    <row r="9483" spans="1:4" ht="12.75" x14ac:dyDescent="0.2">
      <c r="A9483" s="1">
        <v>9782999</v>
      </c>
      <c r="B9483" s="1">
        <v>1497835006</v>
      </c>
      <c r="C9483" s="2">
        <v>42905.053310185183</v>
      </c>
      <c r="D9483" s="1">
        <v>68.900000000000006</v>
      </c>
    </row>
    <row r="9484" spans="1:4" ht="12.75" x14ac:dyDescent="0.2">
      <c r="A9484" s="1">
        <v>9784000</v>
      </c>
      <c r="B9484" s="1">
        <v>1497835007</v>
      </c>
      <c r="C9484" s="2">
        <v>42905.05332175926</v>
      </c>
      <c r="D9484" s="1">
        <v>68.900000000000006</v>
      </c>
    </row>
    <row r="9485" spans="1:4" ht="12.75" x14ac:dyDescent="0.2">
      <c r="A9485" s="1">
        <v>9784999</v>
      </c>
      <c r="B9485" s="1">
        <v>1497835008</v>
      </c>
      <c r="C9485" s="2">
        <v>42905.053333333337</v>
      </c>
      <c r="D9485" s="1">
        <v>68.900000000000006</v>
      </c>
    </row>
    <row r="9486" spans="1:4" ht="12.75" x14ac:dyDescent="0.2">
      <c r="A9486" s="1">
        <v>9786000</v>
      </c>
      <c r="B9486" s="1">
        <v>1497835009</v>
      </c>
      <c r="C9486" s="2">
        <v>42905.053344907406</v>
      </c>
      <c r="D9486" s="1">
        <v>68.900000000000006</v>
      </c>
    </row>
    <row r="9487" spans="1:4" ht="12.75" x14ac:dyDescent="0.2">
      <c r="A9487" s="1">
        <v>9786999</v>
      </c>
      <c r="B9487" s="1">
        <v>1497835010</v>
      </c>
      <c r="C9487" s="2">
        <v>42905.053356481483</v>
      </c>
      <c r="D9487" s="1">
        <v>68.900000000000006</v>
      </c>
    </row>
    <row r="9488" spans="1:4" ht="12.75" x14ac:dyDescent="0.2">
      <c r="A9488" s="1">
        <v>9787999</v>
      </c>
      <c r="B9488" s="1">
        <v>1497835011</v>
      </c>
      <c r="C9488" s="2">
        <v>42905.053368055553</v>
      </c>
      <c r="D9488" s="1">
        <v>68.900000000000006</v>
      </c>
    </row>
    <row r="9489" spans="1:4" ht="12.75" x14ac:dyDescent="0.2">
      <c r="A9489" s="1">
        <v>9788999</v>
      </c>
      <c r="B9489" s="1">
        <v>1497835012</v>
      </c>
      <c r="C9489" s="2">
        <v>42905.053379629629</v>
      </c>
      <c r="D9489" s="1">
        <v>69</v>
      </c>
    </row>
    <row r="9490" spans="1:4" ht="12.75" x14ac:dyDescent="0.2">
      <c r="A9490" s="1">
        <v>9789999</v>
      </c>
      <c r="B9490" s="1">
        <v>1497835013</v>
      </c>
      <c r="C9490" s="2">
        <v>42905.053391203706</v>
      </c>
      <c r="D9490" s="1">
        <v>69</v>
      </c>
    </row>
    <row r="9491" spans="1:4" ht="12.75" x14ac:dyDescent="0.2">
      <c r="A9491" s="1">
        <v>9790999</v>
      </c>
      <c r="B9491" s="1">
        <v>1497835014</v>
      </c>
      <c r="C9491" s="2">
        <v>42905.053402777776</v>
      </c>
      <c r="D9491" s="1">
        <v>69</v>
      </c>
    </row>
    <row r="9492" spans="1:4" ht="12.75" x14ac:dyDescent="0.2">
      <c r="A9492" s="1">
        <v>9791998</v>
      </c>
      <c r="B9492" s="1">
        <v>1497835015</v>
      </c>
      <c r="C9492" s="2">
        <v>42905.053414351853</v>
      </c>
      <c r="D9492" s="1">
        <v>69</v>
      </c>
    </row>
    <row r="9493" spans="1:4" ht="12.75" x14ac:dyDescent="0.2">
      <c r="A9493" s="1">
        <v>9793000</v>
      </c>
      <c r="B9493" s="1">
        <v>1497835016</v>
      </c>
      <c r="C9493" s="2">
        <v>42905.053425925929</v>
      </c>
      <c r="D9493" s="1">
        <v>68.900000000000006</v>
      </c>
    </row>
    <row r="9494" spans="1:4" ht="12.75" x14ac:dyDescent="0.2">
      <c r="A9494" s="1">
        <v>9793999</v>
      </c>
      <c r="B9494" s="1">
        <v>1497835017</v>
      </c>
      <c r="C9494" s="2">
        <v>42905.053437499999</v>
      </c>
      <c r="D9494" s="1">
        <v>68.900000000000006</v>
      </c>
    </row>
    <row r="9495" spans="1:4" ht="12.75" x14ac:dyDescent="0.2">
      <c r="A9495" s="1">
        <v>9795000</v>
      </c>
      <c r="B9495" s="1">
        <v>1497835018</v>
      </c>
      <c r="C9495" s="2">
        <v>42905.053449074076</v>
      </c>
      <c r="D9495" s="1">
        <v>68.900000000000006</v>
      </c>
    </row>
    <row r="9496" spans="1:4" ht="12.75" x14ac:dyDescent="0.2">
      <c r="A9496" s="1">
        <v>9795998</v>
      </c>
      <c r="B9496" s="1">
        <v>1497835019</v>
      </c>
      <c r="C9496" s="2">
        <v>42905.053460648145</v>
      </c>
      <c r="D9496" s="1">
        <v>68.900000000000006</v>
      </c>
    </row>
    <row r="9497" spans="1:4" ht="12.75" x14ac:dyDescent="0.2">
      <c r="A9497" s="1">
        <v>9797000</v>
      </c>
      <c r="B9497" s="1">
        <v>1497835020</v>
      </c>
      <c r="C9497" s="2">
        <v>42905.053472222222</v>
      </c>
      <c r="D9497" s="1">
        <v>68.900000000000006</v>
      </c>
    </row>
    <row r="9498" spans="1:4" ht="12.75" x14ac:dyDescent="0.2">
      <c r="A9498" s="1">
        <v>9797998</v>
      </c>
      <c r="B9498" s="1">
        <v>1497835021</v>
      </c>
      <c r="C9498" s="2">
        <v>42905.053483796299</v>
      </c>
      <c r="D9498" s="1">
        <v>68.8</v>
      </c>
    </row>
    <row r="9499" spans="1:4" ht="12.75" x14ac:dyDescent="0.2">
      <c r="A9499" s="1">
        <v>9798999</v>
      </c>
      <c r="B9499" s="1">
        <v>1497835022</v>
      </c>
      <c r="C9499" s="2">
        <v>42905.053495370368</v>
      </c>
      <c r="D9499" s="1">
        <v>68.8</v>
      </c>
    </row>
    <row r="9500" spans="1:4" ht="12.75" x14ac:dyDescent="0.2">
      <c r="A9500" s="1">
        <v>9799999</v>
      </c>
      <c r="B9500" s="1">
        <v>1497835023</v>
      </c>
      <c r="C9500" s="2">
        <v>42905.053506944445</v>
      </c>
      <c r="D9500" s="1">
        <v>68.8</v>
      </c>
    </row>
    <row r="9501" spans="1:4" ht="12.75" x14ac:dyDescent="0.2">
      <c r="A9501" s="1">
        <v>9800998</v>
      </c>
      <c r="B9501" s="1">
        <v>1497835024</v>
      </c>
      <c r="C9501" s="2">
        <v>42905.053518518522</v>
      </c>
      <c r="D9501" s="1">
        <v>68.8</v>
      </c>
    </row>
    <row r="9502" spans="1:4" ht="12.75" x14ac:dyDescent="0.2">
      <c r="A9502" s="1">
        <v>9802000</v>
      </c>
      <c r="B9502" s="1">
        <v>1497835025</v>
      </c>
      <c r="C9502" s="2">
        <v>42905.053530092591</v>
      </c>
      <c r="D9502" s="1">
        <v>68.8</v>
      </c>
    </row>
    <row r="9503" spans="1:4" ht="12.75" x14ac:dyDescent="0.2">
      <c r="A9503" s="1">
        <v>9802998</v>
      </c>
      <c r="B9503" s="1">
        <v>1497835026</v>
      </c>
      <c r="C9503" s="2">
        <v>42905.053541666668</v>
      </c>
      <c r="D9503" s="1">
        <v>68.8</v>
      </c>
    </row>
    <row r="9504" spans="1:4" ht="12.75" x14ac:dyDescent="0.2">
      <c r="A9504" s="1">
        <v>9803999</v>
      </c>
      <c r="B9504" s="1">
        <v>1497835027</v>
      </c>
      <c r="C9504" s="2">
        <v>42905.053553240738</v>
      </c>
      <c r="D9504" s="1">
        <v>68.8</v>
      </c>
    </row>
    <row r="9505" spans="1:4" ht="12.75" x14ac:dyDescent="0.2">
      <c r="A9505" s="1">
        <v>9804998</v>
      </c>
      <c r="B9505" s="1">
        <v>1497835028</v>
      </c>
      <c r="C9505" s="2">
        <v>42905.053564814814</v>
      </c>
      <c r="D9505" s="1">
        <v>68.8</v>
      </c>
    </row>
    <row r="9506" spans="1:4" ht="12.75" x14ac:dyDescent="0.2">
      <c r="A9506" s="1">
        <v>9805999</v>
      </c>
      <c r="B9506" s="1">
        <v>1497835029</v>
      </c>
      <c r="C9506" s="2">
        <v>42905.053576388891</v>
      </c>
      <c r="D9506" s="1">
        <v>68.8</v>
      </c>
    </row>
    <row r="9507" spans="1:4" ht="12.75" x14ac:dyDescent="0.2">
      <c r="A9507" s="1">
        <v>9806999</v>
      </c>
      <c r="B9507" s="1">
        <v>1497835030</v>
      </c>
      <c r="C9507" s="2">
        <v>42905.053587962961</v>
      </c>
      <c r="D9507" s="1">
        <v>68.8</v>
      </c>
    </row>
    <row r="9508" spans="1:4" ht="12.75" x14ac:dyDescent="0.2">
      <c r="A9508" s="1">
        <v>9807998</v>
      </c>
      <c r="B9508" s="1">
        <v>1497835031</v>
      </c>
      <c r="C9508" s="2">
        <v>42905.053599537037</v>
      </c>
      <c r="D9508" s="1">
        <v>68.8</v>
      </c>
    </row>
    <row r="9509" spans="1:4" ht="12.75" x14ac:dyDescent="0.2">
      <c r="A9509" s="1">
        <v>9808999</v>
      </c>
      <c r="B9509" s="1">
        <v>1497835032</v>
      </c>
      <c r="C9509" s="2">
        <v>42905.053611111114</v>
      </c>
      <c r="D9509" s="1">
        <v>68.8</v>
      </c>
    </row>
    <row r="9510" spans="1:4" ht="12.75" x14ac:dyDescent="0.2">
      <c r="A9510" s="1">
        <v>9809999</v>
      </c>
      <c r="B9510" s="1">
        <v>1497835033</v>
      </c>
      <c r="C9510" s="2">
        <v>42905.053622685184</v>
      </c>
      <c r="D9510" s="1">
        <v>68.8</v>
      </c>
    </row>
    <row r="9511" spans="1:4" ht="12.75" x14ac:dyDescent="0.2">
      <c r="A9511" s="1">
        <v>9810999</v>
      </c>
      <c r="B9511" s="1">
        <v>1497835034</v>
      </c>
      <c r="C9511" s="2">
        <v>42905.05363425926</v>
      </c>
      <c r="D9511" s="1">
        <v>68.8</v>
      </c>
    </row>
    <row r="9512" spans="1:4" ht="12.75" x14ac:dyDescent="0.2">
      <c r="A9512" s="1">
        <v>9811999</v>
      </c>
      <c r="B9512" s="1">
        <v>1497835035</v>
      </c>
      <c r="C9512" s="2">
        <v>42905.05364583333</v>
      </c>
      <c r="D9512" s="1">
        <v>68.7</v>
      </c>
    </row>
    <row r="9513" spans="1:4" ht="12.75" x14ac:dyDescent="0.2">
      <c r="A9513" s="1">
        <v>9813000</v>
      </c>
      <c r="B9513" s="1">
        <v>1497835036</v>
      </c>
      <c r="C9513" s="2">
        <v>42905.053657407407</v>
      </c>
      <c r="D9513" s="1">
        <v>68.7</v>
      </c>
    </row>
    <row r="9514" spans="1:4" ht="12.75" x14ac:dyDescent="0.2">
      <c r="A9514" s="1">
        <v>9813999</v>
      </c>
      <c r="B9514" s="1">
        <v>1497835037</v>
      </c>
      <c r="C9514" s="2">
        <v>42905.053668981483</v>
      </c>
      <c r="D9514" s="1">
        <v>68.7</v>
      </c>
    </row>
    <row r="9515" spans="1:4" ht="12.75" x14ac:dyDescent="0.2">
      <c r="A9515" s="1">
        <v>9815000</v>
      </c>
      <c r="B9515" s="1">
        <v>1497835038</v>
      </c>
      <c r="C9515" s="2">
        <v>42905.053680555553</v>
      </c>
      <c r="D9515" s="1">
        <v>68.8</v>
      </c>
    </row>
    <row r="9516" spans="1:4" ht="12.75" x14ac:dyDescent="0.2">
      <c r="A9516" s="1">
        <v>9815999</v>
      </c>
      <c r="B9516" s="1">
        <v>1497835039</v>
      </c>
      <c r="C9516" s="2">
        <v>42905.05369212963</v>
      </c>
      <c r="D9516" s="1">
        <v>68.8</v>
      </c>
    </row>
    <row r="9517" spans="1:4" ht="12.75" x14ac:dyDescent="0.2">
      <c r="A9517" s="1">
        <v>9816999</v>
      </c>
      <c r="B9517" s="1">
        <v>1497835040</v>
      </c>
      <c r="C9517" s="2">
        <v>42905.053703703707</v>
      </c>
      <c r="D9517" s="1">
        <v>68.7</v>
      </c>
    </row>
    <row r="9518" spans="1:4" ht="12.75" x14ac:dyDescent="0.2">
      <c r="A9518" s="1">
        <v>9817999</v>
      </c>
      <c r="B9518" s="1">
        <v>1497835041</v>
      </c>
      <c r="C9518" s="2">
        <v>42905.053715277776</v>
      </c>
      <c r="D9518" s="1">
        <v>68.7</v>
      </c>
    </row>
    <row r="9519" spans="1:4" ht="12.75" x14ac:dyDescent="0.2">
      <c r="A9519" s="1">
        <v>9818999</v>
      </c>
      <c r="B9519" s="1">
        <v>1497835042</v>
      </c>
      <c r="C9519" s="2">
        <v>42905.053726851853</v>
      </c>
      <c r="D9519" s="1">
        <v>68.7</v>
      </c>
    </row>
    <row r="9520" spans="1:4" ht="12.75" x14ac:dyDescent="0.2">
      <c r="A9520" s="1">
        <v>9819999</v>
      </c>
      <c r="B9520" s="1">
        <v>1497835043</v>
      </c>
      <c r="C9520" s="2">
        <v>42905.053738425922</v>
      </c>
      <c r="D9520" s="1">
        <v>68.7</v>
      </c>
    </row>
    <row r="9521" spans="1:4" ht="12.75" x14ac:dyDescent="0.2">
      <c r="A9521" s="1">
        <v>9820998</v>
      </c>
      <c r="B9521" s="1">
        <v>1497835044</v>
      </c>
      <c r="C9521" s="2">
        <v>42905.053749999999</v>
      </c>
      <c r="D9521" s="1">
        <v>68.7</v>
      </c>
    </row>
    <row r="9522" spans="1:4" ht="12.75" x14ac:dyDescent="0.2">
      <c r="A9522" s="1">
        <v>9822000</v>
      </c>
      <c r="B9522" s="1">
        <v>1497835045</v>
      </c>
      <c r="C9522" s="2">
        <v>42905.053761574076</v>
      </c>
      <c r="D9522" s="1">
        <v>68.7</v>
      </c>
    </row>
    <row r="9523" spans="1:4" ht="12.75" x14ac:dyDescent="0.2">
      <c r="A9523" s="1">
        <v>9822999</v>
      </c>
      <c r="B9523" s="1">
        <v>1497835046</v>
      </c>
      <c r="C9523" s="2">
        <v>42905.053773148145</v>
      </c>
      <c r="D9523" s="1">
        <v>68.7</v>
      </c>
    </row>
    <row r="9524" spans="1:4" ht="12.75" x14ac:dyDescent="0.2">
      <c r="A9524" s="1">
        <v>9824000</v>
      </c>
      <c r="B9524" s="1">
        <v>1497835047</v>
      </c>
      <c r="C9524" s="2">
        <v>42905.053784722222</v>
      </c>
      <c r="D9524" s="1">
        <v>68.7</v>
      </c>
    </row>
    <row r="9525" spans="1:4" ht="12.75" x14ac:dyDescent="0.2">
      <c r="A9525" s="1">
        <v>9824999</v>
      </c>
      <c r="B9525" s="1">
        <v>1497835048</v>
      </c>
      <c r="C9525" s="2">
        <v>42905.053796296299</v>
      </c>
      <c r="D9525" s="1">
        <v>68.7</v>
      </c>
    </row>
    <row r="9526" spans="1:4" ht="12.75" x14ac:dyDescent="0.2">
      <c r="A9526" s="1">
        <v>9825998</v>
      </c>
      <c r="B9526" s="1">
        <v>1497835049</v>
      </c>
      <c r="C9526" s="2">
        <v>42905.053807870368</v>
      </c>
      <c r="D9526" s="1">
        <v>68.7</v>
      </c>
    </row>
    <row r="9527" spans="1:4" ht="12.75" x14ac:dyDescent="0.2">
      <c r="A9527" s="1">
        <v>9826999</v>
      </c>
      <c r="B9527" s="1">
        <v>1497835050</v>
      </c>
      <c r="C9527" s="2">
        <v>42905.053819444445</v>
      </c>
      <c r="D9527" s="1">
        <v>68.7</v>
      </c>
    </row>
    <row r="9528" spans="1:4" ht="12.75" x14ac:dyDescent="0.2">
      <c r="A9528" s="1">
        <v>9827999</v>
      </c>
      <c r="B9528" s="1">
        <v>1497835051</v>
      </c>
      <c r="C9528" s="2">
        <v>42905.053831018522</v>
      </c>
      <c r="D9528" s="1">
        <v>68.7</v>
      </c>
    </row>
    <row r="9529" spans="1:4" ht="12.75" x14ac:dyDescent="0.2">
      <c r="A9529" s="1">
        <v>9828999</v>
      </c>
      <c r="B9529" s="1">
        <v>1497835052</v>
      </c>
      <c r="C9529" s="2">
        <v>42905.053842592592</v>
      </c>
      <c r="D9529" s="1">
        <v>68.599999999999994</v>
      </c>
    </row>
    <row r="9530" spans="1:4" ht="12.75" x14ac:dyDescent="0.2">
      <c r="A9530" s="1">
        <v>9829999</v>
      </c>
      <c r="B9530" s="1">
        <v>1497835053</v>
      </c>
      <c r="C9530" s="2">
        <v>42905.053854166668</v>
      </c>
      <c r="D9530" s="1">
        <v>68.599999999999994</v>
      </c>
    </row>
    <row r="9531" spans="1:4" ht="12.75" x14ac:dyDescent="0.2">
      <c r="A9531" s="1">
        <v>9831000</v>
      </c>
      <c r="B9531" s="1">
        <v>1497835054</v>
      </c>
      <c r="C9531" s="2">
        <v>42905.053865740738</v>
      </c>
      <c r="D9531" s="1">
        <v>68.599999999999994</v>
      </c>
    </row>
    <row r="9532" spans="1:4" ht="12.75" x14ac:dyDescent="0.2">
      <c r="A9532" s="1">
        <v>9831999</v>
      </c>
      <c r="B9532" s="1">
        <v>1497835055</v>
      </c>
      <c r="C9532" s="2">
        <v>42905.053877314815</v>
      </c>
      <c r="D9532" s="1">
        <v>68.599999999999994</v>
      </c>
    </row>
    <row r="9533" spans="1:4" ht="12.75" x14ac:dyDescent="0.2">
      <c r="A9533" s="1">
        <v>9832999</v>
      </c>
      <c r="B9533" s="1">
        <v>1497835056</v>
      </c>
      <c r="C9533" s="2">
        <v>42905.053888888891</v>
      </c>
      <c r="D9533" s="1">
        <v>68.599999999999994</v>
      </c>
    </row>
    <row r="9534" spans="1:4" ht="12.75" x14ac:dyDescent="0.2">
      <c r="A9534" s="1">
        <v>9833999</v>
      </c>
      <c r="B9534" s="1">
        <v>1497835057</v>
      </c>
      <c r="C9534" s="2">
        <v>42905.053900462961</v>
      </c>
      <c r="D9534" s="1">
        <v>68.599999999999994</v>
      </c>
    </row>
    <row r="9535" spans="1:4" ht="12.75" x14ac:dyDescent="0.2">
      <c r="A9535" s="1">
        <v>9834998</v>
      </c>
      <c r="B9535" s="1">
        <v>1497835058</v>
      </c>
      <c r="C9535" s="2">
        <v>42905.053912037038</v>
      </c>
      <c r="D9535" s="1">
        <v>68.599999999999994</v>
      </c>
    </row>
    <row r="9536" spans="1:4" ht="12.75" x14ac:dyDescent="0.2">
      <c r="A9536" s="1">
        <v>9835999</v>
      </c>
      <c r="B9536" s="1">
        <v>1497835059</v>
      </c>
      <c r="C9536" s="2">
        <v>42905.053923611114</v>
      </c>
      <c r="D9536" s="1">
        <v>68.599999999999994</v>
      </c>
    </row>
    <row r="9537" spans="1:4" ht="12.75" x14ac:dyDescent="0.2">
      <c r="A9537" s="1">
        <v>9836998</v>
      </c>
      <c r="B9537" s="1">
        <v>1497835060</v>
      </c>
      <c r="C9537" s="2">
        <v>42905.053935185184</v>
      </c>
      <c r="D9537" s="1">
        <v>68.599999999999994</v>
      </c>
    </row>
    <row r="9538" spans="1:4" ht="12.75" x14ac:dyDescent="0.2">
      <c r="A9538" s="1">
        <v>9837999</v>
      </c>
      <c r="B9538" s="1">
        <v>1497835061</v>
      </c>
      <c r="C9538" s="2">
        <v>42905.053946759261</v>
      </c>
      <c r="D9538" s="1">
        <v>68.599999999999994</v>
      </c>
    </row>
    <row r="9539" spans="1:4" ht="12.75" x14ac:dyDescent="0.2">
      <c r="A9539" s="1">
        <v>9839000</v>
      </c>
      <c r="B9539" s="1">
        <v>1497835062</v>
      </c>
      <c r="C9539" s="2">
        <v>42905.05395833333</v>
      </c>
      <c r="D9539" s="1">
        <v>68.5</v>
      </c>
    </row>
    <row r="9540" spans="1:4" ht="12.75" x14ac:dyDescent="0.2">
      <c r="A9540" s="1">
        <v>9839998</v>
      </c>
      <c r="B9540" s="1">
        <v>1497835063</v>
      </c>
      <c r="C9540" s="2">
        <v>42905.053969907407</v>
      </c>
      <c r="D9540" s="1">
        <v>68.5</v>
      </c>
    </row>
    <row r="9541" spans="1:4" ht="12.75" x14ac:dyDescent="0.2">
      <c r="A9541" s="1">
        <v>9841000</v>
      </c>
      <c r="B9541" s="1">
        <v>1497835064</v>
      </c>
      <c r="C9541" s="2">
        <v>42905.053981481484</v>
      </c>
      <c r="D9541" s="1">
        <v>68.5</v>
      </c>
    </row>
    <row r="9542" spans="1:4" ht="12.75" x14ac:dyDescent="0.2">
      <c r="A9542" s="1">
        <v>9841998</v>
      </c>
      <c r="B9542" s="1">
        <v>1497835065</v>
      </c>
      <c r="C9542" s="2">
        <v>42905.053993055553</v>
      </c>
      <c r="D9542" s="1">
        <v>68.5</v>
      </c>
    </row>
    <row r="9543" spans="1:4" ht="12.75" x14ac:dyDescent="0.2">
      <c r="A9543" s="1">
        <v>9843000</v>
      </c>
      <c r="B9543" s="1">
        <v>1497835066</v>
      </c>
      <c r="C9543" s="2">
        <v>42905.05400462963</v>
      </c>
      <c r="D9543" s="1">
        <v>68.5</v>
      </c>
    </row>
    <row r="9544" spans="1:4" ht="12.75" x14ac:dyDescent="0.2">
      <c r="A9544" s="1">
        <v>9843999</v>
      </c>
      <c r="B9544" s="1">
        <v>1497835067</v>
      </c>
      <c r="C9544" s="2">
        <v>42905.054016203707</v>
      </c>
      <c r="D9544" s="1">
        <v>68.400000000000006</v>
      </c>
    </row>
    <row r="9545" spans="1:4" ht="12.75" x14ac:dyDescent="0.2">
      <c r="A9545" s="1">
        <v>9844999</v>
      </c>
      <c r="B9545" s="1">
        <v>1497835068</v>
      </c>
      <c r="C9545" s="2">
        <v>42905.054027777776</v>
      </c>
      <c r="D9545" s="1">
        <v>68.400000000000006</v>
      </c>
    </row>
    <row r="9546" spans="1:4" ht="12.75" x14ac:dyDescent="0.2">
      <c r="A9546" s="1">
        <v>9845998</v>
      </c>
      <c r="B9546" s="1">
        <v>1497835069</v>
      </c>
      <c r="C9546" s="2">
        <v>42905.054039351853</v>
      </c>
      <c r="D9546" s="1">
        <v>68.400000000000006</v>
      </c>
    </row>
    <row r="9547" spans="1:4" ht="12.75" x14ac:dyDescent="0.2">
      <c r="A9547" s="1">
        <v>9846999</v>
      </c>
      <c r="B9547" s="1">
        <v>1497835070</v>
      </c>
      <c r="C9547" s="2">
        <v>42905.054050925923</v>
      </c>
      <c r="D9547" s="1">
        <v>68.400000000000006</v>
      </c>
    </row>
    <row r="9548" spans="1:4" ht="12.75" x14ac:dyDescent="0.2">
      <c r="A9548" s="1">
        <v>9847999</v>
      </c>
      <c r="B9548" s="1">
        <v>1497835071</v>
      </c>
      <c r="C9548" s="2">
        <v>42905.054062499999</v>
      </c>
      <c r="D9548" s="1">
        <v>68.3</v>
      </c>
    </row>
    <row r="9549" spans="1:4" ht="12.75" x14ac:dyDescent="0.2">
      <c r="A9549" s="1">
        <v>9848998</v>
      </c>
      <c r="B9549" s="1">
        <v>1497835072</v>
      </c>
      <c r="C9549" s="2">
        <v>42905.054074074076</v>
      </c>
      <c r="D9549" s="1">
        <v>68.3</v>
      </c>
    </row>
    <row r="9550" spans="1:4" ht="12.75" x14ac:dyDescent="0.2">
      <c r="A9550" s="1">
        <v>9849999</v>
      </c>
      <c r="B9550" s="1">
        <v>1497835073</v>
      </c>
      <c r="C9550" s="2">
        <v>42905.054085648146</v>
      </c>
      <c r="D9550" s="1">
        <v>68.3</v>
      </c>
    </row>
    <row r="9551" spans="1:4" ht="12.75" x14ac:dyDescent="0.2">
      <c r="A9551" s="1">
        <v>9850999</v>
      </c>
      <c r="B9551" s="1">
        <v>1497835074</v>
      </c>
      <c r="C9551" s="2">
        <v>42905.054097222222</v>
      </c>
      <c r="D9551" s="1">
        <v>68.3</v>
      </c>
    </row>
    <row r="9552" spans="1:4" ht="12.75" x14ac:dyDescent="0.2">
      <c r="A9552" s="1">
        <v>9851999</v>
      </c>
      <c r="B9552" s="1">
        <v>1497835075</v>
      </c>
      <c r="C9552" s="2">
        <v>42905.054108796299</v>
      </c>
      <c r="D9552" s="1">
        <v>68.3</v>
      </c>
    </row>
    <row r="9553" spans="1:4" ht="12.75" x14ac:dyDescent="0.2">
      <c r="A9553" s="1">
        <v>9852998</v>
      </c>
      <c r="B9553" s="1">
        <v>1497835076</v>
      </c>
      <c r="C9553" s="2">
        <v>42905.054120370369</v>
      </c>
      <c r="D9553" s="1">
        <v>68.3</v>
      </c>
    </row>
    <row r="9554" spans="1:4" ht="12.75" x14ac:dyDescent="0.2">
      <c r="A9554" s="1">
        <v>9853999</v>
      </c>
      <c r="B9554" s="1">
        <v>1497835077</v>
      </c>
      <c r="C9554" s="2">
        <v>42905.054131944446</v>
      </c>
      <c r="D9554" s="1">
        <v>68.3</v>
      </c>
    </row>
    <row r="9555" spans="1:4" ht="12.75" x14ac:dyDescent="0.2">
      <c r="A9555" s="1">
        <v>9855000</v>
      </c>
      <c r="B9555" s="1">
        <v>1497835078</v>
      </c>
      <c r="C9555" s="2">
        <v>42905.054143518515</v>
      </c>
      <c r="D9555" s="1">
        <v>68.3</v>
      </c>
    </row>
    <row r="9556" spans="1:4" ht="12.75" x14ac:dyDescent="0.2">
      <c r="A9556" s="1">
        <v>9856000</v>
      </c>
      <c r="B9556" s="1">
        <v>1497835079</v>
      </c>
      <c r="C9556" s="2">
        <v>42905.054155092592</v>
      </c>
      <c r="D9556" s="1">
        <v>68.3</v>
      </c>
    </row>
    <row r="9557" spans="1:4" ht="12.75" x14ac:dyDescent="0.2">
      <c r="A9557" s="1">
        <v>9856999</v>
      </c>
      <c r="B9557" s="1">
        <v>1497835080</v>
      </c>
      <c r="C9557" s="2">
        <v>42905.054166666669</v>
      </c>
      <c r="D9557" s="1">
        <v>68.3</v>
      </c>
    </row>
    <row r="9558" spans="1:4" ht="12.75" x14ac:dyDescent="0.2">
      <c r="A9558" s="1">
        <v>9857999</v>
      </c>
      <c r="B9558" s="1">
        <v>1497835081</v>
      </c>
      <c r="C9558" s="2">
        <v>42905.054178240738</v>
      </c>
      <c r="D9558" s="1">
        <v>68.3</v>
      </c>
    </row>
    <row r="9559" spans="1:4" ht="12.75" x14ac:dyDescent="0.2">
      <c r="A9559" s="1">
        <v>9858999</v>
      </c>
      <c r="B9559" s="1">
        <v>1497835082</v>
      </c>
      <c r="C9559" s="2">
        <v>42905.054189814815</v>
      </c>
      <c r="D9559" s="1">
        <v>68.3</v>
      </c>
    </row>
    <row r="9560" spans="1:4" ht="12.75" x14ac:dyDescent="0.2">
      <c r="A9560" s="1">
        <v>9859999</v>
      </c>
      <c r="B9560" s="1">
        <v>1497835083</v>
      </c>
      <c r="C9560" s="2">
        <v>42905.054201388892</v>
      </c>
      <c r="D9560" s="1">
        <v>68.3</v>
      </c>
    </row>
    <row r="9561" spans="1:4" ht="12.75" x14ac:dyDescent="0.2">
      <c r="A9561" s="1">
        <v>9860999</v>
      </c>
      <c r="B9561" s="1">
        <v>1497835084</v>
      </c>
      <c r="C9561" s="2">
        <v>42905.054212962961</v>
      </c>
      <c r="D9561" s="1">
        <v>68.3</v>
      </c>
    </row>
    <row r="9562" spans="1:4" ht="12.75" x14ac:dyDescent="0.2">
      <c r="A9562" s="1">
        <v>9861998</v>
      </c>
      <c r="B9562" s="1">
        <v>1497835085</v>
      </c>
      <c r="C9562" s="2">
        <v>42905.054224537038</v>
      </c>
      <c r="D9562" s="1">
        <v>68.3</v>
      </c>
    </row>
    <row r="9563" spans="1:4" ht="12.75" x14ac:dyDescent="0.2">
      <c r="A9563" s="1">
        <v>9862999</v>
      </c>
      <c r="B9563" s="1">
        <v>1497835086</v>
      </c>
      <c r="C9563" s="2">
        <v>42905.054236111115</v>
      </c>
      <c r="D9563" s="1">
        <v>68.3</v>
      </c>
    </row>
    <row r="9564" spans="1:4" ht="12.75" x14ac:dyDescent="0.2">
      <c r="A9564" s="1">
        <v>9863999</v>
      </c>
      <c r="B9564" s="1">
        <v>1497835087</v>
      </c>
      <c r="C9564" s="2">
        <v>42905.054247685184</v>
      </c>
      <c r="D9564" s="1">
        <v>68.3</v>
      </c>
    </row>
    <row r="9565" spans="1:4" ht="12.75" x14ac:dyDescent="0.2">
      <c r="A9565" s="1">
        <v>9864998</v>
      </c>
      <c r="B9565" s="1">
        <v>1497835088</v>
      </c>
      <c r="C9565" s="2">
        <v>42905.054259259261</v>
      </c>
      <c r="D9565" s="1">
        <v>68.3</v>
      </c>
    </row>
    <row r="9566" spans="1:4" ht="12.75" x14ac:dyDescent="0.2">
      <c r="A9566" s="1">
        <v>9865999</v>
      </c>
      <c r="B9566" s="1">
        <v>1497835089</v>
      </c>
      <c r="C9566" s="2">
        <v>42905.054270833331</v>
      </c>
      <c r="D9566" s="1">
        <v>68.3</v>
      </c>
    </row>
    <row r="9567" spans="1:4" ht="12.75" x14ac:dyDescent="0.2">
      <c r="A9567" s="1">
        <v>9866999</v>
      </c>
      <c r="B9567" s="1">
        <v>1497835090</v>
      </c>
      <c r="C9567" s="2">
        <v>42905.054282407407</v>
      </c>
      <c r="D9567" s="1">
        <v>68.3</v>
      </c>
    </row>
    <row r="9568" spans="1:4" ht="12.75" x14ac:dyDescent="0.2">
      <c r="A9568" s="1">
        <v>9867999</v>
      </c>
      <c r="B9568" s="1">
        <v>1497835091</v>
      </c>
      <c r="C9568" s="2">
        <v>42905.054293981484</v>
      </c>
      <c r="D9568" s="1">
        <v>68.3</v>
      </c>
    </row>
    <row r="9569" spans="1:4" ht="12.75" x14ac:dyDescent="0.2">
      <c r="A9569" s="1">
        <v>9868999</v>
      </c>
      <c r="B9569" s="1">
        <v>1497835092</v>
      </c>
      <c r="C9569" s="2">
        <v>42905.054305555554</v>
      </c>
      <c r="D9569" s="1">
        <v>68.3</v>
      </c>
    </row>
    <row r="9570" spans="1:4" ht="12.75" x14ac:dyDescent="0.2">
      <c r="A9570" s="1">
        <v>9869999</v>
      </c>
      <c r="B9570" s="1">
        <v>1497835093</v>
      </c>
      <c r="C9570" s="2">
        <v>42905.05431712963</v>
      </c>
      <c r="D9570" s="1">
        <v>68.3</v>
      </c>
    </row>
    <row r="9571" spans="1:4" ht="12.75" x14ac:dyDescent="0.2">
      <c r="A9571" s="1">
        <v>9870999</v>
      </c>
      <c r="B9571" s="1">
        <v>1497835094</v>
      </c>
      <c r="C9571" s="2">
        <v>42905.054328703707</v>
      </c>
      <c r="D9571" s="1">
        <v>68.3</v>
      </c>
    </row>
    <row r="9572" spans="1:4" ht="12.75" x14ac:dyDescent="0.2">
      <c r="A9572" s="1">
        <v>9871998</v>
      </c>
      <c r="B9572" s="1">
        <v>1497835095</v>
      </c>
      <c r="C9572" s="2">
        <v>42905.054340277777</v>
      </c>
      <c r="D9572" s="1">
        <v>68.3</v>
      </c>
    </row>
    <row r="9573" spans="1:4" ht="12.75" x14ac:dyDescent="0.2">
      <c r="A9573" s="1">
        <v>9872999</v>
      </c>
      <c r="B9573" s="1">
        <v>1497835096</v>
      </c>
      <c r="C9573" s="2">
        <v>42905.054351851853</v>
      </c>
      <c r="D9573" s="1">
        <v>68.3</v>
      </c>
    </row>
    <row r="9574" spans="1:4" ht="12.75" x14ac:dyDescent="0.2">
      <c r="A9574" s="1">
        <v>9873999</v>
      </c>
      <c r="B9574" s="1">
        <v>1497835097</v>
      </c>
      <c r="C9574" s="2">
        <v>42905.054363425923</v>
      </c>
      <c r="D9574" s="1">
        <v>68.3</v>
      </c>
    </row>
    <row r="9575" spans="1:4" ht="12.75" x14ac:dyDescent="0.2">
      <c r="A9575" s="1">
        <v>9874999</v>
      </c>
      <c r="B9575" s="1">
        <v>1497835098</v>
      </c>
      <c r="C9575" s="2">
        <v>42905.054375</v>
      </c>
      <c r="D9575" s="1">
        <v>68.3</v>
      </c>
    </row>
    <row r="9576" spans="1:4" ht="12.75" x14ac:dyDescent="0.2">
      <c r="A9576" s="1">
        <v>9875999</v>
      </c>
      <c r="B9576" s="1">
        <v>1497835099</v>
      </c>
      <c r="C9576" s="2">
        <v>42905.054386574076</v>
      </c>
      <c r="D9576" s="1">
        <v>68.3</v>
      </c>
    </row>
    <row r="9577" spans="1:4" ht="12.75" x14ac:dyDescent="0.2">
      <c r="A9577" s="1">
        <v>9876999</v>
      </c>
      <c r="B9577" s="1">
        <v>1497835100</v>
      </c>
      <c r="C9577" s="2">
        <v>42905.054398148146</v>
      </c>
      <c r="D9577" s="1">
        <v>68.3</v>
      </c>
    </row>
    <row r="9578" spans="1:4" ht="12.75" x14ac:dyDescent="0.2">
      <c r="A9578" s="1">
        <v>9878000</v>
      </c>
      <c r="B9578" s="1">
        <v>1497835101</v>
      </c>
      <c r="C9578" s="2">
        <v>42905.054409722223</v>
      </c>
      <c r="D9578" s="1">
        <v>68.3</v>
      </c>
    </row>
    <row r="9579" spans="1:4" ht="12.75" x14ac:dyDescent="0.2">
      <c r="A9579" s="1">
        <v>9878999</v>
      </c>
      <c r="B9579" s="1">
        <v>1497835102</v>
      </c>
      <c r="C9579" s="2">
        <v>42905.0544212963</v>
      </c>
      <c r="D9579" s="1">
        <v>68.3</v>
      </c>
    </row>
    <row r="9580" spans="1:4" ht="12.75" x14ac:dyDescent="0.2">
      <c r="A9580" s="1">
        <v>9880000</v>
      </c>
      <c r="B9580" s="1">
        <v>1497835103</v>
      </c>
      <c r="C9580" s="2">
        <v>42905.054432870369</v>
      </c>
      <c r="D9580" s="1">
        <v>68.3</v>
      </c>
    </row>
    <row r="9581" spans="1:4" ht="12.75" x14ac:dyDescent="0.2">
      <c r="A9581" s="1">
        <v>9880998</v>
      </c>
      <c r="B9581" s="1">
        <v>1497835104</v>
      </c>
      <c r="C9581" s="2">
        <v>42905.054444444446</v>
      </c>
      <c r="D9581" s="1">
        <v>68.3</v>
      </c>
    </row>
    <row r="9582" spans="1:4" ht="12.75" x14ac:dyDescent="0.2">
      <c r="A9582" s="1">
        <v>9881999</v>
      </c>
      <c r="B9582" s="1">
        <v>1497835105</v>
      </c>
      <c r="C9582" s="2">
        <v>42905.054456018515</v>
      </c>
      <c r="D9582" s="1">
        <v>68.3</v>
      </c>
    </row>
    <row r="9583" spans="1:4" ht="12.75" x14ac:dyDescent="0.2">
      <c r="A9583" s="1">
        <v>9882999</v>
      </c>
      <c r="B9583" s="1">
        <v>1497835106</v>
      </c>
      <c r="C9583" s="2">
        <v>42905.054467592592</v>
      </c>
      <c r="D9583" s="1">
        <v>68.3</v>
      </c>
    </row>
    <row r="9584" spans="1:4" ht="12.75" x14ac:dyDescent="0.2">
      <c r="A9584" s="1">
        <v>9883999</v>
      </c>
      <c r="B9584" s="1">
        <v>1497835107</v>
      </c>
      <c r="C9584" s="2">
        <v>42905.054479166669</v>
      </c>
      <c r="D9584" s="1">
        <v>68.3</v>
      </c>
    </row>
    <row r="9585" spans="1:4" ht="12.75" x14ac:dyDescent="0.2">
      <c r="A9585" s="1">
        <v>9884998</v>
      </c>
      <c r="B9585" s="1">
        <v>1497835108</v>
      </c>
      <c r="C9585" s="2">
        <v>42905.054490740738</v>
      </c>
      <c r="D9585" s="1">
        <v>68.2</v>
      </c>
    </row>
    <row r="9586" spans="1:4" ht="12.75" x14ac:dyDescent="0.2">
      <c r="A9586" s="1">
        <v>9885999</v>
      </c>
      <c r="B9586" s="1">
        <v>1497835109</v>
      </c>
      <c r="C9586" s="2">
        <v>42905.054502314815</v>
      </c>
      <c r="D9586" s="1">
        <v>68.2</v>
      </c>
    </row>
    <row r="9587" spans="1:4" ht="12.75" x14ac:dyDescent="0.2">
      <c r="A9587" s="1">
        <v>9886999</v>
      </c>
      <c r="B9587" s="1">
        <v>1497835110</v>
      </c>
      <c r="C9587" s="2">
        <v>42905.054513888892</v>
      </c>
      <c r="D9587" s="1">
        <v>68.2</v>
      </c>
    </row>
    <row r="9588" spans="1:4" ht="12.75" x14ac:dyDescent="0.2">
      <c r="A9588" s="1">
        <v>9887998</v>
      </c>
      <c r="B9588" s="1">
        <v>1497835111</v>
      </c>
      <c r="C9588" s="2">
        <v>42905.054525462961</v>
      </c>
      <c r="D9588" s="1">
        <v>68.2</v>
      </c>
    </row>
    <row r="9589" spans="1:4" ht="12.75" x14ac:dyDescent="0.2">
      <c r="A9589" s="1">
        <v>9889000</v>
      </c>
      <c r="B9589" s="1">
        <v>1497835112</v>
      </c>
      <c r="C9589" s="2">
        <v>42905.054537037038</v>
      </c>
      <c r="D9589" s="1">
        <v>68.2</v>
      </c>
    </row>
    <row r="9590" spans="1:4" ht="12.75" x14ac:dyDescent="0.2">
      <c r="A9590" s="1">
        <v>9889999</v>
      </c>
      <c r="B9590" s="1">
        <v>1497835113</v>
      </c>
      <c r="C9590" s="2">
        <v>42905.054548611108</v>
      </c>
      <c r="D9590" s="1">
        <v>68.2</v>
      </c>
    </row>
    <row r="9591" spans="1:4" ht="12.75" x14ac:dyDescent="0.2">
      <c r="A9591" s="1">
        <v>9890999</v>
      </c>
      <c r="B9591" s="1">
        <v>1497835114</v>
      </c>
      <c r="C9591" s="2">
        <v>42905.054560185185</v>
      </c>
      <c r="D9591" s="1">
        <v>68.2</v>
      </c>
    </row>
    <row r="9592" spans="1:4" ht="12.75" x14ac:dyDescent="0.2">
      <c r="A9592" s="1">
        <v>9891999</v>
      </c>
      <c r="B9592" s="1">
        <v>1497835115</v>
      </c>
      <c r="C9592" s="2">
        <v>42905.054571759261</v>
      </c>
      <c r="D9592" s="1">
        <v>68.2</v>
      </c>
    </row>
    <row r="9593" spans="1:4" ht="12.75" x14ac:dyDescent="0.2">
      <c r="A9593" s="1">
        <v>9892999</v>
      </c>
      <c r="B9593" s="1">
        <v>1497835116</v>
      </c>
      <c r="C9593" s="2">
        <v>42905.054583333331</v>
      </c>
      <c r="D9593" s="1">
        <v>68.2</v>
      </c>
    </row>
    <row r="9594" spans="1:4" ht="12.75" x14ac:dyDescent="0.2">
      <c r="A9594" s="1">
        <v>9893998</v>
      </c>
      <c r="B9594" s="1">
        <v>1497835117</v>
      </c>
      <c r="C9594" s="2">
        <v>42905.054594907408</v>
      </c>
      <c r="D9594" s="1">
        <v>68.2</v>
      </c>
    </row>
    <row r="9595" spans="1:4" ht="12.75" x14ac:dyDescent="0.2">
      <c r="A9595" s="1">
        <v>9894999</v>
      </c>
      <c r="B9595" s="1">
        <v>1497835118</v>
      </c>
      <c r="C9595" s="2">
        <v>42905.054606481484</v>
      </c>
      <c r="D9595" s="1">
        <v>68.2</v>
      </c>
    </row>
    <row r="9596" spans="1:4" ht="12.75" x14ac:dyDescent="0.2">
      <c r="A9596" s="1">
        <v>9895999</v>
      </c>
      <c r="B9596" s="1">
        <v>1497835119</v>
      </c>
      <c r="C9596" s="2">
        <v>42905.054618055554</v>
      </c>
      <c r="D9596" s="1">
        <v>68.2</v>
      </c>
    </row>
    <row r="9597" spans="1:4" ht="12.75" x14ac:dyDescent="0.2">
      <c r="A9597" s="1">
        <v>9896998</v>
      </c>
      <c r="B9597" s="1">
        <v>1497835120</v>
      </c>
      <c r="C9597" s="2">
        <v>42905.054629629631</v>
      </c>
      <c r="D9597" s="1">
        <v>68.2</v>
      </c>
    </row>
    <row r="9598" spans="1:4" ht="12.75" x14ac:dyDescent="0.2">
      <c r="A9598" s="1">
        <v>9897999</v>
      </c>
      <c r="B9598" s="1">
        <v>1497835121</v>
      </c>
      <c r="C9598" s="2">
        <v>42905.0546412037</v>
      </c>
      <c r="D9598" s="1">
        <v>68.2</v>
      </c>
    </row>
    <row r="9599" spans="1:4" ht="12.75" x14ac:dyDescent="0.2">
      <c r="A9599" s="1">
        <v>9898999</v>
      </c>
      <c r="B9599" s="1">
        <v>1497835122</v>
      </c>
      <c r="C9599" s="2">
        <v>42905.054652777777</v>
      </c>
      <c r="D9599" s="1">
        <v>68.2</v>
      </c>
    </row>
    <row r="9600" spans="1:4" ht="12.75" x14ac:dyDescent="0.2">
      <c r="A9600" s="1">
        <v>9899999</v>
      </c>
      <c r="B9600" s="1">
        <v>1497835123</v>
      </c>
      <c r="C9600" s="2">
        <v>42905.054664351854</v>
      </c>
      <c r="D9600" s="1">
        <v>68.2</v>
      </c>
    </row>
    <row r="9601" spans="1:4" ht="12.75" x14ac:dyDescent="0.2">
      <c r="A9601" s="1">
        <v>9900999</v>
      </c>
      <c r="B9601" s="1">
        <v>1497835124</v>
      </c>
      <c r="C9601" s="2">
        <v>42905.054675925923</v>
      </c>
      <c r="D9601" s="1">
        <v>68.3</v>
      </c>
    </row>
    <row r="9602" spans="1:4" ht="12.75" x14ac:dyDescent="0.2">
      <c r="A9602" s="1">
        <v>9901999</v>
      </c>
      <c r="B9602" s="1">
        <v>1497835125</v>
      </c>
      <c r="C9602" s="2">
        <v>42905.0546875</v>
      </c>
      <c r="D9602" s="1">
        <v>68.3</v>
      </c>
    </row>
    <row r="9603" spans="1:4" ht="12.75" x14ac:dyDescent="0.2">
      <c r="A9603" s="1">
        <v>9903000</v>
      </c>
      <c r="B9603" s="1">
        <v>1497835126</v>
      </c>
      <c r="C9603" s="2">
        <v>42905.054699074077</v>
      </c>
      <c r="D9603" s="1">
        <v>68.3</v>
      </c>
    </row>
    <row r="9604" spans="1:4" ht="12.75" x14ac:dyDescent="0.2">
      <c r="A9604" s="1">
        <v>9903998</v>
      </c>
      <c r="B9604" s="1">
        <v>1497835127</v>
      </c>
      <c r="C9604" s="2">
        <v>42905.054710648146</v>
      </c>
      <c r="D9604" s="1">
        <v>68.3</v>
      </c>
    </row>
    <row r="9605" spans="1:4" ht="12.75" x14ac:dyDescent="0.2">
      <c r="A9605" s="1">
        <v>9904999</v>
      </c>
      <c r="B9605" s="1">
        <v>1497835128</v>
      </c>
      <c r="C9605" s="2">
        <v>42905.054722222223</v>
      </c>
      <c r="D9605" s="1">
        <v>68.3</v>
      </c>
    </row>
    <row r="9606" spans="1:4" ht="12.75" x14ac:dyDescent="0.2">
      <c r="A9606" s="1">
        <v>9905999</v>
      </c>
      <c r="B9606" s="1">
        <v>1497835129</v>
      </c>
      <c r="C9606" s="2">
        <v>42905.0547337963</v>
      </c>
      <c r="D9606" s="1">
        <v>68.3</v>
      </c>
    </row>
    <row r="9607" spans="1:4" ht="12.75" x14ac:dyDescent="0.2">
      <c r="A9607" s="1">
        <v>9906999</v>
      </c>
      <c r="B9607" s="1">
        <v>1497835130</v>
      </c>
      <c r="C9607" s="2">
        <v>42905.054745370369</v>
      </c>
      <c r="D9607" s="1">
        <v>68.3</v>
      </c>
    </row>
    <row r="9608" spans="1:4" ht="12.75" x14ac:dyDescent="0.2">
      <c r="A9608" s="1">
        <v>9907999</v>
      </c>
      <c r="B9608" s="1">
        <v>1497835131</v>
      </c>
      <c r="C9608" s="2">
        <v>42905.054756944446</v>
      </c>
      <c r="D9608" s="1">
        <v>68.3</v>
      </c>
    </row>
    <row r="9609" spans="1:4" ht="12.75" x14ac:dyDescent="0.2">
      <c r="A9609" s="1">
        <v>9908999</v>
      </c>
      <c r="B9609" s="1">
        <v>1497835132</v>
      </c>
      <c r="C9609" s="2">
        <v>42905.054768518516</v>
      </c>
      <c r="D9609" s="1">
        <v>68.3</v>
      </c>
    </row>
    <row r="9610" spans="1:4" ht="12.75" x14ac:dyDescent="0.2">
      <c r="A9610" s="1">
        <v>9909998</v>
      </c>
      <c r="B9610" s="1">
        <v>1497835133</v>
      </c>
      <c r="C9610" s="2">
        <v>42905.054780092592</v>
      </c>
      <c r="D9610" s="1">
        <v>68.3</v>
      </c>
    </row>
    <row r="9611" spans="1:4" ht="12.75" x14ac:dyDescent="0.2">
      <c r="A9611" s="1">
        <v>9910999</v>
      </c>
      <c r="B9611" s="1">
        <v>1497835134</v>
      </c>
      <c r="C9611" s="2">
        <v>42905.054791666669</v>
      </c>
      <c r="D9611" s="1">
        <v>68.3</v>
      </c>
    </row>
    <row r="9612" spans="1:4" ht="12.75" x14ac:dyDescent="0.2">
      <c r="A9612" s="1">
        <v>9911999</v>
      </c>
      <c r="B9612" s="1">
        <v>1497835135</v>
      </c>
      <c r="C9612" s="2">
        <v>42905.054803240739</v>
      </c>
      <c r="D9612" s="1">
        <v>68.3</v>
      </c>
    </row>
    <row r="9613" spans="1:4" ht="12.75" x14ac:dyDescent="0.2">
      <c r="A9613" s="1">
        <v>9912998</v>
      </c>
      <c r="B9613" s="1">
        <v>1497835136</v>
      </c>
      <c r="C9613" s="2">
        <v>42905.054814814815</v>
      </c>
      <c r="D9613" s="1">
        <v>68.3</v>
      </c>
    </row>
    <row r="9614" spans="1:4" ht="12.75" x14ac:dyDescent="0.2">
      <c r="A9614" s="1">
        <v>9913999</v>
      </c>
      <c r="B9614" s="1">
        <v>1497835137</v>
      </c>
      <c r="C9614" s="2">
        <v>42905.054826388892</v>
      </c>
      <c r="D9614" s="1">
        <v>68.3</v>
      </c>
    </row>
    <row r="9615" spans="1:4" ht="12.75" x14ac:dyDescent="0.2">
      <c r="A9615" s="1">
        <v>9914998</v>
      </c>
      <c r="B9615" s="1">
        <v>1497835138</v>
      </c>
      <c r="C9615" s="2">
        <v>42905.054837962962</v>
      </c>
      <c r="D9615" s="1">
        <v>68.3</v>
      </c>
    </row>
    <row r="9616" spans="1:4" ht="12.75" x14ac:dyDescent="0.2">
      <c r="A9616" s="1">
        <v>9915999</v>
      </c>
      <c r="B9616" s="1">
        <v>1497835139</v>
      </c>
      <c r="C9616" s="2">
        <v>42905.054849537039</v>
      </c>
      <c r="D9616" s="1">
        <v>68.3</v>
      </c>
    </row>
    <row r="9617" spans="1:4" ht="12.75" x14ac:dyDescent="0.2">
      <c r="A9617" s="1">
        <v>9916999</v>
      </c>
      <c r="B9617" s="1">
        <v>1497835140</v>
      </c>
      <c r="C9617" s="2">
        <v>42905.054861111108</v>
      </c>
      <c r="D9617" s="1">
        <v>68.3</v>
      </c>
    </row>
    <row r="9618" spans="1:4" ht="12.75" x14ac:dyDescent="0.2">
      <c r="A9618" s="1">
        <v>9917999</v>
      </c>
      <c r="B9618" s="1">
        <v>1497835141</v>
      </c>
      <c r="C9618" s="2">
        <v>42905.054872685185</v>
      </c>
      <c r="D9618" s="1">
        <v>68.3</v>
      </c>
    </row>
    <row r="9619" spans="1:4" ht="12.75" x14ac:dyDescent="0.2">
      <c r="A9619" s="1">
        <v>9918999</v>
      </c>
      <c r="B9619" s="1">
        <v>1497835142</v>
      </c>
      <c r="C9619" s="2">
        <v>42905.054884259262</v>
      </c>
      <c r="D9619" s="1">
        <v>68.400000000000006</v>
      </c>
    </row>
    <row r="9620" spans="1:4" ht="12.75" x14ac:dyDescent="0.2">
      <c r="A9620" s="1">
        <v>9919998</v>
      </c>
      <c r="B9620" s="1">
        <v>1497835143</v>
      </c>
      <c r="C9620" s="2">
        <v>42905.054895833331</v>
      </c>
      <c r="D9620" s="1">
        <v>68.400000000000006</v>
      </c>
    </row>
    <row r="9621" spans="1:4" ht="12.75" x14ac:dyDescent="0.2">
      <c r="A9621" s="1">
        <v>9921000</v>
      </c>
      <c r="B9621" s="1">
        <v>1497835144</v>
      </c>
      <c r="C9621" s="2">
        <v>42905.054907407408</v>
      </c>
      <c r="D9621" s="1">
        <v>68.400000000000006</v>
      </c>
    </row>
    <row r="9622" spans="1:4" ht="12.75" x14ac:dyDescent="0.2">
      <c r="A9622" s="1">
        <v>9921998</v>
      </c>
      <c r="B9622" s="1">
        <v>1497835145</v>
      </c>
      <c r="C9622" s="2">
        <v>42905.054918981485</v>
      </c>
      <c r="D9622" s="1">
        <v>68.400000000000006</v>
      </c>
    </row>
    <row r="9623" spans="1:4" ht="12.75" x14ac:dyDescent="0.2">
      <c r="A9623" s="1">
        <v>9922999</v>
      </c>
      <c r="B9623" s="1">
        <v>1497835146</v>
      </c>
      <c r="C9623" s="2">
        <v>42905.054930555554</v>
      </c>
      <c r="D9623" s="1">
        <v>68.400000000000006</v>
      </c>
    </row>
    <row r="9624" spans="1:4" ht="12.75" x14ac:dyDescent="0.2">
      <c r="A9624" s="1">
        <v>9923999</v>
      </c>
      <c r="B9624" s="1">
        <v>1497835147</v>
      </c>
      <c r="C9624" s="2">
        <v>42905.054942129631</v>
      </c>
      <c r="D9624" s="1">
        <v>68.400000000000006</v>
      </c>
    </row>
    <row r="9625" spans="1:4" ht="12.75" x14ac:dyDescent="0.2">
      <c r="A9625" s="1">
        <v>9924999</v>
      </c>
      <c r="B9625" s="1">
        <v>1497835148</v>
      </c>
      <c r="C9625" s="2">
        <v>42905.0549537037</v>
      </c>
      <c r="D9625" s="1">
        <v>68.400000000000006</v>
      </c>
    </row>
    <row r="9626" spans="1:4" ht="12.75" x14ac:dyDescent="0.2">
      <c r="A9626" s="1">
        <v>9925998</v>
      </c>
      <c r="B9626" s="1">
        <v>1497835149</v>
      </c>
      <c r="C9626" s="2">
        <v>42905.054965277777</v>
      </c>
      <c r="D9626" s="1">
        <v>68.400000000000006</v>
      </c>
    </row>
    <row r="9627" spans="1:4" ht="12.75" x14ac:dyDescent="0.2">
      <c r="A9627" s="1">
        <v>9926999</v>
      </c>
      <c r="B9627" s="1">
        <v>1497835150</v>
      </c>
      <c r="C9627" s="2">
        <v>42905.054976851854</v>
      </c>
      <c r="D9627" s="1">
        <v>68.400000000000006</v>
      </c>
    </row>
    <row r="9628" spans="1:4" ht="12.75" x14ac:dyDescent="0.2">
      <c r="A9628" s="1">
        <v>9927999</v>
      </c>
      <c r="B9628" s="1">
        <v>1497835151</v>
      </c>
      <c r="C9628" s="2">
        <v>42905.054988425924</v>
      </c>
      <c r="D9628" s="1">
        <v>68.400000000000006</v>
      </c>
    </row>
    <row r="9629" spans="1:4" ht="12.75" x14ac:dyDescent="0.2">
      <c r="A9629" s="1">
        <v>9928998</v>
      </c>
      <c r="B9629" s="1">
        <v>1497835152</v>
      </c>
      <c r="C9629" s="2">
        <v>42905.055</v>
      </c>
      <c r="D9629" s="1">
        <v>68.400000000000006</v>
      </c>
    </row>
    <row r="9630" spans="1:4" ht="12.75" x14ac:dyDescent="0.2">
      <c r="A9630" s="1">
        <v>9929999</v>
      </c>
      <c r="B9630" s="1">
        <v>1497835153</v>
      </c>
      <c r="C9630" s="2">
        <v>42905.055011574077</v>
      </c>
      <c r="D9630" s="1">
        <v>68.400000000000006</v>
      </c>
    </row>
    <row r="9631" spans="1:4" ht="12.75" x14ac:dyDescent="0.2">
      <c r="A9631" s="1">
        <v>9930999</v>
      </c>
      <c r="B9631" s="1">
        <v>1497835154</v>
      </c>
      <c r="C9631" s="2">
        <v>42905.055023148147</v>
      </c>
      <c r="D9631" s="1">
        <v>68.5</v>
      </c>
    </row>
    <row r="9632" spans="1:4" ht="12.75" x14ac:dyDescent="0.2">
      <c r="A9632" s="1">
        <v>9931999</v>
      </c>
      <c r="B9632" s="1">
        <v>1497835155</v>
      </c>
      <c r="C9632" s="2">
        <v>42905.055034722223</v>
      </c>
      <c r="D9632" s="1">
        <v>68.5</v>
      </c>
    </row>
    <row r="9633" spans="1:4" ht="12.75" x14ac:dyDescent="0.2">
      <c r="A9633" s="1">
        <v>9932999</v>
      </c>
      <c r="B9633" s="1">
        <v>1497835156</v>
      </c>
      <c r="C9633" s="2">
        <v>42905.055046296293</v>
      </c>
      <c r="D9633" s="1">
        <v>68.5</v>
      </c>
    </row>
    <row r="9634" spans="1:4" ht="12.75" x14ac:dyDescent="0.2">
      <c r="A9634" s="1">
        <v>9933999</v>
      </c>
      <c r="B9634" s="1">
        <v>1497835157</v>
      </c>
      <c r="C9634" s="2">
        <v>42905.05505787037</v>
      </c>
      <c r="D9634" s="1">
        <v>68.5</v>
      </c>
    </row>
    <row r="9635" spans="1:4" ht="12.75" x14ac:dyDescent="0.2">
      <c r="A9635" s="1">
        <v>9934999</v>
      </c>
      <c r="B9635" s="1">
        <v>1497835158</v>
      </c>
      <c r="C9635" s="2">
        <v>42905.055069444446</v>
      </c>
      <c r="D9635" s="1">
        <v>68.5</v>
      </c>
    </row>
    <row r="9636" spans="1:4" ht="12.75" x14ac:dyDescent="0.2">
      <c r="A9636" s="1">
        <v>9935998</v>
      </c>
      <c r="B9636" s="1">
        <v>1497835159</v>
      </c>
      <c r="C9636" s="2">
        <v>42905.055081018516</v>
      </c>
      <c r="D9636" s="1">
        <v>68.5</v>
      </c>
    </row>
    <row r="9637" spans="1:4" ht="12.75" x14ac:dyDescent="0.2">
      <c r="A9637" s="1">
        <v>9937000</v>
      </c>
      <c r="B9637" s="1">
        <v>1497835160</v>
      </c>
      <c r="C9637" s="2">
        <v>42905.055092592593</v>
      </c>
      <c r="D9637" s="1">
        <v>68.5</v>
      </c>
    </row>
    <row r="9638" spans="1:4" ht="12.75" x14ac:dyDescent="0.2">
      <c r="A9638" s="1">
        <v>9937999</v>
      </c>
      <c r="B9638" s="1">
        <v>1497835161</v>
      </c>
      <c r="C9638" s="2">
        <v>42905.055104166669</v>
      </c>
      <c r="D9638" s="1">
        <v>68.5</v>
      </c>
    </row>
    <row r="9639" spans="1:4" ht="12.75" x14ac:dyDescent="0.2">
      <c r="A9639" s="1">
        <v>9939000</v>
      </c>
      <c r="B9639" s="1">
        <v>1497835162</v>
      </c>
      <c r="C9639" s="2">
        <v>42905.055115740739</v>
      </c>
      <c r="D9639" s="1">
        <v>68.5</v>
      </c>
    </row>
    <row r="9640" spans="1:4" ht="12.75" x14ac:dyDescent="0.2">
      <c r="A9640" s="1">
        <v>9939998</v>
      </c>
      <c r="B9640" s="1">
        <v>1497835163</v>
      </c>
      <c r="C9640" s="2">
        <v>42905.055127314816</v>
      </c>
      <c r="D9640" s="1">
        <v>68.5</v>
      </c>
    </row>
    <row r="9641" spans="1:4" ht="12.75" x14ac:dyDescent="0.2">
      <c r="A9641" s="1">
        <v>9941000</v>
      </c>
      <c r="B9641" s="1">
        <v>1497835164</v>
      </c>
      <c r="C9641" s="2">
        <v>42905.055138888885</v>
      </c>
      <c r="D9641" s="1">
        <v>68.5</v>
      </c>
    </row>
    <row r="9642" spans="1:4" ht="12.75" x14ac:dyDescent="0.2">
      <c r="A9642" s="1">
        <v>9941999</v>
      </c>
      <c r="B9642" s="1">
        <v>1497835165</v>
      </c>
      <c r="C9642" s="2">
        <v>42905.055150462962</v>
      </c>
      <c r="D9642" s="1">
        <v>68.5</v>
      </c>
    </row>
    <row r="9643" spans="1:4" ht="12.75" x14ac:dyDescent="0.2">
      <c r="A9643" s="1">
        <v>9943000</v>
      </c>
      <c r="B9643" s="1">
        <v>1497835166</v>
      </c>
      <c r="C9643" s="2">
        <v>42905.055162037039</v>
      </c>
      <c r="D9643" s="1">
        <v>68.5</v>
      </c>
    </row>
    <row r="9644" spans="1:4" ht="12.75" x14ac:dyDescent="0.2">
      <c r="A9644" s="1">
        <v>9943999</v>
      </c>
      <c r="B9644" s="1">
        <v>1497835167</v>
      </c>
      <c r="C9644" s="2">
        <v>42905.055173611108</v>
      </c>
      <c r="D9644" s="1">
        <v>68.5</v>
      </c>
    </row>
    <row r="9645" spans="1:4" ht="12.75" x14ac:dyDescent="0.2">
      <c r="A9645" s="1">
        <v>9944998</v>
      </c>
      <c r="B9645" s="1">
        <v>1497835168</v>
      </c>
      <c r="C9645" s="2">
        <v>42905.055185185185</v>
      </c>
      <c r="D9645" s="1">
        <v>68.5</v>
      </c>
    </row>
    <row r="9646" spans="1:4" ht="12.75" x14ac:dyDescent="0.2">
      <c r="A9646" s="1">
        <v>9946000</v>
      </c>
      <c r="B9646" s="1">
        <v>1497835169</v>
      </c>
      <c r="C9646" s="2">
        <v>42905.055196759262</v>
      </c>
      <c r="D9646" s="1">
        <v>68.5</v>
      </c>
    </row>
    <row r="9647" spans="1:4" ht="12.75" x14ac:dyDescent="0.2">
      <c r="A9647" s="1">
        <v>9946998</v>
      </c>
      <c r="B9647" s="1">
        <v>1497835170</v>
      </c>
      <c r="C9647" s="2">
        <v>42905.055208333331</v>
      </c>
      <c r="D9647" s="1">
        <v>68.599999999999994</v>
      </c>
    </row>
    <row r="9648" spans="1:4" ht="12.75" x14ac:dyDescent="0.2">
      <c r="A9648" s="1">
        <v>9947999</v>
      </c>
      <c r="B9648" s="1">
        <v>1497835171</v>
      </c>
      <c r="C9648" s="2">
        <v>42905.055219907408</v>
      </c>
      <c r="D9648" s="1">
        <v>68.599999999999994</v>
      </c>
    </row>
    <row r="9649" spans="1:4" ht="12.75" x14ac:dyDescent="0.2">
      <c r="A9649" s="1">
        <v>9948999</v>
      </c>
      <c r="B9649" s="1">
        <v>1497835172</v>
      </c>
      <c r="C9649" s="2">
        <v>42905.055231481485</v>
      </c>
      <c r="D9649" s="1">
        <v>68.5</v>
      </c>
    </row>
    <row r="9650" spans="1:4" ht="12.75" x14ac:dyDescent="0.2">
      <c r="A9650" s="1">
        <v>9949999</v>
      </c>
      <c r="B9650" s="1">
        <v>1497835173</v>
      </c>
      <c r="C9650" s="2">
        <v>42905.055243055554</v>
      </c>
      <c r="D9650" s="1">
        <v>68.5</v>
      </c>
    </row>
    <row r="9651" spans="1:4" ht="12.75" x14ac:dyDescent="0.2">
      <c r="A9651" s="1">
        <v>9951000</v>
      </c>
      <c r="B9651" s="1">
        <v>1497835174</v>
      </c>
      <c r="C9651" s="2">
        <v>42905.055254629631</v>
      </c>
      <c r="D9651" s="1">
        <v>68.599999999999994</v>
      </c>
    </row>
    <row r="9652" spans="1:4" ht="12.75" x14ac:dyDescent="0.2">
      <c r="A9652" s="1">
        <v>9952000</v>
      </c>
      <c r="B9652" s="1">
        <v>1497835175</v>
      </c>
      <c r="C9652" s="2">
        <v>42905.055266203701</v>
      </c>
      <c r="D9652" s="1">
        <v>68.599999999999994</v>
      </c>
    </row>
    <row r="9653" spans="1:4" ht="12.75" x14ac:dyDescent="0.2">
      <c r="A9653" s="1">
        <v>9953000</v>
      </c>
      <c r="B9653" s="1">
        <v>1497835176</v>
      </c>
      <c r="C9653" s="2">
        <v>42905.055277777778</v>
      </c>
      <c r="D9653" s="1">
        <v>68.599999999999994</v>
      </c>
    </row>
    <row r="9654" spans="1:4" ht="12.75" x14ac:dyDescent="0.2">
      <c r="A9654" s="1">
        <v>9953999</v>
      </c>
      <c r="B9654" s="1">
        <v>1497835177</v>
      </c>
      <c r="C9654" s="2">
        <v>42905.055289351854</v>
      </c>
      <c r="D9654" s="1">
        <v>68.599999999999994</v>
      </c>
    </row>
    <row r="9655" spans="1:4" ht="12.75" x14ac:dyDescent="0.2">
      <c r="A9655" s="1">
        <v>9955000</v>
      </c>
      <c r="B9655" s="1">
        <v>1497835178</v>
      </c>
      <c r="C9655" s="2">
        <v>42905.055300925924</v>
      </c>
      <c r="D9655" s="1">
        <v>68.599999999999994</v>
      </c>
    </row>
    <row r="9656" spans="1:4" ht="12.75" x14ac:dyDescent="0.2">
      <c r="A9656" s="1">
        <v>9955998</v>
      </c>
      <c r="B9656" s="1">
        <v>1497835179</v>
      </c>
      <c r="C9656" s="2">
        <v>42905.055312500001</v>
      </c>
      <c r="D9656" s="1">
        <v>68.599999999999994</v>
      </c>
    </row>
    <row r="9657" spans="1:4" ht="12.75" x14ac:dyDescent="0.2">
      <c r="A9657" s="1">
        <v>9956999</v>
      </c>
      <c r="B9657" s="1">
        <v>1497835180</v>
      </c>
      <c r="C9657" s="2">
        <v>42905.055324074077</v>
      </c>
      <c r="D9657" s="1">
        <v>68.599999999999994</v>
      </c>
    </row>
    <row r="9658" spans="1:4" ht="12.75" x14ac:dyDescent="0.2">
      <c r="A9658" s="1">
        <v>9957999</v>
      </c>
      <c r="B9658" s="1">
        <v>1497835181</v>
      </c>
      <c r="C9658" s="2">
        <v>42905.055335648147</v>
      </c>
      <c r="D9658" s="1">
        <v>68.599999999999994</v>
      </c>
    </row>
    <row r="9659" spans="1:4" ht="12.75" x14ac:dyDescent="0.2">
      <c r="A9659" s="1">
        <v>9958999</v>
      </c>
      <c r="B9659" s="1">
        <v>1497835182</v>
      </c>
      <c r="C9659" s="2">
        <v>42905.055347222224</v>
      </c>
      <c r="D9659" s="1">
        <v>68.599999999999994</v>
      </c>
    </row>
    <row r="9660" spans="1:4" ht="12.75" x14ac:dyDescent="0.2">
      <c r="A9660" s="1">
        <v>9959999</v>
      </c>
      <c r="B9660" s="1">
        <v>1497835183</v>
      </c>
      <c r="C9660" s="2">
        <v>42905.055358796293</v>
      </c>
      <c r="D9660" s="1">
        <v>68.599999999999994</v>
      </c>
    </row>
    <row r="9661" spans="1:4" ht="12.75" x14ac:dyDescent="0.2">
      <c r="A9661" s="1">
        <v>9960998</v>
      </c>
      <c r="B9661" s="1">
        <v>1497835184</v>
      </c>
      <c r="C9661" s="2">
        <v>42905.05537037037</v>
      </c>
      <c r="D9661" s="1">
        <v>68.599999999999994</v>
      </c>
    </row>
    <row r="9662" spans="1:4" ht="12.75" x14ac:dyDescent="0.2">
      <c r="A9662" s="1">
        <v>9961999</v>
      </c>
      <c r="B9662" s="1">
        <v>1497835185</v>
      </c>
      <c r="C9662" s="2">
        <v>42905.055381944447</v>
      </c>
      <c r="D9662" s="1">
        <v>68.599999999999994</v>
      </c>
    </row>
    <row r="9663" spans="1:4" ht="12.75" x14ac:dyDescent="0.2">
      <c r="A9663" s="1">
        <v>9962999</v>
      </c>
      <c r="B9663" s="1">
        <v>1497835186</v>
      </c>
      <c r="C9663" s="2">
        <v>42905.055393518516</v>
      </c>
      <c r="D9663" s="1">
        <v>68.599999999999994</v>
      </c>
    </row>
    <row r="9664" spans="1:4" ht="12.75" x14ac:dyDescent="0.2">
      <c r="A9664" s="1">
        <v>9963999</v>
      </c>
      <c r="B9664" s="1">
        <v>1497835187</v>
      </c>
      <c r="C9664" s="2">
        <v>42905.055405092593</v>
      </c>
      <c r="D9664" s="1">
        <v>68.599999999999994</v>
      </c>
    </row>
    <row r="9665" spans="1:4" ht="12.75" x14ac:dyDescent="0.2">
      <c r="A9665" s="1">
        <v>9964998</v>
      </c>
      <c r="B9665" s="1">
        <v>1497835188</v>
      </c>
      <c r="C9665" s="2">
        <v>42905.05541666667</v>
      </c>
      <c r="D9665" s="1">
        <v>68.599999999999994</v>
      </c>
    </row>
    <row r="9666" spans="1:4" ht="12.75" x14ac:dyDescent="0.2">
      <c r="A9666" s="1">
        <v>9965999</v>
      </c>
      <c r="B9666" s="1">
        <v>1497835189</v>
      </c>
      <c r="C9666" s="2">
        <v>42905.055428240739</v>
      </c>
      <c r="D9666" s="1">
        <v>68.599999999999994</v>
      </c>
    </row>
    <row r="9667" spans="1:4" ht="12.75" x14ac:dyDescent="0.2">
      <c r="A9667" s="1">
        <v>9966999</v>
      </c>
      <c r="B9667" s="1">
        <v>1497835190</v>
      </c>
      <c r="C9667" s="2">
        <v>42905.055439814816</v>
      </c>
      <c r="D9667" s="1">
        <v>68.599999999999994</v>
      </c>
    </row>
    <row r="9668" spans="1:4" ht="12.75" x14ac:dyDescent="0.2">
      <c r="A9668" s="1">
        <v>9968000</v>
      </c>
      <c r="B9668" s="1">
        <v>1497835191</v>
      </c>
      <c r="C9668" s="2">
        <v>42905.055451388886</v>
      </c>
      <c r="D9668" s="1">
        <v>68.599999999999994</v>
      </c>
    </row>
    <row r="9669" spans="1:4" ht="12.75" x14ac:dyDescent="0.2">
      <c r="A9669" s="1">
        <v>9968999</v>
      </c>
      <c r="B9669" s="1">
        <v>1497835192</v>
      </c>
      <c r="C9669" s="2">
        <v>42905.055462962962</v>
      </c>
      <c r="D9669" s="1">
        <v>68.599999999999994</v>
      </c>
    </row>
    <row r="9670" spans="1:4" ht="12.75" x14ac:dyDescent="0.2">
      <c r="A9670" s="1">
        <v>9969998</v>
      </c>
      <c r="B9670" s="1">
        <v>1497835193</v>
      </c>
      <c r="C9670" s="2">
        <v>42905.055474537039</v>
      </c>
      <c r="D9670" s="1">
        <v>68.599999999999994</v>
      </c>
    </row>
    <row r="9671" spans="1:4" ht="12.75" x14ac:dyDescent="0.2">
      <c r="A9671" s="1">
        <v>9970999</v>
      </c>
      <c r="B9671" s="1">
        <v>1497835194</v>
      </c>
      <c r="C9671" s="2">
        <v>42905.055486111109</v>
      </c>
      <c r="D9671" s="1">
        <v>68.599999999999994</v>
      </c>
    </row>
    <row r="9672" spans="1:4" ht="12.75" x14ac:dyDescent="0.2">
      <c r="A9672" s="1">
        <v>9971998</v>
      </c>
      <c r="B9672" s="1">
        <v>1497835195</v>
      </c>
      <c r="C9672" s="2">
        <v>42905.055497685185</v>
      </c>
      <c r="D9672" s="1">
        <v>68.599999999999994</v>
      </c>
    </row>
    <row r="9673" spans="1:4" ht="12.75" x14ac:dyDescent="0.2">
      <c r="A9673" s="1">
        <v>9972999</v>
      </c>
      <c r="B9673" s="1">
        <v>1497835196</v>
      </c>
      <c r="C9673" s="2">
        <v>42905.055509259262</v>
      </c>
      <c r="D9673" s="1">
        <v>68.599999999999994</v>
      </c>
    </row>
    <row r="9674" spans="1:4" ht="12.75" x14ac:dyDescent="0.2">
      <c r="A9674" s="1">
        <v>9973999</v>
      </c>
      <c r="B9674" s="1">
        <v>1497835197</v>
      </c>
      <c r="C9674" s="2">
        <v>42905.055520833332</v>
      </c>
      <c r="D9674" s="1">
        <v>68.599999999999994</v>
      </c>
    </row>
    <row r="9675" spans="1:4" ht="12.75" x14ac:dyDescent="0.2">
      <c r="A9675" s="1">
        <v>9974999</v>
      </c>
      <c r="B9675" s="1">
        <v>1497835198</v>
      </c>
      <c r="C9675" s="2">
        <v>42905.055532407408</v>
      </c>
      <c r="D9675" s="1">
        <v>68.599999999999994</v>
      </c>
    </row>
    <row r="9676" spans="1:4" ht="12.75" x14ac:dyDescent="0.2">
      <c r="A9676" s="1">
        <v>9976000</v>
      </c>
      <c r="B9676" s="1">
        <v>1497835199</v>
      </c>
      <c r="C9676" s="2">
        <v>42905.055543981478</v>
      </c>
      <c r="D9676" s="1">
        <v>68.599999999999994</v>
      </c>
    </row>
    <row r="9677" spans="1:4" ht="12.75" x14ac:dyDescent="0.2">
      <c r="A9677" s="1">
        <v>9976998</v>
      </c>
      <c r="B9677" s="1">
        <v>1497835200</v>
      </c>
      <c r="C9677" s="2">
        <v>42905.055555555555</v>
      </c>
      <c r="D9677" s="1">
        <v>68.599999999999994</v>
      </c>
    </row>
    <row r="9678" spans="1:4" ht="12.75" x14ac:dyDescent="0.2">
      <c r="A9678" s="1">
        <v>9977999</v>
      </c>
      <c r="B9678" s="1">
        <v>1497835201</v>
      </c>
      <c r="C9678" s="2">
        <v>42905.055567129632</v>
      </c>
      <c r="D9678" s="1">
        <v>68.599999999999994</v>
      </c>
    </row>
    <row r="9679" spans="1:4" ht="12.75" x14ac:dyDescent="0.2">
      <c r="A9679" s="1">
        <v>9978999</v>
      </c>
      <c r="B9679" s="1">
        <v>1497835202</v>
      </c>
      <c r="C9679" s="2">
        <v>42905.055578703701</v>
      </c>
      <c r="D9679" s="1">
        <v>68.599999999999994</v>
      </c>
    </row>
    <row r="9680" spans="1:4" ht="12.75" x14ac:dyDescent="0.2">
      <c r="A9680" s="1">
        <v>9979999</v>
      </c>
      <c r="B9680" s="1">
        <v>1497835203</v>
      </c>
      <c r="C9680" s="2">
        <v>42905.055590277778</v>
      </c>
      <c r="D9680" s="1">
        <v>68.599999999999994</v>
      </c>
    </row>
    <row r="9681" spans="1:4" ht="12.75" x14ac:dyDescent="0.2">
      <c r="A9681" s="1">
        <v>9980998</v>
      </c>
      <c r="B9681" s="1">
        <v>1497835204</v>
      </c>
      <c r="C9681" s="2">
        <v>42905.055601851855</v>
      </c>
      <c r="D9681" s="1">
        <v>68.599999999999994</v>
      </c>
    </row>
    <row r="9682" spans="1:4" ht="12.75" x14ac:dyDescent="0.2">
      <c r="A9682" s="1">
        <v>9981999</v>
      </c>
      <c r="B9682" s="1">
        <v>1497835205</v>
      </c>
      <c r="C9682" s="2">
        <v>42905.055613425924</v>
      </c>
      <c r="D9682" s="1">
        <v>68.599999999999994</v>
      </c>
    </row>
    <row r="9683" spans="1:4" ht="12.75" x14ac:dyDescent="0.2">
      <c r="A9683" s="1">
        <v>9982999</v>
      </c>
      <c r="B9683" s="1">
        <v>1497835206</v>
      </c>
      <c r="C9683" s="2">
        <v>42905.055625000001</v>
      </c>
      <c r="D9683" s="1">
        <v>68.599999999999994</v>
      </c>
    </row>
    <row r="9684" spans="1:4" ht="12.75" x14ac:dyDescent="0.2">
      <c r="A9684" s="1">
        <v>9984000</v>
      </c>
      <c r="B9684" s="1">
        <v>1497835207</v>
      </c>
      <c r="C9684" s="2">
        <v>42905.055636574078</v>
      </c>
      <c r="D9684" s="1">
        <v>68.599999999999994</v>
      </c>
    </row>
    <row r="9685" spans="1:4" ht="12.75" x14ac:dyDescent="0.2">
      <c r="A9685" s="1">
        <v>9985000</v>
      </c>
      <c r="B9685" s="1">
        <v>1497835208</v>
      </c>
      <c r="C9685" s="2">
        <v>42905.055648148147</v>
      </c>
      <c r="D9685" s="1">
        <v>68.599999999999994</v>
      </c>
    </row>
    <row r="9686" spans="1:4" ht="12.75" x14ac:dyDescent="0.2">
      <c r="A9686" s="1">
        <v>9985999</v>
      </c>
      <c r="B9686" s="1">
        <v>1497835209</v>
      </c>
      <c r="C9686" s="2">
        <v>42905.055659722224</v>
      </c>
      <c r="D9686" s="1">
        <v>68.599999999999994</v>
      </c>
    </row>
    <row r="9687" spans="1:4" ht="12.75" x14ac:dyDescent="0.2">
      <c r="A9687" s="1">
        <v>9987000</v>
      </c>
      <c r="B9687" s="1">
        <v>1497835210</v>
      </c>
      <c r="C9687" s="2">
        <v>42905.055671296293</v>
      </c>
      <c r="D9687" s="1">
        <v>68.7</v>
      </c>
    </row>
    <row r="9688" spans="1:4" ht="12.75" x14ac:dyDescent="0.2">
      <c r="A9688" s="1">
        <v>9987999</v>
      </c>
      <c r="B9688" s="1">
        <v>1497835211</v>
      </c>
      <c r="C9688" s="2">
        <v>42905.05568287037</v>
      </c>
      <c r="D9688" s="1">
        <v>68.7</v>
      </c>
    </row>
    <row r="9689" spans="1:4" ht="12.75" x14ac:dyDescent="0.2">
      <c r="A9689" s="1">
        <v>9988999</v>
      </c>
      <c r="B9689" s="1">
        <v>1497835212</v>
      </c>
      <c r="C9689" s="2">
        <v>42905.055694444447</v>
      </c>
      <c r="D9689" s="1">
        <v>68.7</v>
      </c>
    </row>
    <row r="9690" spans="1:4" ht="12.75" x14ac:dyDescent="0.2">
      <c r="A9690" s="1">
        <v>9989999</v>
      </c>
      <c r="B9690" s="1">
        <v>1497835213</v>
      </c>
      <c r="C9690" s="2">
        <v>42905.055706018517</v>
      </c>
      <c r="D9690" s="1">
        <v>68.8</v>
      </c>
    </row>
    <row r="9691" spans="1:4" ht="12.75" x14ac:dyDescent="0.2">
      <c r="A9691" s="1">
        <v>9990999</v>
      </c>
      <c r="B9691" s="1">
        <v>1497835214</v>
      </c>
      <c r="C9691" s="2">
        <v>42905.055717592593</v>
      </c>
      <c r="D9691" s="1">
        <v>68.8</v>
      </c>
    </row>
    <row r="9692" spans="1:4" ht="12.75" x14ac:dyDescent="0.2">
      <c r="A9692" s="1">
        <v>9991999</v>
      </c>
      <c r="B9692" s="1">
        <v>1497835215</v>
      </c>
      <c r="C9692" s="2">
        <v>42905.05572916667</v>
      </c>
      <c r="D9692" s="1">
        <v>68.8</v>
      </c>
    </row>
    <row r="9693" spans="1:4" ht="12.75" x14ac:dyDescent="0.2">
      <c r="A9693" s="1">
        <v>9992998</v>
      </c>
      <c r="B9693" s="1">
        <v>1497835216</v>
      </c>
      <c r="C9693" s="2">
        <v>42905.05574074074</v>
      </c>
      <c r="D9693" s="1">
        <v>68.8</v>
      </c>
    </row>
    <row r="9694" spans="1:4" ht="12.75" x14ac:dyDescent="0.2">
      <c r="A9694" s="1">
        <v>9993999</v>
      </c>
      <c r="B9694" s="1">
        <v>1497835217</v>
      </c>
      <c r="C9694" s="2">
        <v>42905.055752314816</v>
      </c>
      <c r="D9694" s="1">
        <v>68.8</v>
      </c>
    </row>
    <row r="9695" spans="1:4" ht="12.75" x14ac:dyDescent="0.2">
      <c r="A9695" s="1">
        <v>9994999</v>
      </c>
      <c r="B9695" s="1">
        <v>1497835218</v>
      </c>
      <c r="C9695" s="2">
        <v>42905.055763888886</v>
      </c>
      <c r="D9695" s="1">
        <v>68.8</v>
      </c>
    </row>
    <row r="9696" spans="1:4" ht="12.75" x14ac:dyDescent="0.2">
      <c r="A9696" s="1">
        <v>9995999</v>
      </c>
      <c r="B9696" s="1">
        <v>1497835219</v>
      </c>
      <c r="C9696" s="2">
        <v>42905.055775462963</v>
      </c>
      <c r="D9696" s="1">
        <v>68.8</v>
      </c>
    </row>
    <row r="9697" spans="1:4" ht="12.75" x14ac:dyDescent="0.2">
      <c r="A9697" s="1">
        <v>9996999</v>
      </c>
      <c r="B9697" s="1">
        <v>1497835220</v>
      </c>
      <c r="C9697" s="2">
        <v>42905.055787037039</v>
      </c>
      <c r="D9697" s="1">
        <v>68.8</v>
      </c>
    </row>
    <row r="9698" spans="1:4" ht="12.75" x14ac:dyDescent="0.2">
      <c r="A9698" s="1">
        <v>9997999</v>
      </c>
      <c r="B9698" s="1">
        <v>1497835221</v>
      </c>
      <c r="C9698" s="2">
        <v>42905.055798611109</v>
      </c>
      <c r="D9698" s="1">
        <v>68.8</v>
      </c>
    </row>
    <row r="9699" spans="1:4" ht="12.75" x14ac:dyDescent="0.2">
      <c r="A9699" s="1">
        <v>9998998</v>
      </c>
      <c r="B9699" s="1">
        <v>1497835222</v>
      </c>
      <c r="C9699" s="2">
        <v>42905.055810185186</v>
      </c>
      <c r="D9699" s="1">
        <v>68.8</v>
      </c>
    </row>
    <row r="9700" spans="1:4" ht="12.75" x14ac:dyDescent="0.2">
      <c r="A9700" s="1">
        <v>9999998</v>
      </c>
      <c r="B9700" s="1">
        <v>1497835223</v>
      </c>
      <c r="C9700" s="2">
        <v>42905.055821759262</v>
      </c>
      <c r="D9700" s="1">
        <v>68.8</v>
      </c>
    </row>
    <row r="9701" spans="1:4" ht="12.75" x14ac:dyDescent="0.2">
      <c r="A9701" s="1">
        <v>10000999</v>
      </c>
      <c r="B9701" s="1">
        <v>1497835224</v>
      </c>
      <c r="C9701" s="2">
        <v>42905.055833333332</v>
      </c>
      <c r="D9701" s="1">
        <v>68.8</v>
      </c>
    </row>
    <row r="9702" spans="1:4" ht="12.75" x14ac:dyDescent="0.2">
      <c r="A9702" s="1">
        <v>10001999</v>
      </c>
      <c r="B9702" s="1">
        <v>1497835225</v>
      </c>
      <c r="C9702" s="2">
        <v>42905.055844907409</v>
      </c>
      <c r="D9702" s="1">
        <v>68.8</v>
      </c>
    </row>
    <row r="9703" spans="1:4" ht="12.75" x14ac:dyDescent="0.2">
      <c r="A9703" s="1">
        <v>10003000</v>
      </c>
      <c r="B9703" s="1">
        <v>1497835226</v>
      </c>
      <c r="C9703" s="2">
        <v>42905.055856481478</v>
      </c>
      <c r="D9703" s="1">
        <v>68.8</v>
      </c>
    </row>
    <row r="9704" spans="1:4" ht="12.75" x14ac:dyDescent="0.2">
      <c r="A9704" s="1">
        <v>10003999</v>
      </c>
      <c r="B9704" s="1">
        <v>1497835227</v>
      </c>
      <c r="C9704" s="2">
        <v>42905.055868055555</v>
      </c>
      <c r="D9704" s="1">
        <v>68.8</v>
      </c>
    </row>
    <row r="9705" spans="1:4" ht="12.75" x14ac:dyDescent="0.2">
      <c r="A9705" s="1">
        <v>10004999</v>
      </c>
      <c r="B9705" s="1">
        <v>1497835228</v>
      </c>
      <c r="C9705" s="2">
        <v>42905.055879629632</v>
      </c>
      <c r="D9705" s="1">
        <v>68.8</v>
      </c>
    </row>
    <row r="9706" spans="1:4" ht="12.75" x14ac:dyDescent="0.2">
      <c r="A9706" s="1">
        <v>10005998</v>
      </c>
      <c r="B9706" s="1">
        <v>1497835229</v>
      </c>
      <c r="C9706" s="2">
        <v>42905.055891203701</v>
      </c>
      <c r="D9706" s="1">
        <v>68.8</v>
      </c>
    </row>
    <row r="9707" spans="1:4" ht="12.75" x14ac:dyDescent="0.2">
      <c r="A9707" s="1">
        <v>10006999</v>
      </c>
      <c r="B9707" s="1">
        <v>1497835230</v>
      </c>
      <c r="C9707" s="2">
        <v>42905.055902777778</v>
      </c>
      <c r="D9707" s="1">
        <v>68.8</v>
      </c>
    </row>
    <row r="9708" spans="1:4" ht="12.75" x14ac:dyDescent="0.2">
      <c r="A9708" s="1">
        <v>10008000</v>
      </c>
      <c r="B9708" s="1">
        <v>1497835231</v>
      </c>
      <c r="C9708" s="2">
        <v>42905.055914351855</v>
      </c>
      <c r="D9708" s="1">
        <v>68.8</v>
      </c>
    </row>
    <row r="9709" spans="1:4" ht="12.75" x14ac:dyDescent="0.2">
      <c r="A9709" s="1">
        <v>10008999</v>
      </c>
      <c r="B9709" s="1">
        <v>1497835232</v>
      </c>
      <c r="C9709" s="2">
        <v>42905.055925925924</v>
      </c>
      <c r="D9709" s="1">
        <v>68.8</v>
      </c>
    </row>
    <row r="9710" spans="1:4" ht="12.75" x14ac:dyDescent="0.2">
      <c r="A9710" s="1">
        <v>10009999</v>
      </c>
      <c r="B9710" s="1">
        <v>1497835233</v>
      </c>
      <c r="C9710" s="2">
        <v>42905.055937500001</v>
      </c>
      <c r="D9710" s="1">
        <v>68.8</v>
      </c>
    </row>
    <row r="9711" spans="1:4" ht="12.75" x14ac:dyDescent="0.2">
      <c r="A9711" s="1">
        <v>10010999</v>
      </c>
      <c r="B9711" s="1">
        <v>1497835234</v>
      </c>
      <c r="C9711" s="2">
        <v>42905.055949074071</v>
      </c>
      <c r="D9711" s="1">
        <v>68.8</v>
      </c>
    </row>
    <row r="9712" spans="1:4" ht="12.75" x14ac:dyDescent="0.2">
      <c r="A9712" s="1">
        <v>10011999</v>
      </c>
      <c r="B9712" s="1">
        <v>1497835235</v>
      </c>
      <c r="C9712" s="2">
        <v>42905.055960648147</v>
      </c>
      <c r="D9712" s="1">
        <v>68.8</v>
      </c>
    </row>
    <row r="9713" spans="1:4" ht="12.75" x14ac:dyDescent="0.2">
      <c r="A9713" s="1">
        <v>10012998</v>
      </c>
      <c r="B9713" s="1">
        <v>1497835236</v>
      </c>
      <c r="C9713" s="2">
        <v>42905.055972222224</v>
      </c>
      <c r="D9713" s="1">
        <v>68.8</v>
      </c>
    </row>
    <row r="9714" spans="1:4" ht="12.75" x14ac:dyDescent="0.2">
      <c r="A9714" s="1">
        <v>10013999</v>
      </c>
      <c r="B9714" s="1">
        <v>1497835237</v>
      </c>
      <c r="C9714" s="2">
        <v>42905.055983796294</v>
      </c>
      <c r="D9714" s="1">
        <v>68.8</v>
      </c>
    </row>
    <row r="9715" spans="1:4" ht="12.75" x14ac:dyDescent="0.2">
      <c r="A9715" s="1">
        <v>10015000</v>
      </c>
      <c r="B9715" s="1">
        <v>1497835238</v>
      </c>
      <c r="C9715" s="2">
        <v>42905.055995370371</v>
      </c>
      <c r="D9715" s="1">
        <v>68.8</v>
      </c>
    </row>
    <row r="9716" spans="1:4" ht="12.75" x14ac:dyDescent="0.2">
      <c r="A9716" s="1">
        <v>10015998</v>
      </c>
      <c r="B9716" s="1">
        <v>1497835239</v>
      </c>
      <c r="C9716" s="2">
        <v>42905.056006944447</v>
      </c>
      <c r="D9716" s="1">
        <v>68.8</v>
      </c>
    </row>
    <row r="9717" spans="1:4" ht="12.75" x14ac:dyDescent="0.2">
      <c r="A9717" s="1">
        <v>10017000</v>
      </c>
      <c r="B9717" s="1">
        <v>1497835240</v>
      </c>
      <c r="C9717" s="2">
        <v>42905.056018518517</v>
      </c>
      <c r="D9717" s="1">
        <v>68.8</v>
      </c>
    </row>
    <row r="9718" spans="1:4" ht="12.75" x14ac:dyDescent="0.2">
      <c r="A9718" s="1">
        <v>10017999</v>
      </c>
      <c r="B9718" s="1">
        <v>1497835241</v>
      </c>
      <c r="C9718" s="2">
        <v>42905.056030092594</v>
      </c>
      <c r="D9718" s="1">
        <v>68.8</v>
      </c>
    </row>
    <row r="9719" spans="1:4" ht="12.75" x14ac:dyDescent="0.2">
      <c r="A9719" s="1">
        <v>10018999</v>
      </c>
      <c r="B9719" s="1">
        <v>1497835242</v>
      </c>
      <c r="C9719" s="2">
        <v>42905.056041666663</v>
      </c>
      <c r="D9719" s="1">
        <v>68.8</v>
      </c>
    </row>
    <row r="9720" spans="1:4" ht="12.75" x14ac:dyDescent="0.2">
      <c r="A9720" s="1">
        <v>10019999</v>
      </c>
      <c r="B9720" s="1">
        <v>1497835243</v>
      </c>
      <c r="C9720" s="2">
        <v>42905.05605324074</v>
      </c>
      <c r="D9720" s="1">
        <v>68.7</v>
      </c>
    </row>
    <row r="9721" spans="1:4" ht="12.75" x14ac:dyDescent="0.2">
      <c r="A9721" s="1">
        <v>10020999</v>
      </c>
      <c r="B9721" s="1">
        <v>1497835244</v>
      </c>
      <c r="C9721" s="2">
        <v>42905.056064814817</v>
      </c>
      <c r="D9721" s="1">
        <v>68.7</v>
      </c>
    </row>
    <row r="9722" spans="1:4" ht="12.75" x14ac:dyDescent="0.2">
      <c r="A9722" s="1">
        <v>10021998</v>
      </c>
      <c r="B9722" s="1">
        <v>1497835245</v>
      </c>
      <c r="C9722" s="2">
        <v>42905.056076388886</v>
      </c>
      <c r="D9722" s="1">
        <v>68.7</v>
      </c>
    </row>
    <row r="9723" spans="1:4" ht="12.75" x14ac:dyDescent="0.2">
      <c r="A9723" s="1">
        <v>10022999</v>
      </c>
      <c r="B9723" s="1">
        <v>1497835246</v>
      </c>
      <c r="C9723" s="2">
        <v>42905.056087962963</v>
      </c>
      <c r="D9723" s="1">
        <v>68.7</v>
      </c>
    </row>
    <row r="9724" spans="1:4" ht="12.75" x14ac:dyDescent="0.2">
      <c r="A9724" s="1">
        <v>10024000</v>
      </c>
      <c r="B9724" s="1">
        <v>1497835247</v>
      </c>
      <c r="C9724" s="2">
        <v>42905.05609953704</v>
      </c>
      <c r="D9724" s="1">
        <v>68.7</v>
      </c>
    </row>
    <row r="9725" spans="1:4" ht="12.75" x14ac:dyDescent="0.2">
      <c r="A9725" s="1">
        <v>10024998</v>
      </c>
      <c r="B9725" s="1">
        <v>1497835248</v>
      </c>
      <c r="C9725" s="2">
        <v>42905.056111111109</v>
      </c>
      <c r="D9725" s="1">
        <v>68.7</v>
      </c>
    </row>
    <row r="9726" spans="1:4" ht="12.75" x14ac:dyDescent="0.2">
      <c r="A9726" s="1">
        <v>10025999</v>
      </c>
      <c r="B9726" s="1">
        <v>1497835249</v>
      </c>
      <c r="C9726" s="2">
        <v>42905.056122685186</v>
      </c>
      <c r="D9726" s="1">
        <v>68.7</v>
      </c>
    </row>
    <row r="9727" spans="1:4" ht="12.75" x14ac:dyDescent="0.2">
      <c r="A9727" s="1">
        <v>10026999</v>
      </c>
      <c r="B9727" s="1">
        <v>1497835250</v>
      </c>
      <c r="C9727" s="2">
        <v>42905.056134259263</v>
      </c>
      <c r="D9727" s="1">
        <v>68.8</v>
      </c>
    </row>
    <row r="9728" spans="1:4" ht="12.75" x14ac:dyDescent="0.2">
      <c r="A9728" s="1">
        <v>10027999</v>
      </c>
      <c r="B9728" s="1">
        <v>1497835251</v>
      </c>
      <c r="C9728" s="2">
        <v>42905.056145833332</v>
      </c>
      <c r="D9728" s="1">
        <v>68.8</v>
      </c>
    </row>
    <row r="9729" spans="1:4" ht="12.75" x14ac:dyDescent="0.2">
      <c r="A9729" s="1">
        <v>10028999</v>
      </c>
      <c r="B9729" s="1">
        <v>1497835252</v>
      </c>
      <c r="C9729" s="2">
        <v>42905.056157407409</v>
      </c>
      <c r="D9729" s="1">
        <v>68.8</v>
      </c>
    </row>
    <row r="9730" spans="1:4" ht="12.75" x14ac:dyDescent="0.2">
      <c r="A9730" s="1">
        <v>10029999</v>
      </c>
      <c r="B9730" s="1">
        <v>1497835253</v>
      </c>
      <c r="C9730" s="2">
        <v>42905.056168981479</v>
      </c>
      <c r="D9730" s="1">
        <v>68.8</v>
      </c>
    </row>
    <row r="9731" spans="1:4" ht="12.75" x14ac:dyDescent="0.2">
      <c r="A9731" s="1">
        <v>10030998</v>
      </c>
      <c r="B9731" s="1">
        <v>1497835254</v>
      </c>
      <c r="C9731" s="2">
        <v>42905.056180555555</v>
      </c>
      <c r="D9731" s="1">
        <v>68.8</v>
      </c>
    </row>
    <row r="9732" spans="1:4" ht="12.75" x14ac:dyDescent="0.2">
      <c r="A9732" s="1">
        <v>10031998</v>
      </c>
      <c r="B9732" s="1">
        <v>1497835255</v>
      </c>
      <c r="C9732" s="2">
        <v>42905.056192129632</v>
      </c>
      <c r="D9732" s="1">
        <v>68.8</v>
      </c>
    </row>
    <row r="9733" spans="1:4" ht="12.75" x14ac:dyDescent="0.2">
      <c r="A9733" s="1">
        <v>10033000</v>
      </c>
      <c r="B9733" s="1">
        <v>1497835256</v>
      </c>
      <c r="C9733" s="2">
        <v>42905.056203703702</v>
      </c>
      <c r="D9733" s="1">
        <v>68.8</v>
      </c>
    </row>
    <row r="9734" spans="1:4" ht="12.75" x14ac:dyDescent="0.2">
      <c r="A9734" s="1">
        <v>10033999</v>
      </c>
      <c r="B9734" s="1">
        <v>1497835257</v>
      </c>
      <c r="C9734" s="2">
        <v>42905.056215277778</v>
      </c>
      <c r="D9734" s="1">
        <v>68.8</v>
      </c>
    </row>
    <row r="9735" spans="1:4" ht="12.75" x14ac:dyDescent="0.2">
      <c r="A9735" s="1">
        <v>10035000</v>
      </c>
      <c r="B9735" s="1">
        <v>1497835258</v>
      </c>
      <c r="C9735" s="2">
        <v>42905.056226851855</v>
      </c>
      <c r="D9735" s="1">
        <v>68.8</v>
      </c>
    </row>
    <row r="9736" spans="1:4" ht="12.75" x14ac:dyDescent="0.2">
      <c r="A9736" s="1">
        <v>10035999</v>
      </c>
      <c r="B9736" s="1">
        <v>1497835259</v>
      </c>
      <c r="C9736" s="2">
        <v>42905.056238425925</v>
      </c>
      <c r="D9736" s="1">
        <v>68.8</v>
      </c>
    </row>
    <row r="9737" spans="1:4" ht="12.75" x14ac:dyDescent="0.2">
      <c r="A9737" s="1">
        <v>10036999</v>
      </c>
      <c r="B9737" s="1">
        <v>1497835260</v>
      </c>
      <c r="C9737" s="2">
        <v>42905.056250000001</v>
      </c>
      <c r="D9737" s="1">
        <v>68.8</v>
      </c>
    </row>
    <row r="9738" spans="1:4" ht="12.75" x14ac:dyDescent="0.2">
      <c r="A9738" s="1">
        <v>10037999</v>
      </c>
      <c r="B9738" s="1">
        <v>1497835261</v>
      </c>
      <c r="C9738" s="2">
        <v>42905.056261574071</v>
      </c>
      <c r="D9738" s="1">
        <v>68.8</v>
      </c>
    </row>
    <row r="9739" spans="1:4" ht="12.75" x14ac:dyDescent="0.2">
      <c r="A9739" s="1">
        <v>10038999</v>
      </c>
      <c r="B9739" s="1">
        <v>1497835262</v>
      </c>
      <c r="C9739" s="2">
        <v>42905.056273148148</v>
      </c>
      <c r="D9739" s="1">
        <v>68.8</v>
      </c>
    </row>
    <row r="9740" spans="1:4" ht="12.75" x14ac:dyDescent="0.2">
      <c r="A9740" s="1">
        <v>10039999</v>
      </c>
      <c r="B9740" s="1">
        <v>1497835263</v>
      </c>
      <c r="C9740" s="2">
        <v>42905.056284722225</v>
      </c>
      <c r="D9740" s="1">
        <v>68.7</v>
      </c>
    </row>
    <row r="9741" spans="1:4" ht="12.75" x14ac:dyDescent="0.2">
      <c r="A9741" s="1">
        <v>10040998</v>
      </c>
      <c r="B9741" s="1">
        <v>1497835264</v>
      </c>
      <c r="C9741" s="2">
        <v>42905.056296296294</v>
      </c>
      <c r="D9741" s="1">
        <v>68.7</v>
      </c>
    </row>
    <row r="9742" spans="1:4" ht="12.75" x14ac:dyDescent="0.2">
      <c r="A9742" s="1">
        <v>10042000</v>
      </c>
      <c r="B9742" s="1">
        <v>1497835265</v>
      </c>
      <c r="C9742" s="2">
        <v>42905.056307870371</v>
      </c>
      <c r="D9742" s="1">
        <v>68.7</v>
      </c>
    </row>
    <row r="9743" spans="1:4" ht="12.75" x14ac:dyDescent="0.2">
      <c r="A9743" s="1">
        <v>10042999</v>
      </c>
      <c r="B9743" s="1">
        <v>1497835266</v>
      </c>
      <c r="C9743" s="2">
        <v>42905.056319444448</v>
      </c>
      <c r="D9743" s="1">
        <v>68.7</v>
      </c>
    </row>
    <row r="9744" spans="1:4" ht="12.75" x14ac:dyDescent="0.2">
      <c r="A9744" s="1">
        <v>10043999</v>
      </c>
      <c r="B9744" s="1">
        <v>1497835267</v>
      </c>
      <c r="C9744" s="2">
        <v>42905.056331018517</v>
      </c>
      <c r="D9744" s="1">
        <v>68.7</v>
      </c>
    </row>
    <row r="9745" spans="1:4" ht="12.75" x14ac:dyDescent="0.2">
      <c r="A9745" s="1">
        <v>10044999</v>
      </c>
      <c r="B9745" s="1">
        <v>1497835268</v>
      </c>
      <c r="C9745" s="2">
        <v>42905.056342592594</v>
      </c>
      <c r="D9745" s="1">
        <v>68.8</v>
      </c>
    </row>
    <row r="9746" spans="1:4" ht="12.75" x14ac:dyDescent="0.2">
      <c r="A9746" s="1">
        <v>10045999</v>
      </c>
      <c r="B9746" s="1">
        <v>1497835269</v>
      </c>
      <c r="C9746" s="2">
        <v>42905.056354166663</v>
      </c>
      <c r="D9746" s="1">
        <v>68.8</v>
      </c>
    </row>
    <row r="9747" spans="1:4" ht="12.75" x14ac:dyDescent="0.2">
      <c r="A9747" s="1">
        <v>10046999</v>
      </c>
      <c r="B9747" s="1">
        <v>1497835270</v>
      </c>
      <c r="C9747" s="2">
        <v>42905.05636574074</v>
      </c>
      <c r="D9747" s="1">
        <v>68.7</v>
      </c>
    </row>
    <row r="9748" spans="1:4" ht="12.75" x14ac:dyDescent="0.2">
      <c r="A9748" s="1">
        <v>10047998</v>
      </c>
      <c r="B9748" s="1">
        <v>1497835271</v>
      </c>
      <c r="C9748" s="2">
        <v>42905.056377314817</v>
      </c>
      <c r="D9748" s="1">
        <v>68.7</v>
      </c>
    </row>
    <row r="9749" spans="1:4" ht="12.75" x14ac:dyDescent="0.2">
      <c r="A9749" s="1">
        <v>10049000</v>
      </c>
      <c r="B9749" s="1">
        <v>1497835272</v>
      </c>
      <c r="C9749" s="2">
        <v>42905.056388888886</v>
      </c>
      <c r="D9749" s="1">
        <v>68.7</v>
      </c>
    </row>
    <row r="9750" spans="1:4" ht="12.75" x14ac:dyDescent="0.2">
      <c r="A9750" s="1">
        <v>10050000</v>
      </c>
      <c r="B9750" s="1">
        <v>1497835273</v>
      </c>
      <c r="C9750" s="2">
        <v>42905.056400462963</v>
      </c>
      <c r="D9750" s="1">
        <v>68.7</v>
      </c>
    </row>
    <row r="9751" spans="1:4" ht="12.75" x14ac:dyDescent="0.2">
      <c r="A9751" s="1">
        <v>10050999</v>
      </c>
      <c r="B9751" s="1">
        <v>1497835274</v>
      </c>
      <c r="C9751" s="2">
        <v>42905.05641203704</v>
      </c>
      <c r="D9751" s="1">
        <v>68.7</v>
      </c>
    </row>
    <row r="9752" spans="1:4" ht="12.75" x14ac:dyDescent="0.2">
      <c r="A9752" s="1">
        <v>10051999</v>
      </c>
      <c r="B9752" s="1">
        <v>1497835275</v>
      </c>
      <c r="C9752" s="2">
        <v>42905.056423611109</v>
      </c>
      <c r="D9752" s="1">
        <v>68.8</v>
      </c>
    </row>
    <row r="9753" spans="1:4" ht="12.75" x14ac:dyDescent="0.2">
      <c r="A9753" s="1">
        <v>10052999</v>
      </c>
      <c r="B9753" s="1">
        <v>1497835276</v>
      </c>
      <c r="C9753" s="2">
        <v>42905.056435185186</v>
      </c>
      <c r="D9753" s="1">
        <v>68.8</v>
      </c>
    </row>
    <row r="9754" spans="1:4" ht="12.75" x14ac:dyDescent="0.2">
      <c r="A9754" s="1">
        <v>10053999</v>
      </c>
      <c r="B9754" s="1">
        <v>1497835277</v>
      </c>
      <c r="C9754" s="2">
        <v>42905.056446759256</v>
      </c>
      <c r="D9754" s="1">
        <v>68.8</v>
      </c>
    </row>
    <row r="9755" spans="1:4" ht="12.75" x14ac:dyDescent="0.2">
      <c r="A9755" s="1">
        <v>10054999</v>
      </c>
      <c r="B9755" s="1">
        <v>1497835278</v>
      </c>
      <c r="C9755" s="2">
        <v>42905.056458333333</v>
      </c>
      <c r="D9755" s="1">
        <v>68.7</v>
      </c>
    </row>
    <row r="9756" spans="1:4" ht="12.75" x14ac:dyDescent="0.2">
      <c r="A9756" s="1">
        <v>10055999</v>
      </c>
      <c r="B9756" s="1">
        <v>1497835279</v>
      </c>
      <c r="C9756" s="2">
        <v>42905.056469907409</v>
      </c>
      <c r="D9756" s="1">
        <v>68.7</v>
      </c>
    </row>
    <row r="9757" spans="1:4" ht="12.75" x14ac:dyDescent="0.2">
      <c r="A9757" s="1">
        <v>10056998</v>
      </c>
      <c r="B9757" s="1">
        <v>1497835280</v>
      </c>
      <c r="C9757" s="2">
        <v>42905.056481481479</v>
      </c>
      <c r="D9757" s="1">
        <v>68.900000000000006</v>
      </c>
    </row>
    <row r="9758" spans="1:4" ht="12.75" x14ac:dyDescent="0.2">
      <c r="A9758" s="1">
        <v>10057999</v>
      </c>
      <c r="B9758" s="1">
        <v>1497835281</v>
      </c>
      <c r="C9758" s="2">
        <v>42905.056493055556</v>
      </c>
      <c r="D9758" s="1">
        <v>68.900000000000006</v>
      </c>
    </row>
    <row r="9759" spans="1:4" ht="12.75" x14ac:dyDescent="0.2">
      <c r="A9759" s="1">
        <v>10058998</v>
      </c>
      <c r="B9759" s="1">
        <v>1497835282</v>
      </c>
      <c r="C9759" s="2">
        <v>42905.056504629632</v>
      </c>
      <c r="D9759" s="1">
        <v>69</v>
      </c>
    </row>
    <row r="9760" spans="1:4" ht="12.75" x14ac:dyDescent="0.2">
      <c r="A9760" s="1">
        <v>10059999</v>
      </c>
      <c r="B9760" s="1">
        <v>1497835283</v>
      </c>
      <c r="C9760" s="2">
        <v>42905.056516203702</v>
      </c>
      <c r="D9760" s="1">
        <v>69</v>
      </c>
    </row>
    <row r="9761" spans="1:4" ht="12.75" x14ac:dyDescent="0.2">
      <c r="A9761" s="1">
        <v>10060999</v>
      </c>
      <c r="B9761" s="1">
        <v>1497835284</v>
      </c>
      <c r="C9761" s="2">
        <v>42905.056527777779</v>
      </c>
      <c r="D9761" s="1">
        <v>68.900000000000006</v>
      </c>
    </row>
    <row r="9762" spans="1:4" ht="12.75" x14ac:dyDescent="0.2">
      <c r="A9762" s="1">
        <v>10061999</v>
      </c>
      <c r="B9762" s="1">
        <v>1497835285</v>
      </c>
      <c r="C9762" s="2">
        <v>42905.056539351855</v>
      </c>
      <c r="D9762" s="1">
        <v>68.900000000000006</v>
      </c>
    </row>
    <row r="9763" spans="1:4" ht="12.75" x14ac:dyDescent="0.2">
      <c r="A9763" s="1">
        <v>10062999</v>
      </c>
      <c r="B9763" s="1">
        <v>1497835286</v>
      </c>
      <c r="C9763" s="2">
        <v>42905.056550925925</v>
      </c>
      <c r="D9763" s="1">
        <v>69</v>
      </c>
    </row>
    <row r="9764" spans="1:4" ht="12.75" x14ac:dyDescent="0.2">
      <c r="A9764" s="1">
        <v>10063998</v>
      </c>
      <c r="B9764" s="1">
        <v>1497835287</v>
      </c>
      <c r="C9764" s="2">
        <v>42905.056562500002</v>
      </c>
      <c r="D9764" s="1">
        <v>69</v>
      </c>
    </row>
    <row r="9765" spans="1:4" ht="12.75" x14ac:dyDescent="0.2">
      <c r="A9765" s="1">
        <v>10064999</v>
      </c>
      <c r="B9765" s="1">
        <v>1497835288</v>
      </c>
      <c r="C9765" s="2">
        <v>42905.056574074071</v>
      </c>
      <c r="D9765" s="1">
        <v>68.900000000000006</v>
      </c>
    </row>
    <row r="9766" spans="1:4" ht="12.75" x14ac:dyDescent="0.2">
      <c r="A9766" s="1">
        <v>10065999</v>
      </c>
      <c r="B9766" s="1">
        <v>1497835289</v>
      </c>
      <c r="C9766" s="2">
        <v>42905.056585648148</v>
      </c>
      <c r="D9766" s="1">
        <v>68.900000000000006</v>
      </c>
    </row>
    <row r="9767" spans="1:4" ht="12.75" x14ac:dyDescent="0.2">
      <c r="A9767" s="1">
        <v>10067000</v>
      </c>
      <c r="B9767" s="1">
        <v>1497835290</v>
      </c>
      <c r="C9767" s="2">
        <v>42905.056597222225</v>
      </c>
      <c r="D9767" s="1">
        <v>68.900000000000006</v>
      </c>
    </row>
    <row r="9768" spans="1:4" ht="12.75" x14ac:dyDescent="0.2">
      <c r="A9768" s="1">
        <v>10067998</v>
      </c>
      <c r="B9768" s="1">
        <v>1497835291</v>
      </c>
      <c r="C9768" s="2">
        <v>42905.056608796294</v>
      </c>
      <c r="D9768" s="1">
        <v>68.8</v>
      </c>
    </row>
    <row r="9769" spans="1:4" ht="12.75" x14ac:dyDescent="0.2">
      <c r="A9769" s="1">
        <v>10069000</v>
      </c>
      <c r="B9769" s="1">
        <v>1497835292</v>
      </c>
      <c r="C9769" s="2">
        <v>42905.056620370371</v>
      </c>
      <c r="D9769" s="1">
        <v>68.8</v>
      </c>
    </row>
    <row r="9770" spans="1:4" ht="12.75" x14ac:dyDescent="0.2">
      <c r="A9770" s="1">
        <v>10069999</v>
      </c>
      <c r="B9770" s="1">
        <v>1497835293</v>
      </c>
      <c r="C9770" s="2">
        <v>42905.056631944448</v>
      </c>
      <c r="D9770" s="1">
        <v>68.8</v>
      </c>
    </row>
    <row r="9771" spans="1:4" ht="12.75" x14ac:dyDescent="0.2">
      <c r="A9771" s="1">
        <v>10070999</v>
      </c>
      <c r="B9771" s="1">
        <v>1497835294</v>
      </c>
      <c r="C9771" s="2">
        <v>42905.056643518517</v>
      </c>
      <c r="D9771" s="1">
        <v>68.8</v>
      </c>
    </row>
    <row r="9772" spans="1:4" ht="12.75" x14ac:dyDescent="0.2">
      <c r="A9772" s="1">
        <v>10071999</v>
      </c>
      <c r="B9772" s="1">
        <v>1497835295</v>
      </c>
      <c r="C9772" s="2">
        <v>42905.056655092594</v>
      </c>
      <c r="D9772" s="1">
        <v>68.900000000000006</v>
      </c>
    </row>
    <row r="9773" spans="1:4" ht="12.75" x14ac:dyDescent="0.2">
      <c r="A9773" s="1">
        <v>10072998</v>
      </c>
      <c r="B9773" s="1">
        <v>1497835296</v>
      </c>
      <c r="C9773" s="2">
        <v>42905.056666666664</v>
      </c>
      <c r="D9773" s="1">
        <v>68.900000000000006</v>
      </c>
    </row>
    <row r="9774" spans="1:4" ht="12.75" x14ac:dyDescent="0.2">
      <c r="A9774" s="1">
        <v>10073999</v>
      </c>
      <c r="B9774" s="1">
        <v>1497835297</v>
      </c>
      <c r="C9774" s="2">
        <v>42905.05667824074</v>
      </c>
      <c r="D9774" s="1">
        <v>68.900000000000006</v>
      </c>
    </row>
    <row r="9775" spans="1:4" ht="12.75" x14ac:dyDescent="0.2">
      <c r="A9775" s="1">
        <v>10074999</v>
      </c>
      <c r="B9775" s="1">
        <v>1497835298</v>
      </c>
      <c r="C9775" s="2">
        <v>42905.056689814817</v>
      </c>
      <c r="D9775" s="1">
        <v>69</v>
      </c>
    </row>
    <row r="9776" spans="1:4" ht="12.75" x14ac:dyDescent="0.2">
      <c r="A9776" s="1">
        <v>10075999</v>
      </c>
      <c r="B9776" s="1">
        <v>1497835299</v>
      </c>
      <c r="C9776" s="2">
        <v>42905.056701388887</v>
      </c>
      <c r="D9776" s="1">
        <v>69</v>
      </c>
    </row>
    <row r="9777" spans="1:4" ht="12.75" x14ac:dyDescent="0.2">
      <c r="A9777" s="1">
        <v>10076999</v>
      </c>
      <c r="B9777" s="1">
        <v>1497835300</v>
      </c>
      <c r="C9777" s="2">
        <v>42905.056712962964</v>
      </c>
      <c r="D9777" s="1">
        <v>69</v>
      </c>
    </row>
    <row r="9778" spans="1:4" ht="12.75" x14ac:dyDescent="0.2">
      <c r="A9778" s="1">
        <v>10077999</v>
      </c>
      <c r="B9778" s="1">
        <v>1497835301</v>
      </c>
      <c r="C9778" s="2">
        <v>42905.05672453704</v>
      </c>
      <c r="D9778" s="1">
        <v>69</v>
      </c>
    </row>
    <row r="9779" spans="1:4" ht="12.75" x14ac:dyDescent="0.2">
      <c r="A9779" s="1">
        <v>10079000</v>
      </c>
      <c r="B9779" s="1">
        <v>1497835302</v>
      </c>
      <c r="C9779" s="2">
        <v>42905.05673611111</v>
      </c>
      <c r="D9779" s="1">
        <v>69.099999999999994</v>
      </c>
    </row>
    <row r="9780" spans="1:4" ht="12.75" x14ac:dyDescent="0.2">
      <c r="A9780" s="1">
        <v>10079998</v>
      </c>
      <c r="B9780" s="1">
        <v>1497835303</v>
      </c>
      <c r="C9780" s="2">
        <v>42905.056747685187</v>
      </c>
      <c r="D9780" s="1">
        <v>69.099999999999994</v>
      </c>
    </row>
    <row r="9781" spans="1:4" ht="12.75" x14ac:dyDescent="0.2">
      <c r="A9781" s="1">
        <v>10080999</v>
      </c>
      <c r="B9781" s="1">
        <v>1497835304</v>
      </c>
      <c r="C9781" s="2">
        <v>42905.056759259256</v>
      </c>
      <c r="D9781" s="1">
        <v>69</v>
      </c>
    </row>
    <row r="9782" spans="1:4" ht="12.75" x14ac:dyDescent="0.2">
      <c r="A9782" s="1">
        <v>10081999</v>
      </c>
      <c r="B9782" s="1">
        <v>1497835305</v>
      </c>
      <c r="C9782" s="2">
        <v>42905.056770833333</v>
      </c>
      <c r="D9782" s="1">
        <v>69</v>
      </c>
    </row>
    <row r="9783" spans="1:4" ht="12.75" x14ac:dyDescent="0.2">
      <c r="A9783" s="1">
        <v>10082999</v>
      </c>
      <c r="B9783" s="1">
        <v>1497835306</v>
      </c>
      <c r="C9783" s="2">
        <v>42905.05678240741</v>
      </c>
      <c r="D9783" s="1">
        <v>69</v>
      </c>
    </row>
    <row r="9784" spans="1:4" ht="12.75" x14ac:dyDescent="0.2">
      <c r="A9784" s="1">
        <v>10083998</v>
      </c>
      <c r="B9784" s="1">
        <v>1497835307</v>
      </c>
      <c r="C9784" s="2">
        <v>42905.056793981479</v>
      </c>
      <c r="D9784" s="1">
        <v>69</v>
      </c>
    </row>
    <row r="9785" spans="1:4" ht="12.75" x14ac:dyDescent="0.2">
      <c r="A9785" s="1">
        <v>10084999</v>
      </c>
      <c r="B9785" s="1">
        <v>1497835308</v>
      </c>
      <c r="C9785" s="2">
        <v>42905.056805555556</v>
      </c>
      <c r="D9785" s="1">
        <v>69</v>
      </c>
    </row>
    <row r="9786" spans="1:4" ht="12.75" x14ac:dyDescent="0.2">
      <c r="A9786" s="1">
        <v>10085998</v>
      </c>
      <c r="B9786" s="1">
        <v>1497835309</v>
      </c>
      <c r="C9786" s="2">
        <v>42905.056817129633</v>
      </c>
      <c r="D9786" s="1">
        <v>69</v>
      </c>
    </row>
    <row r="9787" spans="1:4" ht="12.75" x14ac:dyDescent="0.2">
      <c r="A9787" s="1">
        <v>10087000</v>
      </c>
      <c r="B9787" s="1">
        <v>1497835310</v>
      </c>
      <c r="C9787" s="2">
        <v>42905.056828703702</v>
      </c>
      <c r="D9787" s="1">
        <v>68.900000000000006</v>
      </c>
    </row>
    <row r="9788" spans="1:4" ht="12.75" x14ac:dyDescent="0.2">
      <c r="A9788" s="1">
        <v>10087999</v>
      </c>
      <c r="B9788" s="1">
        <v>1497835311</v>
      </c>
      <c r="C9788" s="2">
        <v>42905.056840277779</v>
      </c>
      <c r="D9788" s="1">
        <v>68.900000000000006</v>
      </c>
    </row>
    <row r="9789" spans="1:4" ht="12.75" x14ac:dyDescent="0.2">
      <c r="A9789" s="1">
        <v>10088999</v>
      </c>
      <c r="B9789" s="1">
        <v>1497835312</v>
      </c>
      <c r="C9789" s="2">
        <v>42905.056851851848</v>
      </c>
      <c r="D9789" s="1">
        <v>68.900000000000006</v>
      </c>
    </row>
    <row r="9790" spans="1:4" ht="12.75" x14ac:dyDescent="0.2">
      <c r="A9790" s="1">
        <v>10089999</v>
      </c>
      <c r="B9790" s="1">
        <v>1497835313</v>
      </c>
      <c r="C9790" s="2">
        <v>42905.056863425925</v>
      </c>
      <c r="D9790" s="1">
        <v>68.900000000000006</v>
      </c>
    </row>
    <row r="9791" spans="1:4" ht="12.75" x14ac:dyDescent="0.2">
      <c r="A9791" s="1">
        <v>10090998</v>
      </c>
      <c r="B9791" s="1">
        <v>1497835314</v>
      </c>
      <c r="C9791" s="2">
        <v>42905.056875000002</v>
      </c>
      <c r="D9791" s="1">
        <v>68.900000000000006</v>
      </c>
    </row>
    <row r="9792" spans="1:4" ht="12.75" x14ac:dyDescent="0.2">
      <c r="A9792" s="1">
        <v>10091999</v>
      </c>
      <c r="B9792" s="1">
        <v>1497835315</v>
      </c>
      <c r="C9792" s="2">
        <v>42905.056886574072</v>
      </c>
      <c r="D9792" s="1">
        <v>68.900000000000006</v>
      </c>
    </row>
    <row r="9793" spans="1:4" ht="12.75" x14ac:dyDescent="0.2">
      <c r="A9793" s="1">
        <v>10092999</v>
      </c>
      <c r="B9793" s="1">
        <v>1497835316</v>
      </c>
      <c r="C9793" s="2">
        <v>42905.056898148148</v>
      </c>
      <c r="D9793" s="1">
        <v>68.900000000000006</v>
      </c>
    </row>
    <row r="9794" spans="1:4" ht="12.75" x14ac:dyDescent="0.2">
      <c r="A9794" s="1">
        <v>10093999</v>
      </c>
      <c r="B9794" s="1">
        <v>1497835317</v>
      </c>
      <c r="C9794" s="2">
        <v>42905.056909722225</v>
      </c>
      <c r="D9794" s="1">
        <v>68.900000000000006</v>
      </c>
    </row>
    <row r="9795" spans="1:4" ht="12.75" x14ac:dyDescent="0.2">
      <c r="A9795" s="1">
        <v>10094998</v>
      </c>
      <c r="B9795" s="1">
        <v>1497835318</v>
      </c>
      <c r="C9795" s="2">
        <v>42905.056921296295</v>
      </c>
      <c r="D9795" s="1">
        <v>68.900000000000006</v>
      </c>
    </row>
    <row r="9796" spans="1:4" ht="12.75" x14ac:dyDescent="0.2">
      <c r="A9796" s="1">
        <v>10095998</v>
      </c>
      <c r="B9796" s="1">
        <v>1497835319</v>
      </c>
      <c r="C9796" s="2">
        <v>42905.056932870371</v>
      </c>
      <c r="D9796" s="1">
        <v>68.900000000000006</v>
      </c>
    </row>
    <row r="9797" spans="1:4" ht="12.75" x14ac:dyDescent="0.2">
      <c r="A9797" s="1">
        <v>10097000</v>
      </c>
      <c r="B9797" s="1">
        <v>1497835320</v>
      </c>
      <c r="C9797" s="2">
        <v>42905.056944444441</v>
      </c>
      <c r="D9797" s="1">
        <v>68.900000000000006</v>
      </c>
    </row>
    <row r="9798" spans="1:4" ht="12.75" x14ac:dyDescent="0.2">
      <c r="A9798" s="1">
        <v>10097999</v>
      </c>
      <c r="B9798" s="1">
        <v>1497835321</v>
      </c>
      <c r="C9798" s="2">
        <v>42905.056956018518</v>
      </c>
      <c r="D9798" s="1">
        <v>68.900000000000006</v>
      </c>
    </row>
    <row r="9799" spans="1:4" ht="12.75" x14ac:dyDescent="0.2">
      <c r="A9799" s="1">
        <v>10099000</v>
      </c>
      <c r="B9799" s="1">
        <v>1497835322</v>
      </c>
      <c r="C9799" s="2">
        <v>42905.056967592594</v>
      </c>
      <c r="D9799" s="1">
        <v>68.900000000000006</v>
      </c>
    </row>
    <row r="9800" spans="1:4" ht="12.75" x14ac:dyDescent="0.2">
      <c r="A9800" s="1">
        <v>10099999</v>
      </c>
      <c r="B9800" s="1">
        <v>1497835323</v>
      </c>
      <c r="C9800" s="2">
        <v>42905.056979166664</v>
      </c>
      <c r="D9800" s="1">
        <v>68.900000000000006</v>
      </c>
    </row>
    <row r="9801" spans="1:4" ht="12.75" x14ac:dyDescent="0.2">
      <c r="A9801" s="1">
        <v>10100999</v>
      </c>
      <c r="B9801" s="1">
        <v>1497835324</v>
      </c>
      <c r="C9801" s="2">
        <v>42905.056990740741</v>
      </c>
      <c r="D9801" s="1">
        <v>68.900000000000006</v>
      </c>
    </row>
    <row r="9802" spans="1:4" ht="12.75" x14ac:dyDescent="0.2">
      <c r="A9802" s="1">
        <v>10101998</v>
      </c>
      <c r="B9802" s="1">
        <v>1497835325</v>
      </c>
      <c r="C9802" s="2">
        <v>42905.057002314818</v>
      </c>
      <c r="D9802" s="1">
        <v>68.900000000000006</v>
      </c>
    </row>
    <row r="9803" spans="1:4" ht="12.75" x14ac:dyDescent="0.2">
      <c r="A9803" s="1">
        <v>10102999</v>
      </c>
      <c r="B9803" s="1">
        <v>1497835326</v>
      </c>
      <c r="C9803" s="2">
        <v>42905.057013888887</v>
      </c>
      <c r="D9803" s="1">
        <v>68.900000000000006</v>
      </c>
    </row>
    <row r="9804" spans="1:4" ht="12.75" x14ac:dyDescent="0.2">
      <c r="A9804" s="1">
        <v>10103999</v>
      </c>
      <c r="B9804" s="1">
        <v>1497835328</v>
      </c>
      <c r="C9804" s="2">
        <v>42905.057037037041</v>
      </c>
      <c r="D9804" s="1">
        <v>68.900000000000006</v>
      </c>
    </row>
    <row r="9805" spans="1:4" ht="12.75" x14ac:dyDescent="0.2">
      <c r="A9805" s="1">
        <v>10104998</v>
      </c>
      <c r="B9805" s="1">
        <v>1497835329</v>
      </c>
      <c r="C9805" s="2">
        <v>42905.05704861111</v>
      </c>
      <c r="D9805" s="1">
        <v>68.900000000000006</v>
      </c>
    </row>
    <row r="9806" spans="1:4" ht="12.75" x14ac:dyDescent="0.2">
      <c r="A9806" s="1">
        <v>10106000</v>
      </c>
      <c r="B9806" s="1">
        <v>1497835330</v>
      </c>
      <c r="C9806" s="2">
        <v>42905.057060185187</v>
      </c>
      <c r="D9806" s="1">
        <v>68.900000000000006</v>
      </c>
    </row>
    <row r="9807" spans="1:4" ht="12.75" x14ac:dyDescent="0.2">
      <c r="A9807" s="1">
        <v>10106998</v>
      </c>
      <c r="B9807" s="1">
        <v>1497835331</v>
      </c>
      <c r="C9807" s="2">
        <v>42905.057071759256</v>
      </c>
      <c r="D9807" s="1">
        <v>68.900000000000006</v>
      </c>
    </row>
    <row r="9808" spans="1:4" ht="12.75" x14ac:dyDescent="0.2">
      <c r="A9808" s="1">
        <v>10107999</v>
      </c>
      <c r="B9808" s="1">
        <v>1497835332</v>
      </c>
      <c r="C9808" s="2">
        <v>42905.057083333333</v>
      </c>
      <c r="D9808" s="1">
        <v>68.900000000000006</v>
      </c>
    </row>
    <row r="9809" spans="1:4" ht="12.75" x14ac:dyDescent="0.2">
      <c r="A9809" s="1">
        <v>10108998</v>
      </c>
      <c r="B9809" s="1">
        <v>1497835333</v>
      </c>
      <c r="C9809" s="2">
        <v>42905.05709490741</v>
      </c>
      <c r="D9809" s="1">
        <v>69</v>
      </c>
    </row>
    <row r="9810" spans="1:4" ht="12.75" x14ac:dyDescent="0.2">
      <c r="A9810" s="1">
        <v>10109999</v>
      </c>
      <c r="B9810" s="1">
        <v>1497835334</v>
      </c>
      <c r="C9810" s="2">
        <v>42905.057106481479</v>
      </c>
      <c r="D9810" s="1">
        <v>69</v>
      </c>
    </row>
    <row r="9811" spans="1:4" ht="12.75" x14ac:dyDescent="0.2">
      <c r="A9811" s="1">
        <v>10110999</v>
      </c>
      <c r="B9811" s="1">
        <v>1497835335</v>
      </c>
      <c r="C9811" s="2">
        <v>42905.057118055556</v>
      </c>
      <c r="D9811" s="1">
        <v>69</v>
      </c>
    </row>
    <row r="9812" spans="1:4" ht="12.75" x14ac:dyDescent="0.2">
      <c r="A9812" s="1">
        <v>10111998</v>
      </c>
      <c r="B9812" s="1">
        <v>1497835336</v>
      </c>
      <c r="C9812" s="2">
        <v>42905.057129629633</v>
      </c>
      <c r="D9812" s="1">
        <v>69</v>
      </c>
    </row>
    <row r="9813" spans="1:4" ht="12.75" x14ac:dyDescent="0.2">
      <c r="A9813" s="1">
        <v>10112999</v>
      </c>
      <c r="B9813" s="1">
        <v>1497835337</v>
      </c>
      <c r="C9813" s="2">
        <v>42905.057141203702</v>
      </c>
      <c r="D9813" s="1">
        <v>69</v>
      </c>
    </row>
    <row r="9814" spans="1:4" ht="12.75" x14ac:dyDescent="0.2">
      <c r="A9814" s="1">
        <v>10113999</v>
      </c>
      <c r="B9814" s="1">
        <v>1497835338</v>
      </c>
      <c r="C9814" s="2">
        <v>42905.057152777779</v>
      </c>
      <c r="D9814" s="1">
        <v>69</v>
      </c>
    </row>
    <row r="9815" spans="1:4" ht="12.75" x14ac:dyDescent="0.2">
      <c r="A9815" s="1">
        <v>10115000</v>
      </c>
      <c r="B9815" s="1">
        <v>1497835339</v>
      </c>
      <c r="C9815" s="2">
        <v>42905.057164351849</v>
      </c>
      <c r="D9815" s="1">
        <v>69</v>
      </c>
    </row>
    <row r="9816" spans="1:4" ht="12.75" x14ac:dyDescent="0.2">
      <c r="A9816" s="1">
        <v>10115998</v>
      </c>
      <c r="B9816" s="1">
        <v>1497835340</v>
      </c>
      <c r="C9816" s="2">
        <v>42905.057175925926</v>
      </c>
      <c r="D9816" s="1">
        <v>69</v>
      </c>
    </row>
    <row r="9817" spans="1:4" ht="12.75" x14ac:dyDescent="0.2">
      <c r="A9817" s="1">
        <v>10116999</v>
      </c>
      <c r="B9817" s="1">
        <v>1497835341</v>
      </c>
      <c r="C9817" s="2">
        <v>42905.057187500002</v>
      </c>
      <c r="D9817" s="1">
        <v>69</v>
      </c>
    </row>
    <row r="9818" spans="1:4" ht="12.75" x14ac:dyDescent="0.2">
      <c r="A9818" s="1">
        <v>10117999</v>
      </c>
      <c r="B9818" s="1">
        <v>1497835342</v>
      </c>
      <c r="C9818" s="2">
        <v>42905.057199074072</v>
      </c>
      <c r="D9818" s="1">
        <v>69</v>
      </c>
    </row>
    <row r="9819" spans="1:4" ht="12.75" x14ac:dyDescent="0.2">
      <c r="A9819" s="1">
        <v>10118999</v>
      </c>
      <c r="B9819" s="1">
        <v>1497835343</v>
      </c>
      <c r="C9819" s="2">
        <v>42905.057210648149</v>
      </c>
      <c r="D9819" s="1">
        <v>69</v>
      </c>
    </row>
    <row r="9820" spans="1:4" ht="12.75" x14ac:dyDescent="0.2">
      <c r="A9820" s="1">
        <v>10119999</v>
      </c>
      <c r="B9820" s="1">
        <v>1497835344</v>
      </c>
      <c r="C9820" s="2">
        <v>42905.057222222225</v>
      </c>
      <c r="D9820" s="1">
        <v>69</v>
      </c>
    </row>
    <row r="9821" spans="1:4" ht="12.75" x14ac:dyDescent="0.2">
      <c r="A9821" s="1">
        <v>10120999</v>
      </c>
      <c r="B9821" s="1">
        <v>1497835345</v>
      </c>
      <c r="C9821" s="2">
        <v>42905.057233796295</v>
      </c>
      <c r="D9821" s="1">
        <v>68.900000000000006</v>
      </c>
    </row>
    <row r="9822" spans="1:4" ht="12.75" x14ac:dyDescent="0.2">
      <c r="A9822" s="1">
        <v>10121999</v>
      </c>
      <c r="B9822" s="1">
        <v>1497835346</v>
      </c>
      <c r="C9822" s="2">
        <v>42905.057245370372</v>
      </c>
      <c r="D9822" s="1">
        <v>68.900000000000006</v>
      </c>
    </row>
    <row r="9823" spans="1:4" ht="12.75" x14ac:dyDescent="0.2">
      <c r="A9823" s="1">
        <v>10122998</v>
      </c>
      <c r="B9823" s="1">
        <v>1497835347</v>
      </c>
      <c r="C9823" s="2">
        <v>42905.057256944441</v>
      </c>
      <c r="D9823" s="1">
        <v>68.900000000000006</v>
      </c>
    </row>
    <row r="9824" spans="1:4" ht="12.75" x14ac:dyDescent="0.2">
      <c r="A9824" s="1">
        <v>10124000</v>
      </c>
      <c r="B9824" s="1">
        <v>1497835348</v>
      </c>
      <c r="C9824" s="2">
        <v>42905.057268518518</v>
      </c>
      <c r="D9824" s="1">
        <v>68.900000000000006</v>
      </c>
    </row>
    <row r="9825" spans="1:4" ht="12.75" x14ac:dyDescent="0.2">
      <c r="A9825" s="1">
        <v>10124998</v>
      </c>
      <c r="B9825" s="1">
        <v>1497835349</v>
      </c>
      <c r="C9825" s="2">
        <v>42905.057280092595</v>
      </c>
      <c r="D9825" s="1">
        <v>68.900000000000006</v>
      </c>
    </row>
    <row r="9826" spans="1:4" ht="12.75" x14ac:dyDescent="0.2">
      <c r="A9826" s="1">
        <v>10126000</v>
      </c>
      <c r="B9826" s="1">
        <v>1497835350</v>
      </c>
      <c r="C9826" s="2">
        <v>42905.057291666664</v>
      </c>
      <c r="D9826" s="1">
        <v>69</v>
      </c>
    </row>
    <row r="9827" spans="1:4" ht="12.75" x14ac:dyDescent="0.2">
      <c r="A9827" s="1">
        <v>10126999</v>
      </c>
      <c r="B9827" s="1">
        <v>1497835351</v>
      </c>
      <c r="C9827" s="2">
        <v>42905.057303240741</v>
      </c>
      <c r="D9827" s="1">
        <v>69</v>
      </c>
    </row>
    <row r="9828" spans="1:4" ht="12.75" x14ac:dyDescent="0.2">
      <c r="A9828" s="1">
        <v>10127998</v>
      </c>
      <c r="B9828" s="1">
        <v>1497835352</v>
      </c>
      <c r="C9828" s="2">
        <v>42905.057314814818</v>
      </c>
      <c r="D9828" s="1">
        <v>68.900000000000006</v>
      </c>
    </row>
    <row r="9829" spans="1:4" ht="12.75" x14ac:dyDescent="0.2">
      <c r="A9829" s="1">
        <v>10128999</v>
      </c>
      <c r="B9829" s="1">
        <v>1497835353</v>
      </c>
      <c r="C9829" s="2">
        <v>42905.057326388887</v>
      </c>
      <c r="D9829" s="1">
        <v>68.900000000000006</v>
      </c>
    </row>
    <row r="9830" spans="1:4" ht="12.75" x14ac:dyDescent="0.2">
      <c r="A9830" s="1">
        <v>10129998</v>
      </c>
      <c r="B9830" s="1">
        <v>1497835354</v>
      </c>
      <c r="C9830" s="2">
        <v>42905.057337962964</v>
      </c>
      <c r="D9830" s="1">
        <v>68.900000000000006</v>
      </c>
    </row>
    <row r="9831" spans="1:4" ht="12.75" x14ac:dyDescent="0.2">
      <c r="A9831" s="1">
        <v>10130999</v>
      </c>
      <c r="B9831" s="1">
        <v>1497835355</v>
      </c>
      <c r="C9831" s="2">
        <v>42905.057349537034</v>
      </c>
      <c r="D9831" s="1">
        <v>68.900000000000006</v>
      </c>
    </row>
    <row r="9832" spans="1:4" ht="12.75" x14ac:dyDescent="0.2">
      <c r="A9832" s="1">
        <v>10131999</v>
      </c>
      <c r="B9832" s="1">
        <v>1497835356</v>
      </c>
      <c r="C9832" s="2">
        <v>42905.05736111111</v>
      </c>
      <c r="D9832" s="1">
        <v>68.900000000000006</v>
      </c>
    </row>
    <row r="9833" spans="1:4" ht="12.75" x14ac:dyDescent="0.2">
      <c r="A9833" s="1">
        <v>10133000</v>
      </c>
      <c r="B9833" s="1">
        <v>1497835357</v>
      </c>
      <c r="C9833" s="2">
        <v>42905.057372685187</v>
      </c>
      <c r="D9833" s="1">
        <v>68.900000000000006</v>
      </c>
    </row>
    <row r="9834" spans="1:4" ht="12.75" x14ac:dyDescent="0.2">
      <c r="A9834" s="1">
        <v>10133999</v>
      </c>
      <c r="B9834" s="1">
        <v>1497835358</v>
      </c>
      <c r="C9834" s="2">
        <v>42905.057384259257</v>
      </c>
      <c r="D9834" s="1">
        <v>68.900000000000006</v>
      </c>
    </row>
    <row r="9835" spans="1:4" ht="12.75" x14ac:dyDescent="0.2">
      <c r="A9835" s="1">
        <v>10134999</v>
      </c>
      <c r="B9835" s="1">
        <v>1497835359</v>
      </c>
      <c r="C9835" s="2">
        <v>42905.057395833333</v>
      </c>
      <c r="D9835" s="1">
        <v>68.900000000000006</v>
      </c>
    </row>
    <row r="9836" spans="1:4" ht="12.75" x14ac:dyDescent="0.2">
      <c r="A9836" s="1">
        <v>10135999</v>
      </c>
      <c r="B9836" s="1">
        <v>1497835360</v>
      </c>
      <c r="C9836" s="2">
        <v>42905.05740740741</v>
      </c>
      <c r="D9836" s="1">
        <v>68.900000000000006</v>
      </c>
    </row>
    <row r="9837" spans="1:4" ht="12.75" x14ac:dyDescent="0.2">
      <c r="A9837" s="1">
        <v>10136998</v>
      </c>
      <c r="B9837" s="1">
        <v>1497835361</v>
      </c>
      <c r="C9837" s="2">
        <v>42905.05741898148</v>
      </c>
      <c r="D9837" s="1">
        <v>68.900000000000006</v>
      </c>
    </row>
    <row r="9838" spans="1:4" ht="12.75" x14ac:dyDescent="0.2">
      <c r="A9838" s="1">
        <v>10137999</v>
      </c>
      <c r="B9838" s="1">
        <v>1497835362</v>
      </c>
      <c r="C9838" s="2">
        <v>42905.057430555556</v>
      </c>
      <c r="D9838" s="1">
        <v>68.900000000000006</v>
      </c>
    </row>
    <row r="9839" spans="1:4" ht="12.75" x14ac:dyDescent="0.2">
      <c r="A9839" s="1">
        <v>10138999</v>
      </c>
      <c r="B9839" s="1">
        <v>1497835363</v>
      </c>
      <c r="C9839" s="2">
        <v>42905.057442129626</v>
      </c>
      <c r="D9839" s="1">
        <v>68.900000000000006</v>
      </c>
    </row>
    <row r="9840" spans="1:4" ht="12.75" x14ac:dyDescent="0.2">
      <c r="A9840" s="1">
        <v>10139999</v>
      </c>
      <c r="B9840" s="1">
        <v>1497835364</v>
      </c>
      <c r="C9840" s="2">
        <v>42905.057453703703</v>
      </c>
      <c r="D9840" s="1">
        <v>68.900000000000006</v>
      </c>
    </row>
    <row r="9841" spans="1:4" ht="12.75" x14ac:dyDescent="0.2">
      <c r="A9841" s="1">
        <v>10140998</v>
      </c>
      <c r="B9841" s="1">
        <v>1497835365</v>
      </c>
      <c r="C9841" s="2">
        <v>42905.05746527778</v>
      </c>
      <c r="D9841" s="1">
        <v>68.900000000000006</v>
      </c>
    </row>
    <row r="9842" spans="1:4" ht="12.75" x14ac:dyDescent="0.2">
      <c r="A9842" s="1">
        <v>10141999</v>
      </c>
      <c r="B9842" s="1">
        <v>1497835366</v>
      </c>
      <c r="C9842" s="2">
        <v>42905.057476851849</v>
      </c>
      <c r="D9842" s="1">
        <v>68.900000000000006</v>
      </c>
    </row>
    <row r="9843" spans="1:4" ht="12.75" x14ac:dyDescent="0.2">
      <c r="A9843" s="1">
        <v>10143000</v>
      </c>
      <c r="B9843" s="1">
        <v>1497835367</v>
      </c>
      <c r="C9843" s="2">
        <v>42905.057488425926</v>
      </c>
      <c r="D9843" s="1">
        <v>68.900000000000006</v>
      </c>
    </row>
    <row r="9844" spans="1:4" ht="12.75" x14ac:dyDescent="0.2">
      <c r="A9844" s="1">
        <v>10144000</v>
      </c>
      <c r="B9844" s="1">
        <v>1497835368</v>
      </c>
      <c r="C9844" s="2">
        <v>42905.057500000003</v>
      </c>
      <c r="D9844" s="1">
        <v>68.900000000000006</v>
      </c>
    </row>
    <row r="9845" spans="1:4" ht="12.75" x14ac:dyDescent="0.2">
      <c r="A9845" s="1">
        <v>10145000</v>
      </c>
      <c r="B9845" s="1">
        <v>1497835369</v>
      </c>
      <c r="C9845" s="2">
        <v>42905.057511574072</v>
      </c>
      <c r="D9845" s="1">
        <v>68.8</v>
      </c>
    </row>
    <row r="9846" spans="1:4" ht="12.75" x14ac:dyDescent="0.2">
      <c r="A9846" s="1">
        <v>10145999</v>
      </c>
      <c r="B9846" s="1">
        <v>1497835370</v>
      </c>
      <c r="C9846" s="2">
        <v>42905.057523148149</v>
      </c>
      <c r="D9846" s="1">
        <v>68.8</v>
      </c>
    </row>
    <row r="9847" spans="1:4" ht="12.75" x14ac:dyDescent="0.2">
      <c r="A9847" s="1">
        <v>10147000</v>
      </c>
      <c r="B9847" s="1">
        <v>1497835371</v>
      </c>
      <c r="C9847" s="2">
        <v>42905.057534722226</v>
      </c>
      <c r="D9847" s="1">
        <v>68.8</v>
      </c>
    </row>
    <row r="9848" spans="1:4" ht="12.75" x14ac:dyDescent="0.2">
      <c r="A9848" s="1">
        <v>10147999</v>
      </c>
      <c r="B9848" s="1">
        <v>1497835372</v>
      </c>
      <c r="C9848" s="2">
        <v>42905.057546296295</v>
      </c>
      <c r="D9848" s="1">
        <v>68.8</v>
      </c>
    </row>
    <row r="9849" spans="1:4" ht="12.75" x14ac:dyDescent="0.2">
      <c r="A9849" s="1">
        <v>10149000</v>
      </c>
      <c r="B9849" s="1">
        <v>1497835373</v>
      </c>
      <c r="C9849" s="2">
        <v>42905.057557870372</v>
      </c>
      <c r="D9849" s="1">
        <v>68.8</v>
      </c>
    </row>
    <row r="9850" spans="1:4" ht="12.75" x14ac:dyDescent="0.2">
      <c r="A9850" s="1">
        <v>10149999</v>
      </c>
      <c r="B9850" s="1">
        <v>1497835374</v>
      </c>
      <c r="C9850" s="2">
        <v>42905.057569444441</v>
      </c>
      <c r="D9850" s="1">
        <v>68.900000000000006</v>
      </c>
    </row>
    <row r="9851" spans="1:4" ht="12.75" x14ac:dyDescent="0.2">
      <c r="A9851" s="1">
        <v>10150999</v>
      </c>
      <c r="B9851" s="1">
        <v>1497835375</v>
      </c>
      <c r="C9851" s="2">
        <v>42905.057581018518</v>
      </c>
      <c r="D9851" s="1">
        <v>68.900000000000006</v>
      </c>
    </row>
    <row r="9852" spans="1:4" ht="12.75" x14ac:dyDescent="0.2">
      <c r="A9852" s="1">
        <v>10151999</v>
      </c>
      <c r="B9852" s="1">
        <v>1497835376</v>
      </c>
      <c r="C9852" s="2">
        <v>42905.057592592595</v>
      </c>
      <c r="D9852" s="1">
        <v>68.900000000000006</v>
      </c>
    </row>
    <row r="9853" spans="1:4" ht="12.75" x14ac:dyDescent="0.2">
      <c r="A9853" s="1">
        <v>10152998</v>
      </c>
      <c r="B9853" s="1">
        <v>1497835377</v>
      </c>
      <c r="C9853" s="2">
        <v>42905.057604166665</v>
      </c>
      <c r="D9853" s="1">
        <v>68.900000000000006</v>
      </c>
    </row>
    <row r="9854" spans="1:4" ht="12.75" x14ac:dyDescent="0.2">
      <c r="A9854" s="1">
        <v>10153999</v>
      </c>
      <c r="B9854" s="1">
        <v>1497835378</v>
      </c>
      <c r="C9854" s="2">
        <v>42905.057615740741</v>
      </c>
      <c r="D9854" s="1">
        <v>68.900000000000006</v>
      </c>
    </row>
    <row r="9855" spans="1:4" ht="12.75" x14ac:dyDescent="0.2">
      <c r="A9855" s="1">
        <v>10154999</v>
      </c>
      <c r="B9855" s="1">
        <v>1497835379</v>
      </c>
      <c r="C9855" s="2">
        <v>42905.057627314818</v>
      </c>
      <c r="D9855" s="1">
        <v>69</v>
      </c>
    </row>
    <row r="9856" spans="1:4" ht="12.75" x14ac:dyDescent="0.2">
      <c r="A9856" s="1">
        <v>10155999</v>
      </c>
      <c r="B9856" s="1">
        <v>1497835380</v>
      </c>
      <c r="C9856" s="2">
        <v>42905.057638888888</v>
      </c>
      <c r="D9856" s="1">
        <v>69</v>
      </c>
    </row>
    <row r="9857" spans="1:4" ht="12.75" x14ac:dyDescent="0.2">
      <c r="A9857" s="1">
        <v>10156998</v>
      </c>
      <c r="B9857" s="1">
        <v>1497835381</v>
      </c>
      <c r="C9857" s="2">
        <v>42905.057650462964</v>
      </c>
      <c r="D9857" s="1">
        <v>69</v>
      </c>
    </row>
    <row r="9858" spans="1:4" ht="12.75" x14ac:dyDescent="0.2">
      <c r="A9858" s="1">
        <v>10157999</v>
      </c>
      <c r="B9858" s="1">
        <v>1497835382</v>
      </c>
      <c r="C9858" s="2">
        <v>42905.057662037034</v>
      </c>
      <c r="D9858" s="1">
        <v>69</v>
      </c>
    </row>
    <row r="9859" spans="1:4" ht="12.75" x14ac:dyDescent="0.2">
      <c r="A9859" s="1">
        <v>10158998</v>
      </c>
      <c r="B9859" s="1">
        <v>1497835383</v>
      </c>
      <c r="C9859" s="2">
        <v>42905.057673611111</v>
      </c>
      <c r="D9859" s="1">
        <v>69</v>
      </c>
    </row>
    <row r="9860" spans="1:4" ht="12.75" x14ac:dyDescent="0.2">
      <c r="A9860" s="1">
        <v>10160000</v>
      </c>
      <c r="B9860" s="1">
        <v>1497835384</v>
      </c>
      <c r="C9860" s="2">
        <v>42905.057685185187</v>
      </c>
      <c r="D9860" s="1">
        <v>68.900000000000006</v>
      </c>
    </row>
    <row r="9861" spans="1:4" ht="12.75" x14ac:dyDescent="0.2">
      <c r="A9861" s="1">
        <v>10160999</v>
      </c>
      <c r="B9861" s="1">
        <v>1497835385</v>
      </c>
      <c r="C9861" s="2">
        <v>42905.057696759257</v>
      </c>
      <c r="D9861" s="1">
        <v>68.900000000000006</v>
      </c>
    </row>
    <row r="9862" spans="1:4" ht="12.75" x14ac:dyDescent="0.2">
      <c r="A9862" s="1">
        <v>10161998</v>
      </c>
      <c r="B9862" s="1">
        <v>1497835386</v>
      </c>
      <c r="C9862" s="2">
        <v>42905.057708333334</v>
      </c>
      <c r="D9862" s="1">
        <v>68.900000000000006</v>
      </c>
    </row>
    <row r="9863" spans="1:4" ht="12.75" x14ac:dyDescent="0.2">
      <c r="A9863" s="1">
        <v>10162999</v>
      </c>
      <c r="B9863" s="1">
        <v>1497835387</v>
      </c>
      <c r="C9863" s="2">
        <v>42905.057719907411</v>
      </c>
      <c r="D9863" s="1">
        <v>68.900000000000006</v>
      </c>
    </row>
    <row r="9864" spans="1:4" ht="12.75" x14ac:dyDescent="0.2">
      <c r="A9864" s="1">
        <v>10163998</v>
      </c>
      <c r="B9864" s="1">
        <v>1497835388</v>
      </c>
      <c r="C9864" s="2">
        <v>42905.05773148148</v>
      </c>
      <c r="D9864" s="1">
        <v>68.900000000000006</v>
      </c>
    </row>
    <row r="9865" spans="1:4" ht="12.75" x14ac:dyDescent="0.2">
      <c r="A9865" s="1">
        <v>10164999</v>
      </c>
      <c r="B9865" s="1">
        <v>1497835389</v>
      </c>
      <c r="C9865" s="2">
        <v>42905.057743055557</v>
      </c>
      <c r="D9865" s="1">
        <v>68.900000000000006</v>
      </c>
    </row>
    <row r="9866" spans="1:4" ht="12.75" x14ac:dyDescent="0.2">
      <c r="A9866" s="1">
        <v>10165998</v>
      </c>
      <c r="B9866" s="1">
        <v>1497835390</v>
      </c>
      <c r="C9866" s="2">
        <v>42905.057754629626</v>
      </c>
      <c r="D9866" s="1">
        <v>68.900000000000006</v>
      </c>
    </row>
    <row r="9867" spans="1:4" ht="12.75" x14ac:dyDescent="0.2">
      <c r="A9867" s="1">
        <v>10166999</v>
      </c>
      <c r="B9867" s="1">
        <v>1497835391</v>
      </c>
      <c r="C9867" s="2">
        <v>42905.057766203703</v>
      </c>
      <c r="D9867" s="1">
        <v>68.900000000000006</v>
      </c>
    </row>
    <row r="9868" spans="1:4" ht="12.75" x14ac:dyDescent="0.2">
      <c r="A9868" s="1">
        <v>10167999</v>
      </c>
      <c r="B9868" s="1">
        <v>1497835392</v>
      </c>
      <c r="C9868" s="2">
        <v>42905.05777777778</v>
      </c>
      <c r="D9868" s="1">
        <v>68.900000000000006</v>
      </c>
    </row>
    <row r="9869" spans="1:4" ht="12.75" x14ac:dyDescent="0.2">
      <c r="A9869" s="1">
        <v>10168998</v>
      </c>
      <c r="B9869" s="1">
        <v>1497835393</v>
      </c>
      <c r="C9869" s="2">
        <v>42905.057789351849</v>
      </c>
      <c r="D9869" s="1">
        <v>68.900000000000006</v>
      </c>
    </row>
    <row r="9870" spans="1:4" ht="12.75" x14ac:dyDescent="0.2">
      <c r="A9870" s="1">
        <v>10169999</v>
      </c>
      <c r="B9870" s="1">
        <v>1497835394</v>
      </c>
      <c r="C9870" s="2">
        <v>42905.057800925926</v>
      </c>
      <c r="D9870" s="1">
        <v>68.900000000000006</v>
      </c>
    </row>
    <row r="9871" spans="1:4" ht="12.75" x14ac:dyDescent="0.2">
      <c r="A9871" s="1">
        <v>10170999</v>
      </c>
      <c r="B9871" s="1">
        <v>1497835395</v>
      </c>
      <c r="C9871" s="2">
        <v>42905.057812500003</v>
      </c>
      <c r="D9871" s="1">
        <v>68.900000000000006</v>
      </c>
    </row>
    <row r="9872" spans="1:4" ht="12.75" x14ac:dyDescent="0.2">
      <c r="A9872" s="1">
        <v>10172000</v>
      </c>
      <c r="B9872" s="1">
        <v>1497835396</v>
      </c>
      <c r="C9872" s="2">
        <v>42905.057824074072</v>
      </c>
      <c r="D9872" s="1">
        <v>68.900000000000006</v>
      </c>
    </row>
    <row r="9873" spans="1:4" ht="12.75" x14ac:dyDescent="0.2">
      <c r="A9873" s="1">
        <v>10172999</v>
      </c>
      <c r="B9873" s="1">
        <v>1497835397</v>
      </c>
      <c r="C9873" s="2">
        <v>42905.057835648149</v>
      </c>
      <c r="D9873" s="1">
        <v>68.900000000000006</v>
      </c>
    </row>
    <row r="9874" spans="1:4" ht="12.75" x14ac:dyDescent="0.2">
      <c r="A9874" s="1">
        <v>10173999</v>
      </c>
      <c r="B9874" s="1">
        <v>1497835398</v>
      </c>
      <c r="C9874" s="2">
        <v>42905.057847222219</v>
      </c>
      <c r="D9874" s="1">
        <v>68.900000000000006</v>
      </c>
    </row>
    <row r="9875" spans="1:4" ht="12.75" x14ac:dyDescent="0.2">
      <c r="A9875" s="1">
        <v>10174999</v>
      </c>
      <c r="B9875" s="1">
        <v>1497835399</v>
      </c>
      <c r="C9875" s="2">
        <v>42905.057858796295</v>
      </c>
      <c r="D9875" s="1">
        <v>68.900000000000006</v>
      </c>
    </row>
    <row r="9876" spans="1:4" ht="12.75" x14ac:dyDescent="0.2">
      <c r="A9876" s="1">
        <v>10175998</v>
      </c>
      <c r="B9876" s="1">
        <v>1497835400</v>
      </c>
      <c r="C9876" s="2">
        <v>42905.057870370372</v>
      </c>
      <c r="D9876" s="1">
        <v>68.900000000000006</v>
      </c>
    </row>
    <row r="9877" spans="1:4" ht="12.75" x14ac:dyDescent="0.2">
      <c r="A9877" s="1">
        <v>10176999</v>
      </c>
      <c r="B9877" s="1">
        <v>1497835401</v>
      </c>
      <c r="C9877" s="2">
        <v>42905.057881944442</v>
      </c>
      <c r="D9877" s="1">
        <v>68.900000000000006</v>
      </c>
    </row>
    <row r="9878" spans="1:4" ht="12.75" x14ac:dyDescent="0.2">
      <c r="A9878" s="1">
        <v>10177999</v>
      </c>
      <c r="B9878" s="1">
        <v>1497835402</v>
      </c>
      <c r="C9878" s="2">
        <v>42905.057893518519</v>
      </c>
      <c r="D9878" s="1">
        <v>68.900000000000006</v>
      </c>
    </row>
    <row r="9879" spans="1:4" ht="12.75" x14ac:dyDescent="0.2">
      <c r="A9879" s="1">
        <v>10179000</v>
      </c>
      <c r="B9879" s="1">
        <v>1497835403</v>
      </c>
      <c r="C9879" s="2">
        <v>42905.057905092595</v>
      </c>
      <c r="D9879" s="1">
        <v>68.900000000000006</v>
      </c>
    </row>
    <row r="9880" spans="1:4" ht="12.75" x14ac:dyDescent="0.2">
      <c r="A9880" s="1">
        <v>10179999</v>
      </c>
      <c r="B9880" s="1">
        <v>1497835404</v>
      </c>
      <c r="C9880" s="2">
        <v>42905.057916666665</v>
      </c>
      <c r="D9880" s="1">
        <v>68.900000000000006</v>
      </c>
    </row>
    <row r="9881" spans="1:4" ht="12.75" x14ac:dyDescent="0.2">
      <c r="A9881" s="1">
        <v>10180999</v>
      </c>
      <c r="B9881" s="1">
        <v>1497835405</v>
      </c>
      <c r="C9881" s="2">
        <v>42905.057928240742</v>
      </c>
      <c r="D9881" s="1">
        <v>68.900000000000006</v>
      </c>
    </row>
    <row r="9882" spans="1:4" ht="12.75" x14ac:dyDescent="0.2">
      <c r="A9882" s="1">
        <v>10181999</v>
      </c>
      <c r="B9882" s="1">
        <v>1497835406</v>
      </c>
      <c r="C9882" s="2">
        <v>42905.057939814818</v>
      </c>
      <c r="D9882" s="1">
        <v>68.900000000000006</v>
      </c>
    </row>
    <row r="9883" spans="1:4" ht="12.75" x14ac:dyDescent="0.2">
      <c r="A9883" s="1">
        <v>10182999</v>
      </c>
      <c r="B9883" s="1">
        <v>1497835407</v>
      </c>
      <c r="C9883" s="2">
        <v>42905.057951388888</v>
      </c>
      <c r="D9883" s="1">
        <v>68.900000000000006</v>
      </c>
    </row>
    <row r="9884" spans="1:4" ht="12.75" x14ac:dyDescent="0.2">
      <c r="A9884" s="1">
        <v>10183999</v>
      </c>
      <c r="B9884" s="1">
        <v>1497835408</v>
      </c>
      <c r="C9884" s="2">
        <v>42905.057962962965</v>
      </c>
      <c r="D9884" s="1">
        <v>68.900000000000006</v>
      </c>
    </row>
    <row r="9885" spans="1:4" ht="12.75" x14ac:dyDescent="0.2">
      <c r="A9885" s="1">
        <v>10184998</v>
      </c>
      <c r="B9885" s="1">
        <v>1497835409</v>
      </c>
      <c r="C9885" s="2">
        <v>42905.057974537034</v>
      </c>
      <c r="D9885" s="1">
        <v>69</v>
      </c>
    </row>
    <row r="9886" spans="1:4" ht="12.75" x14ac:dyDescent="0.2">
      <c r="A9886" s="1">
        <v>10185999</v>
      </c>
      <c r="B9886" s="1">
        <v>1497835410</v>
      </c>
      <c r="C9886" s="2">
        <v>42905.057986111111</v>
      </c>
      <c r="D9886" s="1">
        <v>69</v>
      </c>
    </row>
    <row r="9887" spans="1:4" ht="12.75" x14ac:dyDescent="0.2">
      <c r="A9887" s="1">
        <v>10186998</v>
      </c>
      <c r="B9887" s="1">
        <v>1497835411</v>
      </c>
      <c r="C9887" s="2">
        <v>42905.057997685188</v>
      </c>
      <c r="D9887" s="1">
        <v>69</v>
      </c>
    </row>
    <row r="9888" spans="1:4" ht="12.75" x14ac:dyDescent="0.2">
      <c r="A9888" s="1">
        <v>10187999</v>
      </c>
      <c r="B9888" s="1">
        <v>1497835412</v>
      </c>
      <c r="C9888" s="2">
        <v>42905.058009259257</v>
      </c>
      <c r="D9888" s="1">
        <v>69</v>
      </c>
    </row>
    <row r="9889" spans="1:4" ht="12.75" x14ac:dyDescent="0.2">
      <c r="A9889" s="1">
        <v>10188998</v>
      </c>
      <c r="B9889" s="1">
        <v>1497835413</v>
      </c>
      <c r="C9889" s="2">
        <v>42905.058020833334</v>
      </c>
      <c r="D9889" s="1">
        <v>69</v>
      </c>
    </row>
    <row r="9890" spans="1:4" ht="12.75" x14ac:dyDescent="0.2">
      <c r="A9890" s="1">
        <v>10189999</v>
      </c>
      <c r="B9890" s="1">
        <v>1497835414</v>
      </c>
      <c r="C9890" s="2">
        <v>42905.058032407411</v>
      </c>
      <c r="D9890" s="1">
        <v>69</v>
      </c>
    </row>
    <row r="9891" spans="1:4" ht="12.75" x14ac:dyDescent="0.2">
      <c r="A9891" s="1">
        <v>10191000</v>
      </c>
      <c r="B9891" s="1">
        <v>1497835415</v>
      </c>
      <c r="C9891" s="2">
        <v>42905.05804398148</v>
      </c>
      <c r="D9891" s="1">
        <v>69</v>
      </c>
    </row>
    <row r="9892" spans="1:4" ht="12.75" x14ac:dyDescent="0.2">
      <c r="A9892" s="1">
        <v>10191998</v>
      </c>
      <c r="B9892" s="1">
        <v>1497835416</v>
      </c>
      <c r="C9892" s="2">
        <v>42905.058055555557</v>
      </c>
      <c r="D9892" s="1">
        <v>69</v>
      </c>
    </row>
    <row r="9893" spans="1:4" ht="12.75" x14ac:dyDescent="0.2">
      <c r="A9893" s="1">
        <v>10192999</v>
      </c>
      <c r="B9893" s="1">
        <v>1497835417</v>
      </c>
      <c r="C9893" s="2">
        <v>42905.058067129627</v>
      </c>
      <c r="D9893" s="1">
        <v>69</v>
      </c>
    </row>
    <row r="9894" spans="1:4" ht="12.75" x14ac:dyDescent="0.2">
      <c r="A9894" s="1">
        <v>10193999</v>
      </c>
      <c r="B9894" s="1">
        <v>1497835418</v>
      </c>
      <c r="C9894" s="2">
        <v>42905.058078703703</v>
      </c>
      <c r="D9894" s="1">
        <v>69</v>
      </c>
    </row>
    <row r="9895" spans="1:4" ht="12.75" x14ac:dyDescent="0.2">
      <c r="A9895" s="1">
        <v>10194999</v>
      </c>
      <c r="B9895" s="1">
        <v>1497835419</v>
      </c>
      <c r="C9895" s="2">
        <v>42905.05809027778</v>
      </c>
      <c r="D9895" s="1">
        <v>69</v>
      </c>
    </row>
    <row r="9896" spans="1:4" ht="12.75" x14ac:dyDescent="0.2">
      <c r="A9896" s="1">
        <v>10195999</v>
      </c>
      <c r="B9896" s="1">
        <v>1497835420</v>
      </c>
      <c r="C9896" s="2">
        <v>42905.05810185185</v>
      </c>
      <c r="D9896" s="1">
        <v>69</v>
      </c>
    </row>
    <row r="9897" spans="1:4" ht="12.75" x14ac:dyDescent="0.2">
      <c r="A9897" s="1">
        <v>10197000</v>
      </c>
      <c r="B9897" s="1">
        <v>1497835421</v>
      </c>
      <c r="C9897" s="2">
        <v>42905.058113425926</v>
      </c>
      <c r="D9897" s="1">
        <v>69</v>
      </c>
    </row>
    <row r="9898" spans="1:4" ht="12.75" x14ac:dyDescent="0.2">
      <c r="A9898" s="1">
        <v>10197999</v>
      </c>
      <c r="B9898" s="1">
        <v>1497835422</v>
      </c>
      <c r="C9898" s="2">
        <v>42905.058125000003</v>
      </c>
      <c r="D9898" s="1">
        <v>69</v>
      </c>
    </row>
    <row r="9899" spans="1:4" ht="12.75" x14ac:dyDescent="0.2">
      <c r="A9899" s="1">
        <v>10198999</v>
      </c>
      <c r="B9899" s="1">
        <v>1497835423</v>
      </c>
      <c r="C9899" s="2">
        <v>42905.058136574073</v>
      </c>
      <c r="D9899" s="1">
        <v>69</v>
      </c>
    </row>
    <row r="9900" spans="1:4" ht="12.75" x14ac:dyDescent="0.2">
      <c r="A9900" s="1">
        <v>10199999</v>
      </c>
      <c r="B9900" s="1">
        <v>1497835424</v>
      </c>
      <c r="C9900" s="2">
        <v>42905.058148148149</v>
      </c>
      <c r="D9900" s="1">
        <v>69</v>
      </c>
    </row>
    <row r="9901" spans="1:4" ht="12.75" x14ac:dyDescent="0.2">
      <c r="A9901" s="1">
        <v>10200998</v>
      </c>
      <c r="B9901" s="1">
        <v>1497835425</v>
      </c>
      <c r="C9901" s="2">
        <v>42905.058159722219</v>
      </c>
      <c r="D9901" s="1">
        <v>69</v>
      </c>
    </row>
    <row r="9902" spans="1:4" ht="12.75" x14ac:dyDescent="0.2">
      <c r="A9902" s="1">
        <v>10202000</v>
      </c>
      <c r="B9902" s="1">
        <v>1497835426</v>
      </c>
      <c r="C9902" s="2">
        <v>42905.058171296296</v>
      </c>
      <c r="D9902" s="1">
        <v>68.900000000000006</v>
      </c>
    </row>
    <row r="9903" spans="1:4" ht="12.75" x14ac:dyDescent="0.2">
      <c r="A9903" s="1">
        <v>10202999</v>
      </c>
      <c r="B9903" s="1">
        <v>1497835427</v>
      </c>
      <c r="C9903" s="2">
        <v>42905.058182870373</v>
      </c>
      <c r="D9903" s="1">
        <v>68.900000000000006</v>
      </c>
    </row>
    <row r="9904" spans="1:4" ht="12.75" x14ac:dyDescent="0.2">
      <c r="A9904" s="1">
        <v>10203999</v>
      </c>
      <c r="B9904" s="1">
        <v>1497835428</v>
      </c>
      <c r="C9904" s="2">
        <v>42905.058194444442</v>
      </c>
      <c r="D9904" s="1">
        <v>68.900000000000006</v>
      </c>
    </row>
    <row r="9905" spans="1:4" ht="12.75" x14ac:dyDescent="0.2">
      <c r="A9905" s="1">
        <v>10204999</v>
      </c>
      <c r="B9905" s="1">
        <v>1497835429</v>
      </c>
      <c r="C9905" s="2">
        <v>42905.058206018519</v>
      </c>
      <c r="D9905" s="1">
        <v>68.900000000000006</v>
      </c>
    </row>
    <row r="9906" spans="1:4" ht="12.75" x14ac:dyDescent="0.2">
      <c r="A9906" s="1">
        <v>10205999</v>
      </c>
      <c r="B9906" s="1">
        <v>1497835430</v>
      </c>
      <c r="C9906" s="2">
        <v>42905.058217592596</v>
      </c>
      <c r="D9906" s="1">
        <v>68.900000000000006</v>
      </c>
    </row>
    <row r="9907" spans="1:4" ht="12.75" x14ac:dyDescent="0.2">
      <c r="A9907" s="1">
        <v>10207000</v>
      </c>
      <c r="B9907" s="1">
        <v>1497835431</v>
      </c>
      <c r="C9907" s="2">
        <v>42905.058229166665</v>
      </c>
      <c r="D9907" s="1">
        <v>68.8</v>
      </c>
    </row>
    <row r="9908" spans="1:4" ht="12.75" x14ac:dyDescent="0.2">
      <c r="A9908" s="1">
        <v>10207998</v>
      </c>
      <c r="B9908" s="1">
        <v>1497835432</v>
      </c>
      <c r="C9908" s="2">
        <v>42905.058240740742</v>
      </c>
      <c r="D9908" s="1">
        <v>68.8</v>
      </c>
    </row>
    <row r="9909" spans="1:4" ht="12.75" x14ac:dyDescent="0.2">
      <c r="A9909" s="1">
        <v>10209000</v>
      </c>
      <c r="B9909" s="1">
        <v>1497835433</v>
      </c>
      <c r="C9909" s="2">
        <v>42905.058252314811</v>
      </c>
      <c r="D9909" s="1">
        <v>68.8</v>
      </c>
    </row>
    <row r="9910" spans="1:4" ht="12.75" x14ac:dyDescent="0.2">
      <c r="A9910" s="1">
        <v>10209999</v>
      </c>
      <c r="B9910" s="1">
        <v>1497835434</v>
      </c>
      <c r="C9910" s="2">
        <v>42905.058263888888</v>
      </c>
      <c r="D9910" s="1">
        <v>68.8</v>
      </c>
    </row>
    <row r="9911" spans="1:4" ht="12.75" x14ac:dyDescent="0.2">
      <c r="A9911" s="1">
        <v>10211000</v>
      </c>
      <c r="B9911" s="1">
        <v>1497835435</v>
      </c>
      <c r="C9911" s="2">
        <v>42905.058275462965</v>
      </c>
      <c r="D9911" s="1">
        <v>68.8</v>
      </c>
    </row>
    <row r="9912" spans="1:4" ht="12.75" x14ac:dyDescent="0.2">
      <c r="A9912" s="1">
        <v>10211999</v>
      </c>
      <c r="B9912" s="1">
        <v>1497835436</v>
      </c>
      <c r="C9912" s="2">
        <v>42905.058287037034</v>
      </c>
      <c r="D9912" s="1">
        <v>68.8</v>
      </c>
    </row>
    <row r="9913" spans="1:4" ht="12.75" x14ac:dyDescent="0.2">
      <c r="A9913" s="1">
        <v>10213000</v>
      </c>
      <c r="B9913" s="1">
        <v>1497835437</v>
      </c>
      <c r="C9913" s="2">
        <v>42905.058298611111</v>
      </c>
      <c r="D9913" s="1">
        <v>68.8</v>
      </c>
    </row>
    <row r="9914" spans="1:4" ht="12.75" x14ac:dyDescent="0.2">
      <c r="A9914" s="1">
        <v>10213998</v>
      </c>
      <c r="B9914" s="1">
        <v>1497835438</v>
      </c>
      <c r="C9914" s="2">
        <v>42905.058310185188</v>
      </c>
      <c r="D9914" s="1">
        <v>68.8</v>
      </c>
    </row>
    <row r="9915" spans="1:4" ht="12.75" x14ac:dyDescent="0.2">
      <c r="A9915" s="1">
        <v>10215000</v>
      </c>
      <c r="B9915" s="1">
        <v>1497835439</v>
      </c>
      <c r="C9915" s="2">
        <v>42905.058321759258</v>
      </c>
      <c r="D9915" s="1">
        <v>68.8</v>
      </c>
    </row>
    <row r="9916" spans="1:4" ht="12.75" x14ac:dyDescent="0.2">
      <c r="A9916" s="1">
        <v>10216000</v>
      </c>
      <c r="B9916" s="1">
        <v>1497835440</v>
      </c>
      <c r="C9916" s="2">
        <v>42905.058333333334</v>
      </c>
      <c r="D9916" s="1">
        <v>68.8</v>
      </c>
    </row>
    <row r="9917" spans="1:4" ht="12.75" x14ac:dyDescent="0.2">
      <c r="A9917" s="1">
        <v>10216998</v>
      </c>
      <c r="B9917" s="1">
        <v>1497835441</v>
      </c>
      <c r="C9917" s="2">
        <v>42905.058344907404</v>
      </c>
      <c r="D9917" s="1">
        <v>68.8</v>
      </c>
    </row>
    <row r="9918" spans="1:4" ht="12.75" x14ac:dyDescent="0.2">
      <c r="A9918" s="1">
        <v>10217999</v>
      </c>
      <c r="B9918" s="1">
        <v>1497835442</v>
      </c>
      <c r="C9918" s="2">
        <v>42905.058356481481</v>
      </c>
      <c r="D9918" s="1">
        <v>68.8</v>
      </c>
    </row>
    <row r="9919" spans="1:4" ht="12.75" x14ac:dyDescent="0.2">
      <c r="A9919" s="1">
        <v>10218999</v>
      </c>
      <c r="B9919" s="1">
        <v>1497835443</v>
      </c>
      <c r="C9919" s="2">
        <v>42905.058368055557</v>
      </c>
      <c r="D9919" s="1">
        <v>68.8</v>
      </c>
    </row>
    <row r="9920" spans="1:4" ht="12.75" x14ac:dyDescent="0.2">
      <c r="A9920" s="1">
        <v>10219999</v>
      </c>
      <c r="B9920" s="1">
        <v>1497835444</v>
      </c>
      <c r="C9920" s="2">
        <v>42905.058379629627</v>
      </c>
      <c r="D9920" s="1">
        <v>68.8</v>
      </c>
    </row>
    <row r="9921" spans="1:4" ht="12.75" x14ac:dyDescent="0.2">
      <c r="A9921" s="1">
        <v>10220998</v>
      </c>
      <c r="B9921" s="1">
        <v>1497835445</v>
      </c>
      <c r="C9921" s="2">
        <v>42905.058391203704</v>
      </c>
      <c r="D9921" s="1">
        <v>68.8</v>
      </c>
    </row>
    <row r="9922" spans="1:4" ht="12.75" x14ac:dyDescent="0.2">
      <c r="A9922" s="1">
        <v>10221999</v>
      </c>
      <c r="B9922" s="1">
        <v>1497835446</v>
      </c>
      <c r="C9922" s="2">
        <v>42905.05840277778</v>
      </c>
      <c r="D9922" s="1">
        <v>68.8</v>
      </c>
    </row>
    <row r="9923" spans="1:4" ht="12.75" x14ac:dyDescent="0.2">
      <c r="A9923" s="1">
        <v>10222999</v>
      </c>
      <c r="B9923" s="1">
        <v>1497835447</v>
      </c>
      <c r="C9923" s="2">
        <v>42905.05841435185</v>
      </c>
      <c r="D9923" s="1">
        <v>68.900000000000006</v>
      </c>
    </row>
    <row r="9924" spans="1:4" ht="12.75" x14ac:dyDescent="0.2">
      <c r="A9924" s="1">
        <v>10224000</v>
      </c>
      <c r="B9924" s="1">
        <v>1497835448</v>
      </c>
      <c r="C9924" s="2">
        <v>42905.058425925927</v>
      </c>
      <c r="D9924" s="1">
        <v>68.900000000000006</v>
      </c>
    </row>
    <row r="9925" spans="1:4" ht="12.75" x14ac:dyDescent="0.2">
      <c r="A9925" s="1">
        <v>10225000</v>
      </c>
      <c r="B9925" s="1">
        <v>1497835449</v>
      </c>
      <c r="C9925" s="2">
        <v>42905.058437500003</v>
      </c>
      <c r="D9925" s="1">
        <v>68.900000000000006</v>
      </c>
    </row>
    <row r="9926" spans="1:4" ht="12.75" x14ac:dyDescent="0.2">
      <c r="A9926" s="1">
        <v>10225999</v>
      </c>
      <c r="B9926" s="1">
        <v>1497835450</v>
      </c>
      <c r="C9926" s="2">
        <v>42905.058449074073</v>
      </c>
      <c r="D9926" s="1">
        <v>68.900000000000006</v>
      </c>
    </row>
    <row r="9927" spans="1:4" ht="12.75" x14ac:dyDescent="0.2">
      <c r="A9927" s="1">
        <v>10226999</v>
      </c>
      <c r="B9927" s="1">
        <v>1497835451</v>
      </c>
      <c r="C9927" s="2">
        <v>42905.05846064815</v>
      </c>
      <c r="D9927" s="1">
        <v>68.900000000000006</v>
      </c>
    </row>
    <row r="9928" spans="1:4" ht="12.75" x14ac:dyDescent="0.2">
      <c r="A9928" s="1">
        <v>10227998</v>
      </c>
      <c r="B9928" s="1">
        <v>1497835452</v>
      </c>
      <c r="C9928" s="2">
        <v>42905.058472222219</v>
      </c>
      <c r="D9928" s="1">
        <v>68.900000000000006</v>
      </c>
    </row>
    <row r="9929" spans="1:4" ht="12.75" x14ac:dyDescent="0.2">
      <c r="A9929" s="1">
        <v>10228999</v>
      </c>
      <c r="B9929" s="1">
        <v>1497835453</v>
      </c>
      <c r="C9929" s="2">
        <v>42905.058483796296</v>
      </c>
      <c r="D9929" s="1">
        <v>68.900000000000006</v>
      </c>
    </row>
    <row r="9930" spans="1:4" ht="12.75" x14ac:dyDescent="0.2">
      <c r="A9930" s="1">
        <v>10229998</v>
      </c>
      <c r="B9930" s="1">
        <v>1497835454</v>
      </c>
      <c r="C9930" s="2">
        <v>42905.058495370373</v>
      </c>
      <c r="D9930" s="1">
        <v>68.900000000000006</v>
      </c>
    </row>
    <row r="9931" spans="1:4" ht="12.75" x14ac:dyDescent="0.2">
      <c r="A9931" s="1">
        <v>10230999</v>
      </c>
      <c r="B9931" s="1">
        <v>1497835455</v>
      </c>
      <c r="C9931" s="2">
        <v>42905.058506944442</v>
      </c>
      <c r="D9931" s="1">
        <v>68.900000000000006</v>
      </c>
    </row>
    <row r="9932" spans="1:4" ht="12.75" x14ac:dyDescent="0.2">
      <c r="A9932" s="1">
        <v>10232000</v>
      </c>
      <c r="B9932" s="1">
        <v>1497835456</v>
      </c>
      <c r="C9932" s="2">
        <v>42905.058518518519</v>
      </c>
      <c r="D9932" s="1">
        <v>69</v>
      </c>
    </row>
    <row r="9933" spans="1:4" ht="12.75" x14ac:dyDescent="0.2">
      <c r="A9933" s="1">
        <v>10232998</v>
      </c>
      <c r="B9933" s="1">
        <v>1497835457</v>
      </c>
      <c r="C9933" s="2">
        <v>42905.058530092596</v>
      </c>
      <c r="D9933" s="1">
        <v>69</v>
      </c>
    </row>
    <row r="9934" spans="1:4" ht="12.75" x14ac:dyDescent="0.2">
      <c r="A9934" s="1">
        <v>10234000</v>
      </c>
      <c r="B9934" s="1">
        <v>1497835458</v>
      </c>
      <c r="C9934" s="2">
        <v>42905.058541666665</v>
      </c>
      <c r="D9934" s="1">
        <v>69</v>
      </c>
    </row>
    <row r="9935" spans="1:4" ht="12.75" x14ac:dyDescent="0.2">
      <c r="A9935" s="1">
        <v>10234999</v>
      </c>
      <c r="B9935" s="1">
        <v>1497835459</v>
      </c>
      <c r="C9935" s="2">
        <v>42905.058553240742</v>
      </c>
      <c r="D9935" s="1">
        <v>69</v>
      </c>
    </row>
    <row r="9936" spans="1:4" ht="12.75" x14ac:dyDescent="0.2">
      <c r="A9936" s="1">
        <v>10236000</v>
      </c>
      <c r="B9936" s="1">
        <v>1497835460</v>
      </c>
      <c r="C9936" s="2">
        <v>42905.058564814812</v>
      </c>
      <c r="D9936" s="1">
        <v>69</v>
      </c>
    </row>
    <row r="9937" spans="1:4" ht="12.75" x14ac:dyDescent="0.2">
      <c r="A9937" s="1">
        <v>10236998</v>
      </c>
      <c r="B9937" s="1">
        <v>1497835461</v>
      </c>
      <c r="C9937" s="2">
        <v>42905.058576388888</v>
      </c>
      <c r="D9937" s="1">
        <v>69</v>
      </c>
    </row>
    <row r="9938" spans="1:4" ht="12.75" x14ac:dyDescent="0.2">
      <c r="A9938" s="1">
        <v>10238000</v>
      </c>
      <c r="B9938" s="1">
        <v>1497835462</v>
      </c>
      <c r="C9938" s="2">
        <v>42905.058587962965</v>
      </c>
      <c r="D9938" s="1">
        <v>69</v>
      </c>
    </row>
    <row r="9939" spans="1:4" ht="12.75" x14ac:dyDescent="0.2">
      <c r="A9939" s="1">
        <v>10239000</v>
      </c>
      <c r="B9939" s="1">
        <v>1497835463</v>
      </c>
      <c r="C9939" s="2">
        <v>42905.058599537035</v>
      </c>
      <c r="D9939" s="1">
        <v>69</v>
      </c>
    </row>
    <row r="9940" spans="1:4" ht="12.75" x14ac:dyDescent="0.2">
      <c r="A9940" s="1">
        <v>10239998</v>
      </c>
      <c r="B9940" s="1">
        <v>1497835464</v>
      </c>
      <c r="C9940" s="2">
        <v>42905.058611111112</v>
      </c>
      <c r="D9940" s="1">
        <v>69</v>
      </c>
    </row>
    <row r="9941" spans="1:4" ht="12.75" x14ac:dyDescent="0.2">
      <c r="A9941" s="1">
        <v>10241000</v>
      </c>
      <c r="B9941" s="1">
        <v>1497835465</v>
      </c>
      <c r="C9941" s="2">
        <v>42905.058622685188</v>
      </c>
      <c r="D9941" s="1">
        <v>69.099999999999994</v>
      </c>
    </row>
    <row r="9942" spans="1:4" ht="12.75" x14ac:dyDescent="0.2">
      <c r="A9942" s="1">
        <v>10241999</v>
      </c>
      <c r="B9942" s="1">
        <v>1497835466</v>
      </c>
      <c r="C9942" s="2">
        <v>42905.058634259258</v>
      </c>
      <c r="D9942" s="1">
        <v>69.099999999999994</v>
      </c>
    </row>
    <row r="9943" spans="1:4" ht="12.75" x14ac:dyDescent="0.2">
      <c r="A9943" s="1">
        <v>10243000</v>
      </c>
      <c r="B9943" s="1">
        <v>1497835467</v>
      </c>
      <c r="C9943" s="2">
        <v>42905.058645833335</v>
      </c>
      <c r="D9943" s="1">
        <v>69.099999999999994</v>
      </c>
    </row>
    <row r="9944" spans="1:4" ht="12.75" x14ac:dyDescent="0.2">
      <c r="A9944" s="1">
        <v>10243999</v>
      </c>
      <c r="B9944" s="1">
        <v>1497835468</v>
      </c>
      <c r="C9944" s="2">
        <v>42905.058657407404</v>
      </c>
      <c r="D9944" s="1">
        <v>69.099999999999994</v>
      </c>
    </row>
    <row r="9945" spans="1:4" ht="12.75" x14ac:dyDescent="0.2">
      <c r="A9945" s="1">
        <v>10244999</v>
      </c>
      <c r="B9945" s="1">
        <v>1497835469</v>
      </c>
      <c r="C9945" s="2">
        <v>42905.058668981481</v>
      </c>
      <c r="D9945" s="1">
        <v>69.099999999999994</v>
      </c>
    </row>
    <row r="9946" spans="1:4" ht="12.75" x14ac:dyDescent="0.2">
      <c r="A9946" s="1">
        <v>10245999</v>
      </c>
      <c r="B9946" s="1">
        <v>1497835470</v>
      </c>
      <c r="C9946" s="2">
        <v>42905.058680555558</v>
      </c>
      <c r="D9946" s="1">
        <v>69.099999999999994</v>
      </c>
    </row>
    <row r="9947" spans="1:4" ht="12.75" x14ac:dyDescent="0.2">
      <c r="A9947" s="1">
        <v>10247000</v>
      </c>
      <c r="B9947" s="1">
        <v>1497835471</v>
      </c>
      <c r="C9947" s="2">
        <v>42905.058692129627</v>
      </c>
      <c r="D9947" s="1">
        <v>69.099999999999994</v>
      </c>
    </row>
    <row r="9948" spans="1:4" ht="12.75" x14ac:dyDescent="0.2">
      <c r="A9948" s="1">
        <v>10247999</v>
      </c>
      <c r="B9948" s="1">
        <v>1497835472</v>
      </c>
      <c r="C9948" s="2">
        <v>42905.058703703704</v>
      </c>
      <c r="D9948" s="1">
        <v>69.099999999999994</v>
      </c>
    </row>
    <row r="9949" spans="1:4" ht="12.75" x14ac:dyDescent="0.2">
      <c r="A9949" s="1">
        <v>10248998</v>
      </c>
      <c r="B9949" s="1">
        <v>1497835473</v>
      </c>
      <c r="C9949" s="2">
        <v>42905.058715277781</v>
      </c>
      <c r="D9949" s="1">
        <v>69</v>
      </c>
    </row>
    <row r="9950" spans="1:4" ht="12.75" x14ac:dyDescent="0.2">
      <c r="A9950" s="1">
        <v>10249999</v>
      </c>
      <c r="B9950" s="1">
        <v>1497835474</v>
      </c>
      <c r="C9950" s="2">
        <v>42905.05872685185</v>
      </c>
      <c r="D9950" s="1">
        <v>69</v>
      </c>
    </row>
    <row r="9951" spans="1:4" ht="12.75" x14ac:dyDescent="0.2">
      <c r="A9951" s="1">
        <v>10250998</v>
      </c>
      <c r="B9951" s="1">
        <v>1497835475</v>
      </c>
      <c r="C9951" s="2">
        <v>42905.058738425927</v>
      </c>
      <c r="D9951" s="1">
        <v>69</v>
      </c>
    </row>
    <row r="9952" spans="1:4" ht="12.75" x14ac:dyDescent="0.2">
      <c r="A9952" s="1">
        <v>10251999</v>
      </c>
      <c r="B9952" s="1">
        <v>1497835476</v>
      </c>
      <c r="C9952" s="2">
        <v>42905.058749999997</v>
      </c>
      <c r="D9952" s="1">
        <v>69</v>
      </c>
    </row>
    <row r="9953" spans="1:4" ht="12.75" x14ac:dyDescent="0.2">
      <c r="A9953" s="1">
        <v>10252999</v>
      </c>
      <c r="B9953" s="1">
        <v>1497835477</v>
      </c>
      <c r="C9953" s="2">
        <v>42905.058761574073</v>
      </c>
      <c r="D9953" s="1">
        <v>69</v>
      </c>
    </row>
    <row r="9954" spans="1:4" ht="12.75" x14ac:dyDescent="0.2">
      <c r="A9954" s="1">
        <v>10253999</v>
      </c>
      <c r="B9954" s="1">
        <v>1497835478</v>
      </c>
      <c r="C9954" s="2">
        <v>42905.05877314815</v>
      </c>
      <c r="D9954" s="1">
        <v>69</v>
      </c>
    </row>
    <row r="9955" spans="1:4" ht="12.75" x14ac:dyDescent="0.2">
      <c r="A9955" s="1">
        <v>10255000</v>
      </c>
      <c r="B9955" s="1">
        <v>1497835479</v>
      </c>
      <c r="C9955" s="2">
        <v>42905.05878472222</v>
      </c>
      <c r="D9955" s="1">
        <v>69</v>
      </c>
    </row>
    <row r="9956" spans="1:4" ht="12.75" x14ac:dyDescent="0.2">
      <c r="A9956" s="1">
        <v>10255998</v>
      </c>
      <c r="B9956" s="1">
        <v>1497835480</v>
      </c>
      <c r="C9956" s="2">
        <v>42905.058796296296</v>
      </c>
      <c r="D9956" s="1">
        <v>69</v>
      </c>
    </row>
    <row r="9957" spans="1:4" ht="12.75" x14ac:dyDescent="0.2">
      <c r="A9957" s="1">
        <v>10257000</v>
      </c>
      <c r="B9957" s="1">
        <v>1497835481</v>
      </c>
      <c r="C9957" s="2">
        <v>42905.058807870373</v>
      </c>
      <c r="D9957" s="1">
        <v>69</v>
      </c>
    </row>
    <row r="9958" spans="1:4" ht="12.75" x14ac:dyDescent="0.2">
      <c r="A9958" s="1">
        <v>10257999</v>
      </c>
      <c r="B9958" s="1">
        <v>1497835482</v>
      </c>
      <c r="C9958" s="2">
        <v>42905.058819444443</v>
      </c>
      <c r="D9958" s="1">
        <v>69</v>
      </c>
    </row>
    <row r="9959" spans="1:4" ht="12.75" x14ac:dyDescent="0.2">
      <c r="A9959" s="1">
        <v>10258999</v>
      </c>
      <c r="B9959" s="1">
        <v>1497835483</v>
      </c>
      <c r="C9959" s="2">
        <v>42905.058831018519</v>
      </c>
      <c r="D9959" s="1">
        <v>69</v>
      </c>
    </row>
    <row r="9960" spans="1:4" ht="12.75" x14ac:dyDescent="0.2">
      <c r="A9960" s="1">
        <v>10259998</v>
      </c>
      <c r="B9960" s="1">
        <v>1497835484</v>
      </c>
      <c r="C9960" s="2">
        <v>42905.058842592596</v>
      </c>
      <c r="D9960" s="1">
        <v>69</v>
      </c>
    </row>
    <row r="9961" spans="1:4" ht="12.75" x14ac:dyDescent="0.2">
      <c r="A9961" s="1">
        <v>10260999</v>
      </c>
      <c r="B9961" s="1">
        <v>1497835485</v>
      </c>
      <c r="C9961" s="2">
        <v>42905.058854166666</v>
      </c>
      <c r="D9961" s="1">
        <v>69</v>
      </c>
    </row>
    <row r="9962" spans="1:4" ht="12.75" x14ac:dyDescent="0.2">
      <c r="A9962" s="1">
        <v>10261999</v>
      </c>
      <c r="B9962" s="1">
        <v>1497835486</v>
      </c>
      <c r="C9962" s="2">
        <v>42905.058865740742</v>
      </c>
      <c r="D9962" s="1">
        <v>69.099999999999994</v>
      </c>
    </row>
    <row r="9963" spans="1:4" ht="12.75" x14ac:dyDescent="0.2">
      <c r="A9963" s="1">
        <v>10263000</v>
      </c>
      <c r="B9963" s="1">
        <v>1497835487</v>
      </c>
      <c r="C9963" s="2">
        <v>42905.058877314812</v>
      </c>
      <c r="D9963" s="1">
        <v>69.099999999999994</v>
      </c>
    </row>
    <row r="9964" spans="1:4" ht="12.75" x14ac:dyDescent="0.2">
      <c r="A9964" s="1">
        <v>10263999</v>
      </c>
      <c r="B9964" s="1">
        <v>1497835488</v>
      </c>
      <c r="C9964" s="2">
        <v>42905.058888888889</v>
      </c>
      <c r="D9964" s="1">
        <v>69</v>
      </c>
    </row>
    <row r="9965" spans="1:4" ht="12.75" x14ac:dyDescent="0.2">
      <c r="A9965" s="1">
        <v>10264998</v>
      </c>
      <c r="B9965" s="1">
        <v>1497835489</v>
      </c>
      <c r="C9965" s="2">
        <v>42905.058900462966</v>
      </c>
      <c r="D9965" s="1">
        <v>69</v>
      </c>
    </row>
    <row r="9966" spans="1:4" ht="12.75" x14ac:dyDescent="0.2">
      <c r="A9966" s="1">
        <v>10265999</v>
      </c>
      <c r="B9966" s="1">
        <v>1497835490</v>
      </c>
      <c r="C9966" s="2">
        <v>42905.058912037035</v>
      </c>
      <c r="D9966" s="1">
        <v>69</v>
      </c>
    </row>
    <row r="9967" spans="1:4" ht="12.75" x14ac:dyDescent="0.2">
      <c r="A9967" s="1">
        <v>10266999</v>
      </c>
      <c r="B9967" s="1">
        <v>1497835491</v>
      </c>
      <c r="C9967" s="2">
        <v>42905.058923611112</v>
      </c>
      <c r="D9967" s="1">
        <v>69</v>
      </c>
    </row>
    <row r="9968" spans="1:4" ht="12.75" x14ac:dyDescent="0.2">
      <c r="A9968" s="1">
        <v>10267999</v>
      </c>
      <c r="B9968" s="1">
        <v>1497835492</v>
      </c>
      <c r="C9968" s="2">
        <v>42905.058935185189</v>
      </c>
      <c r="D9968" s="1">
        <v>69</v>
      </c>
    </row>
    <row r="9969" spans="1:4" ht="12.75" x14ac:dyDescent="0.2">
      <c r="A9969" s="1">
        <v>10268998</v>
      </c>
      <c r="B9969" s="1">
        <v>1497835493</v>
      </c>
      <c r="C9969" s="2">
        <v>42905.058946759258</v>
      </c>
      <c r="D9969" s="1">
        <v>69</v>
      </c>
    </row>
    <row r="9970" spans="1:4" ht="12.75" x14ac:dyDescent="0.2">
      <c r="A9970" s="1">
        <v>10269999</v>
      </c>
      <c r="B9970" s="1">
        <v>1497835494</v>
      </c>
      <c r="C9970" s="2">
        <v>42905.058958333335</v>
      </c>
      <c r="D9970" s="1">
        <v>69</v>
      </c>
    </row>
    <row r="9971" spans="1:4" ht="12.75" x14ac:dyDescent="0.2">
      <c r="A9971" s="1">
        <v>10270999</v>
      </c>
      <c r="B9971" s="1">
        <v>1497835495</v>
      </c>
      <c r="C9971" s="2">
        <v>42905.058969907404</v>
      </c>
      <c r="D9971" s="1">
        <v>68.900000000000006</v>
      </c>
    </row>
    <row r="9972" spans="1:4" ht="12.75" x14ac:dyDescent="0.2">
      <c r="A9972" s="1">
        <v>10271998</v>
      </c>
      <c r="B9972" s="1">
        <v>1497835496</v>
      </c>
      <c r="C9972" s="2">
        <v>42905.058981481481</v>
      </c>
      <c r="D9972" s="1">
        <v>68.900000000000006</v>
      </c>
    </row>
    <row r="9973" spans="1:4" ht="12.75" x14ac:dyDescent="0.2">
      <c r="A9973" s="1">
        <v>10273000</v>
      </c>
      <c r="B9973" s="1">
        <v>1497835497</v>
      </c>
      <c r="C9973" s="2">
        <v>42905.058993055558</v>
      </c>
      <c r="D9973" s="1">
        <v>68.900000000000006</v>
      </c>
    </row>
    <row r="9974" spans="1:4" ht="12.75" x14ac:dyDescent="0.2">
      <c r="A9974" s="1">
        <v>10274000</v>
      </c>
      <c r="B9974" s="1">
        <v>1497835498</v>
      </c>
      <c r="C9974" s="2">
        <v>42905.059004629627</v>
      </c>
      <c r="D9974" s="1">
        <v>68.900000000000006</v>
      </c>
    </row>
    <row r="9975" spans="1:4" ht="12.75" x14ac:dyDescent="0.2">
      <c r="A9975" s="1">
        <v>10275000</v>
      </c>
      <c r="B9975" s="1">
        <v>1497835499</v>
      </c>
      <c r="C9975" s="2">
        <v>42905.059016203704</v>
      </c>
      <c r="D9975" s="1">
        <v>68.900000000000006</v>
      </c>
    </row>
    <row r="9976" spans="1:4" ht="12.75" x14ac:dyDescent="0.2">
      <c r="A9976" s="1">
        <v>10275999</v>
      </c>
      <c r="B9976" s="1">
        <v>1497835500</v>
      </c>
      <c r="C9976" s="2">
        <v>42905.059027777781</v>
      </c>
      <c r="D9976" s="1">
        <v>68.900000000000006</v>
      </c>
    </row>
    <row r="9977" spans="1:4" ht="12.75" x14ac:dyDescent="0.2">
      <c r="A9977" s="1">
        <v>10277000</v>
      </c>
      <c r="B9977" s="1">
        <v>1497835501</v>
      </c>
      <c r="C9977" s="2">
        <v>42905.059039351851</v>
      </c>
      <c r="D9977" s="1">
        <v>68.900000000000006</v>
      </c>
    </row>
    <row r="9978" spans="1:4" ht="12.75" x14ac:dyDescent="0.2">
      <c r="A9978" s="1">
        <v>10277998</v>
      </c>
      <c r="B9978" s="1">
        <v>1497835502</v>
      </c>
      <c r="C9978" s="2">
        <v>42905.059050925927</v>
      </c>
      <c r="D9978" s="1">
        <v>68.900000000000006</v>
      </c>
    </row>
    <row r="9979" spans="1:4" ht="12.75" x14ac:dyDescent="0.2">
      <c r="A9979" s="1">
        <v>10278999</v>
      </c>
      <c r="B9979" s="1">
        <v>1497835503</v>
      </c>
      <c r="C9979" s="2">
        <v>42905.059062499997</v>
      </c>
      <c r="D9979" s="1">
        <v>68.900000000000006</v>
      </c>
    </row>
    <row r="9980" spans="1:4" ht="12.75" x14ac:dyDescent="0.2">
      <c r="A9980" s="1">
        <v>10280000</v>
      </c>
      <c r="B9980" s="1">
        <v>1497835504</v>
      </c>
      <c r="C9980" s="2">
        <v>42905.059074074074</v>
      </c>
      <c r="D9980" s="1">
        <v>68.900000000000006</v>
      </c>
    </row>
    <row r="9981" spans="1:4" ht="12.75" x14ac:dyDescent="0.2">
      <c r="A9981" s="1">
        <v>10280998</v>
      </c>
      <c r="B9981" s="1">
        <v>1497835505</v>
      </c>
      <c r="C9981" s="2">
        <v>42905.05908564815</v>
      </c>
      <c r="D9981" s="1">
        <v>68.900000000000006</v>
      </c>
    </row>
    <row r="9982" spans="1:4" ht="12.75" x14ac:dyDescent="0.2">
      <c r="A9982" s="1">
        <v>10282000</v>
      </c>
      <c r="B9982" s="1">
        <v>1497835506</v>
      </c>
      <c r="C9982" s="2">
        <v>42905.05909722222</v>
      </c>
      <c r="D9982" s="1">
        <v>68.900000000000006</v>
      </c>
    </row>
    <row r="9983" spans="1:4" ht="12.75" x14ac:dyDescent="0.2">
      <c r="A9983" s="1">
        <v>10282998</v>
      </c>
      <c r="B9983" s="1">
        <v>1497835507</v>
      </c>
      <c r="C9983" s="2">
        <v>42905.059108796297</v>
      </c>
      <c r="D9983" s="1">
        <v>68.900000000000006</v>
      </c>
    </row>
    <row r="9984" spans="1:4" ht="12.75" x14ac:dyDescent="0.2">
      <c r="A9984" s="1">
        <v>10283999</v>
      </c>
      <c r="B9984" s="1">
        <v>1497835508</v>
      </c>
      <c r="C9984" s="2">
        <v>42905.059120370373</v>
      </c>
      <c r="D9984" s="1">
        <v>68.900000000000006</v>
      </c>
    </row>
    <row r="9985" spans="1:4" ht="12.75" x14ac:dyDescent="0.2">
      <c r="A9985" s="1">
        <v>10284999</v>
      </c>
      <c r="B9985" s="1">
        <v>1497835509</v>
      </c>
      <c r="C9985" s="2">
        <v>42905.059131944443</v>
      </c>
      <c r="D9985" s="1">
        <v>68.8</v>
      </c>
    </row>
    <row r="9986" spans="1:4" ht="12.75" x14ac:dyDescent="0.2">
      <c r="A9986" s="1">
        <v>10285999</v>
      </c>
      <c r="B9986" s="1">
        <v>1497835510</v>
      </c>
      <c r="C9986" s="2">
        <v>42905.05914351852</v>
      </c>
      <c r="D9986" s="1">
        <v>68.8</v>
      </c>
    </row>
    <row r="9987" spans="1:4" ht="12.75" x14ac:dyDescent="0.2">
      <c r="A9987" s="1">
        <v>10287000</v>
      </c>
      <c r="B9987" s="1">
        <v>1497835511</v>
      </c>
      <c r="C9987" s="2">
        <v>42905.059155092589</v>
      </c>
      <c r="D9987" s="1">
        <v>68.900000000000006</v>
      </c>
    </row>
    <row r="9988" spans="1:4" ht="12.75" x14ac:dyDescent="0.2">
      <c r="A9988" s="1">
        <v>10288000</v>
      </c>
      <c r="B9988" s="1">
        <v>1497835512</v>
      </c>
      <c r="C9988" s="2">
        <v>42905.059166666666</v>
      </c>
      <c r="D9988" s="1">
        <v>68.900000000000006</v>
      </c>
    </row>
    <row r="9989" spans="1:4" ht="12.75" x14ac:dyDescent="0.2">
      <c r="A9989" s="1">
        <v>10288999</v>
      </c>
      <c r="B9989" s="1">
        <v>1497835513</v>
      </c>
      <c r="C9989" s="2">
        <v>42905.059178240743</v>
      </c>
      <c r="D9989" s="1">
        <v>68.900000000000006</v>
      </c>
    </row>
    <row r="9990" spans="1:4" ht="12.75" x14ac:dyDescent="0.2">
      <c r="A9990" s="1">
        <v>10289999</v>
      </c>
      <c r="B9990" s="1">
        <v>1497835514</v>
      </c>
      <c r="C9990" s="2">
        <v>42905.059189814812</v>
      </c>
      <c r="D9990" s="1">
        <v>68.900000000000006</v>
      </c>
    </row>
    <row r="9991" spans="1:4" ht="12.75" x14ac:dyDescent="0.2">
      <c r="A9991" s="1">
        <v>10290999</v>
      </c>
      <c r="B9991" s="1">
        <v>1497835515</v>
      </c>
      <c r="C9991" s="2">
        <v>42905.059201388889</v>
      </c>
      <c r="D9991" s="1">
        <v>68.900000000000006</v>
      </c>
    </row>
    <row r="9992" spans="1:4" ht="12.75" x14ac:dyDescent="0.2">
      <c r="A9992" s="1">
        <v>10291999</v>
      </c>
      <c r="B9992" s="1">
        <v>1497835516</v>
      </c>
      <c r="C9992" s="2">
        <v>42905.059212962966</v>
      </c>
      <c r="D9992" s="1">
        <v>68.900000000000006</v>
      </c>
    </row>
    <row r="9993" spans="1:4" ht="12.75" x14ac:dyDescent="0.2">
      <c r="A9993" s="1">
        <v>10293000</v>
      </c>
      <c r="B9993" s="1">
        <v>1497835517</v>
      </c>
      <c r="C9993" s="2">
        <v>42905.059224537035</v>
      </c>
      <c r="D9993" s="1">
        <v>68.900000000000006</v>
      </c>
    </row>
    <row r="9994" spans="1:4" ht="12.75" x14ac:dyDescent="0.2">
      <c r="A9994" s="1">
        <v>10293999</v>
      </c>
      <c r="B9994" s="1">
        <v>1497835518</v>
      </c>
      <c r="C9994" s="2">
        <v>42905.059236111112</v>
      </c>
      <c r="D9994" s="1">
        <v>68.900000000000006</v>
      </c>
    </row>
    <row r="9995" spans="1:4" ht="12.75" x14ac:dyDescent="0.2">
      <c r="A9995" s="1">
        <v>10294999</v>
      </c>
      <c r="B9995" s="1">
        <v>1497835519</v>
      </c>
      <c r="C9995" s="2">
        <v>42905.059247685182</v>
      </c>
      <c r="D9995" s="1">
        <v>68.900000000000006</v>
      </c>
    </row>
    <row r="9996" spans="1:4" ht="12.75" x14ac:dyDescent="0.2">
      <c r="A9996" s="1">
        <v>10295999</v>
      </c>
      <c r="B9996" s="1">
        <v>1497835520</v>
      </c>
      <c r="C9996" s="2">
        <v>42905.059259259258</v>
      </c>
      <c r="D9996" s="1">
        <v>68.900000000000006</v>
      </c>
    </row>
    <row r="9997" spans="1:4" ht="12.75" x14ac:dyDescent="0.2">
      <c r="A9997" s="1">
        <v>10296998</v>
      </c>
      <c r="B9997" s="1">
        <v>1497835521</v>
      </c>
      <c r="C9997" s="2">
        <v>42905.059270833335</v>
      </c>
      <c r="D9997" s="1">
        <v>68.900000000000006</v>
      </c>
    </row>
    <row r="9998" spans="1:4" ht="12.75" x14ac:dyDescent="0.2">
      <c r="A9998" s="1">
        <v>10297999</v>
      </c>
      <c r="B9998" s="1">
        <v>1497835522</v>
      </c>
      <c r="C9998" s="2">
        <v>42905.059282407405</v>
      </c>
      <c r="D9998" s="1">
        <v>68.900000000000006</v>
      </c>
    </row>
    <row r="9999" spans="1:4" ht="12.75" x14ac:dyDescent="0.2">
      <c r="A9999" s="1">
        <v>10298999</v>
      </c>
      <c r="B9999" s="1">
        <v>1497835523</v>
      </c>
      <c r="C9999" s="2">
        <v>42905.059293981481</v>
      </c>
      <c r="D9999" s="1">
        <v>68.900000000000006</v>
      </c>
    </row>
    <row r="10000" spans="1:4" ht="12.75" x14ac:dyDescent="0.2">
      <c r="A10000" s="1">
        <v>10299999</v>
      </c>
      <c r="B10000" s="1">
        <v>1497835524</v>
      </c>
      <c r="C10000" s="2">
        <v>42905.059305555558</v>
      </c>
      <c r="D10000" s="1">
        <v>68.900000000000006</v>
      </c>
    </row>
    <row r="10001" spans="1:4" ht="12.75" x14ac:dyDescent="0.2">
      <c r="A10001" s="1">
        <v>10300999</v>
      </c>
      <c r="B10001" s="1">
        <v>1497835525</v>
      </c>
      <c r="C10001" s="2">
        <v>42905.059317129628</v>
      </c>
      <c r="D10001" s="1">
        <v>68.900000000000006</v>
      </c>
    </row>
    <row r="10002" spans="1:4" ht="12.75" x14ac:dyDescent="0.2">
      <c r="A10002" s="1">
        <v>10301999</v>
      </c>
      <c r="B10002" s="1">
        <v>1497835526</v>
      </c>
      <c r="C10002" s="2">
        <v>42905.059328703705</v>
      </c>
      <c r="D10002" s="1">
        <v>68.900000000000006</v>
      </c>
    </row>
    <row r="10003" spans="1:4" ht="12.75" x14ac:dyDescent="0.2">
      <c r="A10003" s="1">
        <v>10303000</v>
      </c>
      <c r="B10003" s="1">
        <v>1497835527</v>
      </c>
      <c r="C10003" s="2">
        <v>42905.059340277781</v>
      </c>
      <c r="D10003" s="1">
        <v>68.900000000000006</v>
      </c>
    </row>
    <row r="10004" spans="1:4" ht="12.75" x14ac:dyDescent="0.2">
      <c r="A10004" s="1">
        <v>10304000</v>
      </c>
      <c r="B10004" s="1">
        <v>1497835528</v>
      </c>
      <c r="C10004" s="2">
        <v>42905.059351851851</v>
      </c>
      <c r="D10004" s="1">
        <v>68.900000000000006</v>
      </c>
    </row>
    <row r="10005" spans="1:4" ht="12.75" x14ac:dyDescent="0.2">
      <c r="A10005" s="1">
        <v>10305000</v>
      </c>
      <c r="B10005" s="1">
        <v>1497835529</v>
      </c>
      <c r="C10005" s="2">
        <v>42905.059363425928</v>
      </c>
      <c r="D10005" s="1">
        <v>68.900000000000006</v>
      </c>
    </row>
    <row r="10006" spans="1:4" ht="12.75" x14ac:dyDescent="0.2">
      <c r="A10006" s="1">
        <v>10305999</v>
      </c>
      <c r="B10006" s="1">
        <v>1497835530</v>
      </c>
      <c r="C10006" s="2">
        <v>42905.059374999997</v>
      </c>
      <c r="D10006" s="1">
        <v>68.900000000000006</v>
      </c>
    </row>
    <row r="10007" spans="1:4" ht="12.75" x14ac:dyDescent="0.2">
      <c r="A10007" s="1">
        <v>10306999</v>
      </c>
      <c r="B10007" s="1">
        <v>1497835531</v>
      </c>
      <c r="C10007" s="2">
        <v>42905.059386574074</v>
      </c>
      <c r="D10007" s="1">
        <v>68.900000000000006</v>
      </c>
    </row>
    <row r="10008" spans="1:4" ht="12.75" x14ac:dyDescent="0.2">
      <c r="A10008" s="1">
        <v>10307999</v>
      </c>
      <c r="B10008" s="1">
        <v>1497835532</v>
      </c>
      <c r="C10008" s="2">
        <v>42905.059398148151</v>
      </c>
      <c r="D10008" s="1">
        <v>68.900000000000006</v>
      </c>
    </row>
    <row r="10009" spans="1:4" ht="12.75" x14ac:dyDescent="0.2">
      <c r="A10009" s="1">
        <v>10309000</v>
      </c>
      <c r="B10009" s="1">
        <v>1497835533</v>
      </c>
      <c r="C10009" s="2">
        <v>42905.05940972222</v>
      </c>
      <c r="D10009" s="1">
        <v>68.900000000000006</v>
      </c>
    </row>
    <row r="10010" spans="1:4" ht="12.75" x14ac:dyDescent="0.2">
      <c r="A10010" s="1">
        <v>10309998</v>
      </c>
      <c r="B10010" s="1">
        <v>1497835534</v>
      </c>
      <c r="C10010" s="2">
        <v>42905.059421296297</v>
      </c>
      <c r="D10010" s="1">
        <v>68.900000000000006</v>
      </c>
    </row>
    <row r="10011" spans="1:4" ht="12.75" x14ac:dyDescent="0.2">
      <c r="A10011" s="1">
        <v>10310999</v>
      </c>
      <c r="B10011" s="1">
        <v>1497835535</v>
      </c>
      <c r="C10011" s="2">
        <v>42905.059432870374</v>
      </c>
      <c r="D10011" s="1">
        <v>68.900000000000006</v>
      </c>
    </row>
    <row r="10012" spans="1:4" ht="12.75" x14ac:dyDescent="0.2">
      <c r="A10012" s="1">
        <v>10311999</v>
      </c>
      <c r="B10012" s="1">
        <v>1497835536</v>
      </c>
      <c r="C10012" s="2">
        <v>42905.059444444443</v>
      </c>
      <c r="D10012" s="1">
        <v>68.900000000000006</v>
      </c>
    </row>
    <row r="10013" spans="1:4" ht="12.75" x14ac:dyDescent="0.2">
      <c r="A10013" s="1">
        <v>10312998</v>
      </c>
      <c r="B10013" s="1">
        <v>1497835537</v>
      </c>
      <c r="C10013" s="2">
        <v>42905.05945601852</v>
      </c>
      <c r="D10013" s="1">
        <v>68.900000000000006</v>
      </c>
    </row>
    <row r="10014" spans="1:4" ht="12.75" x14ac:dyDescent="0.2">
      <c r="A10014" s="1">
        <v>10313999</v>
      </c>
      <c r="B10014" s="1">
        <v>1497835538</v>
      </c>
      <c r="C10014" s="2">
        <v>42905.059467592589</v>
      </c>
      <c r="D10014" s="1">
        <v>68.900000000000006</v>
      </c>
    </row>
    <row r="10015" spans="1:4" ht="12.75" x14ac:dyDescent="0.2">
      <c r="A10015" s="1">
        <v>10314999</v>
      </c>
      <c r="B10015" s="1">
        <v>1497835539</v>
      </c>
      <c r="C10015" s="2">
        <v>42905.059479166666</v>
      </c>
      <c r="D10015" s="1">
        <v>68.900000000000006</v>
      </c>
    </row>
    <row r="10016" spans="1:4" ht="12.75" x14ac:dyDescent="0.2">
      <c r="A10016" s="1">
        <v>10315999</v>
      </c>
      <c r="B10016" s="1">
        <v>1497835540</v>
      </c>
      <c r="C10016" s="2">
        <v>42905.059490740743</v>
      </c>
      <c r="D10016" s="1">
        <v>68.900000000000006</v>
      </c>
    </row>
    <row r="10017" spans="1:4" ht="12.75" x14ac:dyDescent="0.2">
      <c r="A10017" s="1">
        <v>10316999</v>
      </c>
      <c r="B10017" s="1">
        <v>1497835541</v>
      </c>
      <c r="C10017" s="2">
        <v>42905.059502314813</v>
      </c>
      <c r="D10017" s="1">
        <v>68.900000000000006</v>
      </c>
    </row>
    <row r="10018" spans="1:4" ht="12.75" x14ac:dyDescent="0.2">
      <c r="A10018" s="1">
        <v>10317999</v>
      </c>
      <c r="B10018" s="1">
        <v>1497835542</v>
      </c>
      <c r="C10018" s="2">
        <v>42905.059513888889</v>
      </c>
      <c r="D10018" s="1">
        <v>68.900000000000006</v>
      </c>
    </row>
    <row r="10019" spans="1:4" ht="12.75" x14ac:dyDescent="0.2">
      <c r="A10019" s="1">
        <v>10319000</v>
      </c>
      <c r="B10019" s="1">
        <v>1497835543</v>
      </c>
      <c r="C10019" s="2">
        <v>42905.059525462966</v>
      </c>
      <c r="D10019" s="1">
        <v>68.900000000000006</v>
      </c>
    </row>
    <row r="10020" spans="1:4" ht="12.75" x14ac:dyDescent="0.2">
      <c r="A10020" s="1">
        <v>10319998</v>
      </c>
      <c r="B10020" s="1">
        <v>1497835544</v>
      </c>
      <c r="C10020" s="2">
        <v>42905.059537037036</v>
      </c>
      <c r="D10020" s="1">
        <v>68.900000000000006</v>
      </c>
    </row>
    <row r="10021" spans="1:4" ht="12.75" x14ac:dyDescent="0.2">
      <c r="A10021" s="1">
        <v>10321000</v>
      </c>
      <c r="B10021" s="1">
        <v>1497835545</v>
      </c>
      <c r="C10021" s="2">
        <v>42905.059548611112</v>
      </c>
      <c r="D10021" s="1">
        <v>68.900000000000006</v>
      </c>
    </row>
    <row r="10022" spans="1:4" ht="12.75" x14ac:dyDescent="0.2">
      <c r="A10022" s="1">
        <v>10321998</v>
      </c>
      <c r="B10022" s="1">
        <v>1497835546</v>
      </c>
      <c r="C10022" s="2">
        <v>42905.059560185182</v>
      </c>
      <c r="D10022" s="1">
        <v>68.900000000000006</v>
      </c>
    </row>
    <row r="10023" spans="1:4" ht="12.75" x14ac:dyDescent="0.2">
      <c r="A10023" s="1">
        <v>10322999</v>
      </c>
      <c r="B10023" s="1">
        <v>1497835547</v>
      </c>
      <c r="C10023" s="2">
        <v>42905.059571759259</v>
      </c>
      <c r="D10023" s="1">
        <v>68.900000000000006</v>
      </c>
    </row>
    <row r="10024" spans="1:4" ht="12.75" x14ac:dyDescent="0.2">
      <c r="A10024" s="1">
        <v>10323998</v>
      </c>
      <c r="B10024" s="1">
        <v>1497835548</v>
      </c>
      <c r="C10024" s="2">
        <v>42905.059583333335</v>
      </c>
      <c r="D10024" s="1">
        <v>68.900000000000006</v>
      </c>
    </row>
    <row r="10025" spans="1:4" ht="12.75" x14ac:dyDescent="0.2">
      <c r="A10025" s="1">
        <v>10324999</v>
      </c>
      <c r="B10025" s="1">
        <v>1497835549</v>
      </c>
      <c r="C10025" s="2">
        <v>42905.059594907405</v>
      </c>
      <c r="D10025" s="1">
        <v>68.900000000000006</v>
      </c>
    </row>
    <row r="10026" spans="1:4" ht="12.75" x14ac:dyDescent="0.2">
      <c r="A10026" s="1">
        <v>10325998</v>
      </c>
      <c r="B10026" s="1">
        <v>1497835550</v>
      </c>
      <c r="C10026" s="2">
        <v>42905.059606481482</v>
      </c>
      <c r="D10026" s="1">
        <v>68.900000000000006</v>
      </c>
    </row>
    <row r="10027" spans="1:4" ht="12.75" x14ac:dyDescent="0.2">
      <c r="A10027" s="1">
        <v>10326999</v>
      </c>
      <c r="B10027" s="1">
        <v>1497835551</v>
      </c>
      <c r="C10027" s="2">
        <v>42905.059618055559</v>
      </c>
      <c r="D10027" s="1">
        <v>68.900000000000006</v>
      </c>
    </row>
    <row r="10028" spans="1:4" ht="12.75" x14ac:dyDescent="0.2">
      <c r="A10028" s="1">
        <v>10327999</v>
      </c>
      <c r="B10028" s="1">
        <v>1497835552</v>
      </c>
      <c r="C10028" s="2">
        <v>42905.059629629628</v>
      </c>
      <c r="D10028" s="1">
        <v>68.900000000000006</v>
      </c>
    </row>
    <row r="10029" spans="1:4" ht="12.75" x14ac:dyDescent="0.2">
      <c r="A10029" s="1">
        <v>10328998</v>
      </c>
      <c r="B10029" s="1">
        <v>1497835553</v>
      </c>
      <c r="C10029" s="2">
        <v>42905.059641203705</v>
      </c>
      <c r="D10029" s="1">
        <v>68.900000000000006</v>
      </c>
    </row>
    <row r="10030" spans="1:4" ht="12.75" x14ac:dyDescent="0.2">
      <c r="A10030" s="1">
        <v>10330000</v>
      </c>
      <c r="B10030" s="1">
        <v>1497835554</v>
      </c>
      <c r="C10030" s="2">
        <v>42905.059652777774</v>
      </c>
      <c r="D10030" s="1">
        <v>68.900000000000006</v>
      </c>
    </row>
    <row r="10031" spans="1:4" ht="12.75" x14ac:dyDescent="0.2">
      <c r="A10031" s="1">
        <v>10330999</v>
      </c>
      <c r="B10031" s="1">
        <v>1497835555</v>
      </c>
      <c r="C10031" s="2">
        <v>42905.059664351851</v>
      </c>
      <c r="D10031" s="1">
        <v>68.900000000000006</v>
      </c>
    </row>
    <row r="10032" spans="1:4" ht="12.75" x14ac:dyDescent="0.2">
      <c r="A10032" s="1">
        <v>10332000</v>
      </c>
      <c r="B10032" s="1">
        <v>1497835556</v>
      </c>
      <c r="C10032" s="2">
        <v>42905.059675925928</v>
      </c>
      <c r="D10032" s="1">
        <v>68.900000000000006</v>
      </c>
    </row>
    <row r="10033" spans="1:4" ht="12.75" x14ac:dyDescent="0.2">
      <c r="A10033" s="1">
        <v>10332998</v>
      </c>
      <c r="B10033" s="1">
        <v>1497835557</v>
      </c>
      <c r="C10033" s="2">
        <v>42905.059687499997</v>
      </c>
      <c r="D10033" s="1">
        <v>68.900000000000006</v>
      </c>
    </row>
    <row r="10034" spans="1:4" ht="12.75" x14ac:dyDescent="0.2">
      <c r="A10034" s="1">
        <v>10333999</v>
      </c>
      <c r="B10034" s="1">
        <v>1497835558</v>
      </c>
      <c r="C10034" s="2">
        <v>42905.059699074074</v>
      </c>
      <c r="D10034" s="1">
        <v>68.900000000000006</v>
      </c>
    </row>
    <row r="10035" spans="1:4" ht="12.75" x14ac:dyDescent="0.2">
      <c r="A10035" s="1">
        <v>10334999</v>
      </c>
      <c r="B10035" s="1">
        <v>1497835559</v>
      </c>
      <c r="C10035" s="2">
        <v>42905.059710648151</v>
      </c>
      <c r="D10035" s="1">
        <v>69</v>
      </c>
    </row>
    <row r="10036" spans="1:4" ht="12.75" x14ac:dyDescent="0.2">
      <c r="A10036" s="1">
        <v>10335998</v>
      </c>
      <c r="B10036" s="1">
        <v>1497835560</v>
      </c>
      <c r="C10036" s="2">
        <v>42905.05972222222</v>
      </c>
      <c r="D10036" s="1">
        <v>69</v>
      </c>
    </row>
    <row r="10037" spans="1:4" ht="12.75" x14ac:dyDescent="0.2">
      <c r="A10037" s="1">
        <v>10336999</v>
      </c>
      <c r="B10037" s="1">
        <v>1497835561</v>
      </c>
      <c r="C10037" s="2">
        <v>42905.059733796297</v>
      </c>
      <c r="D10037" s="1">
        <v>69.099999999999994</v>
      </c>
    </row>
    <row r="10038" spans="1:4" ht="12.75" x14ac:dyDescent="0.2">
      <c r="A10038" s="1">
        <v>10337999</v>
      </c>
      <c r="B10038" s="1">
        <v>1497835562</v>
      </c>
      <c r="C10038" s="2">
        <v>42905.059745370374</v>
      </c>
      <c r="D10038" s="1">
        <v>69.099999999999994</v>
      </c>
    </row>
    <row r="10039" spans="1:4" ht="12.75" x14ac:dyDescent="0.2">
      <c r="A10039" s="1">
        <v>10338999</v>
      </c>
      <c r="B10039" s="1">
        <v>1497835563</v>
      </c>
      <c r="C10039" s="2">
        <v>42905.059756944444</v>
      </c>
      <c r="D10039" s="1">
        <v>69.099999999999994</v>
      </c>
    </row>
    <row r="10040" spans="1:4" ht="12.75" x14ac:dyDescent="0.2">
      <c r="A10040" s="1">
        <v>10339999</v>
      </c>
      <c r="B10040" s="1">
        <v>1497835564</v>
      </c>
      <c r="C10040" s="2">
        <v>42905.05976851852</v>
      </c>
      <c r="D10040" s="1">
        <v>69.099999999999994</v>
      </c>
    </row>
    <row r="10041" spans="1:4" ht="12.75" x14ac:dyDescent="0.2">
      <c r="A10041" s="1">
        <v>10340999</v>
      </c>
      <c r="B10041" s="1">
        <v>1497835565</v>
      </c>
      <c r="C10041" s="2">
        <v>42905.05978009259</v>
      </c>
      <c r="D10041" s="1">
        <v>69.099999999999994</v>
      </c>
    </row>
    <row r="10042" spans="1:4" ht="12.75" x14ac:dyDescent="0.2">
      <c r="A10042" s="1">
        <v>10342000</v>
      </c>
      <c r="B10042" s="1">
        <v>1497835566</v>
      </c>
      <c r="C10042" s="2">
        <v>42905.059791666667</v>
      </c>
      <c r="D10042" s="1">
        <v>69.099999999999994</v>
      </c>
    </row>
    <row r="10043" spans="1:4" ht="12.75" x14ac:dyDescent="0.2">
      <c r="A10043" s="1">
        <v>10342999</v>
      </c>
      <c r="B10043" s="1">
        <v>1497835567</v>
      </c>
      <c r="C10043" s="2">
        <v>42905.059803240743</v>
      </c>
      <c r="D10043" s="1">
        <v>69.099999999999994</v>
      </c>
    </row>
    <row r="10044" spans="1:4" ht="12.75" x14ac:dyDescent="0.2">
      <c r="A10044" s="1">
        <v>10344000</v>
      </c>
      <c r="B10044" s="1">
        <v>1497835568</v>
      </c>
      <c r="C10044" s="2">
        <v>42905.059814814813</v>
      </c>
      <c r="D10044" s="1">
        <v>69.099999999999994</v>
      </c>
    </row>
    <row r="10045" spans="1:4" ht="12.75" x14ac:dyDescent="0.2">
      <c r="A10045" s="1">
        <v>10344998</v>
      </c>
      <c r="B10045" s="1">
        <v>1497835569</v>
      </c>
      <c r="C10045" s="2">
        <v>42905.05982638889</v>
      </c>
      <c r="D10045" s="1">
        <v>69.099999999999994</v>
      </c>
    </row>
    <row r="10046" spans="1:4" ht="12.75" x14ac:dyDescent="0.2">
      <c r="A10046" s="1">
        <v>10345999</v>
      </c>
      <c r="B10046" s="1">
        <v>1497835570</v>
      </c>
      <c r="C10046" s="2">
        <v>42905.059837962966</v>
      </c>
      <c r="D10046" s="1">
        <v>69.099999999999994</v>
      </c>
    </row>
    <row r="10047" spans="1:4" ht="12.75" x14ac:dyDescent="0.2">
      <c r="A10047" s="1">
        <v>10346999</v>
      </c>
      <c r="B10047" s="1">
        <v>1497835571</v>
      </c>
      <c r="C10047" s="2">
        <v>42905.059849537036</v>
      </c>
      <c r="D10047" s="1">
        <v>69.099999999999994</v>
      </c>
    </row>
    <row r="10048" spans="1:4" ht="12.75" x14ac:dyDescent="0.2">
      <c r="A10048" s="1">
        <v>10347999</v>
      </c>
      <c r="B10048" s="1">
        <v>1497835572</v>
      </c>
      <c r="C10048" s="2">
        <v>42905.059861111113</v>
      </c>
      <c r="D10048" s="1">
        <v>69.099999999999994</v>
      </c>
    </row>
    <row r="10049" spans="1:4" ht="12.75" x14ac:dyDescent="0.2">
      <c r="A10049" s="1">
        <v>10348998</v>
      </c>
      <c r="B10049" s="1">
        <v>1497835573</v>
      </c>
      <c r="C10049" s="2">
        <v>42905.059872685182</v>
      </c>
      <c r="D10049" s="1">
        <v>69.099999999999994</v>
      </c>
    </row>
    <row r="10050" spans="1:4" ht="12.75" x14ac:dyDescent="0.2">
      <c r="A10050" s="1">
        <v>10349999</v>
      </c>
      <c r="B10050" s="1">
        <v>1497835574</v>
      </c>
      <c r="C10050" s="2">
        <v>42905.059884259259</v>
      </c>
      <c r="D10050" s="1">
        <v>69.099999999999994</v>
      </c>
    </row>
    <row r="10051" spans="1:4" ht="12.75" x14ac:dyDescent="0.2">
      <c r="A10051" s="1">
        <v>10351000</v>
      </c>
      <c r="B10051" s="1">
        <v>1497835575</v>
      </c>
      <c r="C10051" s="2">
        <v>42905.059895833336</v>
      </c>
      <c r="D10051" s="1">
        <v>69.099999999999994</v>
      </c>
    </row>
    <row r="10052" spans="1:4" ht="12.75" x14ac:dyDescent="0.2">
      <c r="A10052" s="1">
        <v>10351998</v>
      </c>
      <c r="B10052" s="1">
        <v>1497835576</v>
      </c>
      <c r="C10052" s="2">
        <v>42905.059907407405</v>
      </c>
      <c r="D10052" s="1">
        <v>69.099999999999994</v>
      </c>
    </row>
    <row r="10053" spans="1:4" ht="12.75" x14ac:dyDescent="0.2">
      <c r="A10053" s="1">
        <v>10353000</v>
      </c>
      <c r="B10053" s="1">
        <v>1497835577</v>
      </c>
      <c r="C10053" s="2">
        <v>42905.059918981482</v>
      </c>
      <c r="D10053" s="1">
        <v>69.099999999999994</v>
      </c>
    </row>
    <row r="10054" spans="1:4" ht="12.75" x14ac:dyDescent="0.2">
      <c r="A10054" s="1">
        <v>10353998</v>
      </c>
      <c r="B10054" s="1">
        <v>1497835578</v>
      </c>
      <c r="C10054" s="2">
        <v>42905.059930555559</v>
      </c>
      <c r="D10054" s="1">
        <v>69.099999999999994</v>
      </c>
    </row>
    <row r="10055" spans="1:4" ht="12.75" x14ac:dyDescent="0.2">
      <c r="A10055" s="1">
        <v>10354999</v>
      </c>
      <c r="B10055" s="1">
        <v>1497835579</v>
      </c>
      <c r="C10055" s="2">
        <v>42905.059942129628</v>
      </c>
      <c r="D10055" s="1">
        <v>69.099999999999994</v>
      </c>
    </row>
    <row r="10056" spans="1:4" ht="12.75" x14ac:dyDescent="0.2">
      <c r="A10056" s="1">
        <v>10355998</v>
      </c>
      <c r="B10056" s="1">
        <v>1497835580</v>
      </c>
      <c r="C10056" s="2">
        <v>42905.059953703705</v>
      </c>
      <c r="D10056" s="1">
        <v>69</v>
      </c>
    </row>
    <row r="10057" spans="1:4" ht="12.75" x14ac:dyDescent="0.2">
      <c r="A10057" s="1">
        <v>10356999</v>
      </c>
      <c r="B10057" s="1">
        <v>1497835581</v>
      </c>
      <c r="C10057" s="2">
        <v>42905.059965277775</v>
      </c>
      <c r="D10057" s="1">
        <v>69</v>
      </c>
    </row>
    <row r="10058" spans="1:4" ht="12.75" x14ac:dyDescent="0.2">
      <c r="A10058" s="1">
        <v>10357998</v>
      </c>
      <c r="B10058" s="1">
        <v>1497835582</v>
      </c>
      <c r="C10058" s="2">
        <v>42905.059976851851</v>
      </c>
      <c r="D10058" s="1">
        <v>69</v>
      </c>
    </row>
    <row r="10059" spans="1:4" ht="12.75" x14ac:dyDescent="0.2">
      <c r="A10059" s="1">
        <v>10358999</v>
      </c>
      <c r="B10059" s="1">
        <v>1497835583</v>
      </c>
      <c r="C10059" s="2">
        <v>42905.059988425928</v>
      </c>
      <c r="D10059" s="1">
        <v>69</v>
      </c>
    </row>
    <row r="10060" spans="1:4" ht="12.75" x14ac:dyDescent="0.2">
      <c r="A10060" s="1">
        <v>10359999</v>
      </c>
      <c r="B10060" s="1">
        <v>1497835584</v>
      </c>
      <c r="C10060" s="2">
        <v>42905.06</v>
      </c>
      <c r="D10060" s="1">
        <v>69</v>
      </c>
    </row>
    <row r="10061" spans="1:4" ht="12.75" x14ac:dyDescent="0.2">
      <c r="A10061" s="1">
        <v>10360999</v>
      </c>
      <c r="B10061" s="1">
        <v>1497835585</v>
      </c>
      <c r="C10061" s="2">
        <v>42905.060011574074</v>
      </c>
      <c r="D10061" s="1">
        <v>69</v>
      </c>
    </row>
    <row r="10062" spans="1:4" ht="12.75" x14ac:dyDescent="0.2">
      <c r="A10062" s="1">
        <v>10361999</v>
      </c>
      <c r="B10062" s="1">
        <v>1497835586</v>
      </c>
      <c r="C10062" s="2">
        <v>42905.060023148151</v>
      </c>
      <c r="D10062" s="1">
        <v>69</v>
      </c>
    </row>
    <row r="10063" spans="1:4" ht="12.75" x14ac:dyDescent="0.2">
      <c r="A10063" s="1">
        <v>10362998</v>
      </c>
      <c r="B10063" s="1">
        <v>1497835587</v>
      </c>
      <c r="C10063" s="2">
        <v>42905.060034722221</v>
      </c>
      <c r="D10063" s="1">
        <v>68.900000000000006</v>
      </c>
    </row>
    <row r="10064" spans="1:4" ht="12.75" x14ac:dyDescent="0.2">
      <c r="A10064" s="1">
        <v>10363999</v>
      </c>
      <c r="B10064" s="1">
        <v>1497835588</v>
      </c>
      <c r="C10064" s="2">
        <v>42905.060046296298</v>
      </c>
      <c r="D10064" s="1">
        <v>68.900000000000006</v>
      </c>
    </row>
    <row r="10065" spans="1:4" ht="12.75" x14ac:dyDescent="0.2">
      <c r="A10065" s="1">
        <v>10364999</v>
      </c>
      <c r="B10065" s="1">
        <v>1497835589</v>
      </c>
      <c r="C10065" s="2">
        <v>42905.060057870367</v>
      </c>
      <c r="D10065" s="1">
        <v>68.900000000000006</v>
      </c>
    </row>
    <row r="10066" spans="1:4" ht="12.75" x14ac:dyDescent="0.2">
      <c r="A10066" s="1">
        <v>10365999</v>
      </c>
      <c r="B10066" s="1">
        <v>1497835590</v>
      </c>
      <c r="C10066" s="2">
        <v>42905.060069444444</v>
      </c>
      <c r="D10066" s="1">
        <v>68.900000000000006</v>
      </c>
    </row>
    <row r="10067" spans="1:4" ht="12.75" x14ac:dyDescent="0.2">
      <c r="A10067" s="1">
        <v>10367000</v>
      </c>
      <c r="B10067" s="1">
        <v>1497835591</v>
      </c>
      <c r="C10067" s="2">
        <v>42905.060081018521</v>
      </c>
      <c r="D10067" s="1">
        <v>68.900000000000006</v>
      </c>
    </row>
    <row r="10068" spans="1:4" ht="12.75" x14ac:dyDescent="0.2">
      <c r="A10068" s="1">
        <v>10367998</v>
      </c>
      <c r="B10068" s="1">
        <v>1497835592</v>
      </c>
      <c r="C10068" s="2">
        <v>42905.06009259259</v>
      </c>
      <c r="D10068" s="1">
        <v>68.900000000000006</v>
      </c>
    </row>
    <row r="10069" spans="1:4" ht="12.75" x14ac:dyDescent="0.2">
      <c r="A10069" s="1">
        <v>10368999</v>
      </c>
      <c r="B10069" s="1">
        <v>1497835593</v>
      </c>
      <c r="C10069" s="2">
        <v>42905.060104166667</v>
      </c>
      <c r="D10069" s="1">
        <v>68.900000000000006</v>
      </c>
    </row>
    <row r="10070" spans="1:4" ht="12.75" x14ac:dyDescent="0.2">
      <c r="A10070" s="1">
        <v>10369999</v>
      </c>
      <c r="B10070" s="1">
        <v>1497835594</v>
      </c>
      <c r="C10070" s="2">
        <v>42905.060115740744</v>
      </c>
      <c r="D10070" s="1">
        <v>68.900000000000006</v>
      </c>
    </row>
    <row r="10071" spans="1:4" ht="12.75" x14ac:dyDescent="0.2">
      <c r="A10071" s="1">
        <v>10370999</v>
      </c>
      <c r="B10071" s="1">
        <v>1497835595</v>
      </c>
      <c r="C10071" s="2">
        <v>42905.060127314813</v>
      </c>
      <c r="D10071" s="1">
        <v>68.900000000000006</v>
      </c>
    </row>
    <row r="10072" spans="1:4" ht="12.75" x14ac:dyDescent="0.2">
      <c r="A10072" s="1">
        <v>10371999</v>
      </c>
      <c r="B10072" s="1">
        <v>1497835596</v>
      </c>
      <c r="C10072" s="2">
        <v>42905.06013888889</v>
      </c>
      <c r="D10072" s="1">
        <v>68.900000000000006</v>
      </c>
    </row>
    <row r="10073" spans="1:4" ht="12.75" x14ac:dyDescent="0.2">
      <c r="A10073" s="1">
        <v>10372999</v>
      </c>
      <c r="B10073" s="1">
        <v>1497835597</v>
      </c>
      <c r="C10073" s="2">
        <v>42905.060150462959</v>
      </c>
      <c r="D10073" s="1">
        <v>68.900000000000006</v>
      </c>
    </row>
    <row r="10074" spans="1:4" ht="12.75" x14ac:dyDescent="0.2">
      <c r="A10074" s="1">
        <v>10373998</v>
      </c>
      <c r="B10074" s="1">
        <v>1497835598</v>
      </c>
      <c r="C10074" s="2">
        <v>42905.060162037036</v>
      </c>
      <c r="D10074" s="1">
        <v>68.900000000000006</v>
      </c>
    </row>
    <row r="10075" spans="1:4" ht="12.75" x14ac:dyDescent="0.2">
      <c r="A10075" s="1">
        <v>10374999</v>
      </c>
      <c r="B10075" s="1">
        <v>1497835599</v>
      </c>
      <c r="C10075" s="2">
        <v>42905.060173611113</v>
      </c>
      <c r="D10075" s="1">
        <v>68.900000000000006</v>
      </c>
    </row>
    <row r="10076" spans="1:4" ht="12.75" x14ac:dyDescent="0.2">
      <c r="A10076" s="1">
        <v>10376000</v>
      </c>
      <c r="B10076" s="1">
        <v>1497835600</v>
      </c>
      <c r="C10076" s="2">
        <v>42905.060185185182</v>
      </c>
      <c r="D10076" s="1">
        <v>68.900000000000006</v>
      </c>
    </row>
    <row r="10077" spans="1:4" ht="12.75" x14ac:dyDescent="0.2">
      <c r="A10077" s="1">
        <v>10376998</v>
      </c>
      <c r="B10077" s="1">
        <v>1497835601</v>
      </c>
      <c r="C10077" s="2">
        <v>42905.060196759259</v>
      </c>
      <c r="D10077" s="1">
        <v>68.900000000000006</v>
      </c>
    </row>
    <row r="10078" spans="1:4" ht="12.75" x14ac:dyDescent="0.2">
      <c r="A10078" s="1">
        <v>10378000</v>
      </c>
      <c r="B10078" s="1">
        <v>1497835602</v>
      </c>
      <c r="C10078" s="2">
        <v>42905.060208333336</v>
      </c>
      <c r="D10078" s="1">
        <v>68.900000000000006</v>
      </c>
    </row>
    <row r="10079" spans="1:4" ht="12.75" x14ac:dyDescent="0.2">
      <c r="A10079" s="1">
        <v>10378999</v>
      </c>
      <c r="B10079" s="1">
        <v>1497835603</v>
      </c>
      <c r="C10079" s="2">
        <v>42905.060219907406</v>
      </c>
      <c r="D10079" s="1">
        <v>68.900000000000006</v>
      </c>
    </row>
    <row r="10080" spans="1:4" ht="12.75" x14ac:dyDescent="0.2">
      <c r="A10080" s="1">
        <v>10379999</v>
      </c>
      <c r="B10080" s="1">
        <v>1497835604</v>
      </c>
      <c r="C10080" s="2">
        <v>42905.060231481482</v>
      </c>
      <c r="D10080" s="1">
        <v>68.900000000000006</v>
      </c>
    </row>
    <row r="10081" spans="1:4" ht="12.75" x14ac:dyDescent="0.2">
      <c r="A10081" s="1">
        <v>10380998</v>
      </c>
      <c r="B10081" s="1">
        <v>1497835605</v>
      </c>
      <c r="C10081" s="2">
        <v>42905.060243055559</v>
      </c>
      <c r="D10081" s="1">
        <v>68.900000000000006</v>
      </c>
    </row>
    <row r="10082" spans="1:4" ht="12.75" x14ac:dyDescent="0.2">
      <c r="A10082" s="1">
        <v>10382000</v>
      </c>
      <c r="B10082" s="1">
        <v>1497835606</v>
      </c>
      <c r="C10082" s="2">
        <v>42905.060254629629</v>
      </c>
      <c r="D10082" s="1">
        <v>68.900000000000006</v>
      </c>
    </row>
    <row r="10083" spans="1:4" ht="12.75" x14ac:dyDescent="0.2">
      <c r="A10083" s="1">
        <v>10382999</v>
      </c>
      <c r="B10083" s="1">
        <v>1497835607</v>
      </c>
      <c r="C10083" s="2">
        <v>42905.060266203705</v>
      </c>
      <c r="D10083" s="1">
        <v>68.900000000000006</v>
      </c>
    </row>
    <row r="10084" spans="1:4" ht="12.75" x14ac:dyDescent="0.2">
      <c r="A10084" s="1">
        <v>10384000</v>
      </c>
      <c r="B10084" s="1">
        <v>1497835608</v>
      </c>
      <c r="C10084" s="2">
        <v>42905.060277777775</v>
      </c>
      <c r="D10084" s="1">
        <v>68.900000000000006</v>
      </c>
    </row>
    <row r="10085" spans="1:4" ht="12.75" x14ac:dyDescent="0.2">
      <c r="A10085" s="1">
        <v>10385000</v>
      </c>
      <c r="B10085" s="1">
        <v>1497835609</v>
      </c>
      <c r="C10085" s="2">
        <v>42905.060289351852</v>
      </c>
      <c r="D10085" s="1">
        <v>68.900000000000006</v>
      </c>
    </row>
    <row r="10086" spans="1:4" ht="12.75" x14ac:dyDescent="0.2">
      <c r="A10086" s="1">
        <v>10385999</v>
      </c>
      <c r="B10086" s="1">
        <v>1497835610</v>
      </c>
      <c r="C10086" s="2">
        <v>42905.060300925928</v>
      </c>
      <c r="D10086" s="1">
        <v>69</v>
      </c>
    </row>
    <row r="10087" spans="1:4" ht="12.75" x14ac:dyDescent="0.2">
      <c r="A10087" s="1">
        <v>10386999</v>
      </c>
      <c r="B10087" s="1">
        <v>1497835611</v>
      </c>
      <c r="C10087" s="2">
        <v>42905.060312499998</v>
      </c>
      <c r="D10087" s="1">
        <v>69</v>
      </c>
    </row>
    <row r="10088" spans="1:4" ht="12.75" x14ac:dyDescent="0.2">
      <c r="A10088" s="1">
        <v>10387998</v>
      </c>
      <c r="B10088" s="1">
        <v>1497835612</v>
      </c>
      <c r="C10088" s="2">
        <v>42905.060324074075</v>
      </c>
      <c r="D10088" s="1">
        <v>68.900000000000006</v>
      </c>
    </row>
    <row r="10089" spans="1:4" ht="12.75" x14ac:dyDescent="0.2">
      <c r="A10089" s="1">
        <v>10388999</v>
      </c>
      <c r="B10089" s="1">
        <v>1497835613</v>
      </c>
      <c r="C10089" s="2">
        <v>42905.060335648152</v>
      </c>
      <c r="D10089" s="1">
        <v>68.900000000000006</v>
      </c>
    </row>
    <row r="10090" spans="1:4" ht="12.75" x14ac:dyDescent="0.2">
      <c r="A10090" s="1">
        <v>10389998</v>
      </c>
      <c r="B10090" s="1">
        <v>1497835614</v>
      </c>
      <c r="C10090" s="2">
        <v>42905.060347222221</v>
      </c>
      <c r="D10090" s="1">
        <v>68.900000000000006</v>
      </c>
    </row>
    <row r="10091" spans="1:4" ht="12.75" x14ac:dyDescent="0.2">
      <c r="A10091" s="1">
        <v>10390999</v>
      </c>
      <c r="B10091" s="1">
        <v>1497835615</v>
      </c>
      <c r="C10091" s="2">
        <v>42905.060358796298</v>
      </c>
      <c r="D10091" s="1">
        <v>68.900000000000006</v>
      </c>
    </row>
    <row r="10092" spans="1:4" ht="12.75" x14ac:dyDescent="0.2">
      <c r="A10092" s="1">
        <v>10392000</v>
      </c>
      <c r="B10092" s="1">
        <v>1497835616</v>
      </c>
      <c r="C10092" s="2">
        <v>42905.060370370367</v>
      </c>
      <c r="D10092" s="1">
        <v>68.900000000000006</v>
      </c>
    </row>
    <row r="10093" spans="1:4" ht="12.75" x14ac:dyDescent="0.2">
      <c r="A10093" s="1">
        <v>10392999</v>
      </c>
      <c r="B10093" s="1">
        <v>1497835617</v>
      </c>
      <c r="C10093" s="2">
        <v>42905.060381944444</v>
      </c>
      <c r="D10093" s="1">
        <v>68.900000000000006</v>
      </c>
    </row>
    <row r="10094" spans="1:4" ht="12.75" x14ac:dyDescent="0.2">
      <c r="A10094" s="1">
        <v>10394000</v>
      </c>
      <c r="B10094" s="1">
        <v>1497835618</v>
      </c>
      <c r="C10094" s="2">
        <v>42905.060393518521</v>
      </c>
      <c r="D10094" s="1">
        <v>68.900000000000006</v>
      </c>
    </row>
    <row r="10095" spans="1:4" ht="12.75" x14ac:dyDescent="0.2">
      <c r="A10095" s="1">
        <v>10394998</v>
      </c>
      <c r="B10095" s="1">
        <v>1497835619</v>
      </c>
      <c r="C10095" s="2">
        <v>42905.06040509259</v>
      </c>
      <c r="D10095" s="1">
        <v>68.900000000000006</v>
      </c>
    </row>
    <row r="10096" spans="1:4" ht="12.75" x14ac:dyDescent="0.2">
      <c r="A10096" s="1">
        <v>10396000</v>
      </c>
      <c r="B10096" s="1">
        <v>1497835620</v>
      </c>
      <c r="C10096" s="2">
        <v>42905.060416666667</v>
      </c>
      <c r="D10096" s="1">
        <v>68.900000000000006</v>
      </c>
    </row>
    <row r="10097" spans="1:4" ht="12.75" x14ac:dyDescent="0.2">
      <c r="A10097" s="1">
        <v>10396999</v>
      </c>
      <c r="B10097" s="1">
        <v>1497835621</v>
      </c>
      <c r="C10097" s="2">
        <v>42905.060428240744</v>
      </c>
      <c r="D10097" s="1">
        <v>68.900000000000006</v>
      </c>
    </row>
    <row r="10098" spans="1:4" ht="12.75" x14ac:dyDescent="0.2">
      <c r="A10098" s="1">
        <v>10397999</v>
      </c>
      <c r="B10098" s="1">
        <v>1497835622</v>
      </c>
      <c r="C10098" s="2">
        <v>42905.060439814813</v>
      </c>
      <c r="D10098" s="1">
        <v>68.900000000000006</v>
      </c>
    </row>
    <row r="10099" spans="1:4" ht="12.75" x14ac:dyDescent="0.2">
      <c r="A10099" s="1">
        <v>10399000</v>
      </c>
      <c r="B10099" s="1">
        <v>1497835623</v>
      </c>
      <c r="C10099" s="2">
        <v>42905.06045138889</v>
      </c>
      <c r="D10099" s="1">
        <v>68.900000000000006</v>
      </c>
    </row>
    <row r="10100" spans="1:4" ht="12.75" x14ac:dyDescent="0.2">
      <c r="A10100" s="1">
        <v>10400000</v>
      </c>
      <c r="B10100" s="1">
        <v>1497835624</v>
      </c>
      <c r="C10100" s="2">
        <v>42905.06046296296</v>
      </c>
      <c r="D10100" s="1">
        <v>68.900000000000006</v>
      </c>
    </row>
    <row r="10101" spans="1:4" ht="12.75" x14ac:dyDescent="0.2">
      <c r="A10101" s="1">
        <v>10401000</v>
      </c>
      <c r="B10101" s="1">
        <v>1497835625</v>
      </c>
      <c r="C10101" s="2">
        <v>42905.060474537036</v>
      </c>
      <c r="D10101" s="1">
        <v>68.900000000000006</v>
      </c>
    </row>
    <row r="10102" spans="1:4" ht="12.75" x14ac:dyDescent="0.2">
      <c r="A10102" s="1">
        <v>10402000</v>
      </c>
      <c r="B10102" s="1">
        <v>1497835626</v>
      </c>
      <c r="C10102" s="2">
        <v>42905.060486111113</v>
      </c>
      <c r="D10102" s="1">
        <v>68.900000000000006</v>
      </c>
    </row>
    <row r="10103" spans="1:4" ht="12.75" x14ac:dyDescent="0.2">
      <c r="A10103" s="1">
        <v>10403000</v>
      </c>
      <c r="B10103" s="1">
        <v>1497835627</v>
      </c>
      <c r="C10103" s="2">
        <v>42905.060497685183</v>
      </c>
      <c r="D10103" s="1">
        <v>68.900000000000006</v>
      </c>
    </row>
    <row r="10104" spans="1:4" ht="12.75" x14ac:dyDescent="0.2">
      <c r="A10104" s="1">
        <v>10403998</v>
      </c>
      <c r="B10104" s="1">
        <v>1497835628</v>
      </c>
      <c r="C10104" s="2">
        <v>42905.06050925926</v>
      </c>
      <c r="D10104" s="1">
        <v>68.900000000000006</v>
      </c>
    </row>
    <row r="10105" spans="1:4" ht="12.75" x14ac:dyDescent="0.2">
      <c r="A10105" s="1">
        <v>10404999</v>
      </c>
      <c r="B10105" s="1">
        <v>1497835629</v>
      </c>
      <c r="C10105" s="2">
        <v>42905.060520833336</v>
      </c>
      <c r="D10105" s="1">
        <v>68.900000000000006</v>
      </c>
    </row>
    <row r="10106" spans="1:4" ht="12.75" x14ac:dyDescent="0.2">
      <c r="A10106" s="1">
        <v>10405998</v>
      </c>
      <c r="B10106" s="1">
        <v>1497835630</v>
      </c>
      <c r="C10106" s="2">
        <v>42905.060532407406</v>
      </c>
      <c r="D10106" s="1">
        <v>69</v>
      </c>
    </row>
    <row r="10107" spans="1:4" ht="12.75" x14ac:dyDescent="0.2">
      <c r="A10107" s="1">
        <v>10406999</v>
      </c>
      <c r="B10107" s="1">
        <v>1497835631</v>
      </c>
      <c r="C10107" s="2">
        <v>42905.060543981483</v>
      </c>
      <c r="D10107" s="1">
        <v>69</v>
      </c>
    </row>
    <row r="10108" spans="1:4" ht="12.75" x14ac:dyDescent="0.2">
      <c r="A10108" s="1">
        <v>10407999</v>
      </c>
      <c r="B10108" s="1">
        <v>1497835632</v>
      </c>
      <c r="C10108" s="2">
        <v>42905.060555555552</v>
      </c>
      <c r="D10108" s="1">
        <v>69</v>
      </c>
    </row>
    <row r="10109" spans="1:4" ht="12.75" x14ac:dyDescent="0.2">
      <c r="A10109" s="1">
        <v>10408998</v>
      </c>
      <c r="B10109" s="1">
        <v>1497835633</v>
      </c>
      <c r="C10109" s="2">
        <v>42905.060567129629</v>
      </c>
      <c r="D10109" s="1">
        <v>69</v>
      </c>
    </row>
    <row r="10110" spans="1:4" ht="12.75" x14ac:dyDescent="0.2">
      <c r="A10110" s="1">
        <v>10410000</v>
      </c>
      <c r="B10110" s="1">
        <v>1497835634</v>
      </c>
      <c r="C10110" s="2">
        <v>42905.060578703706</v>
      </c>
      <c r="D10110" s="1">
        <v>69</v>
      </c>
    </row>
    <row r="10111" spans="1:4" ht="12.75" x14ac:dyDescent="0.2">
      <c r="A10111" s="1">
        <v>10410998</v>
      </c>
      <c r="B10111" s="1">
        <v>1497835635</v>
      </c>
      <c r="C10111" s="2">
        <v>42905.060590277775</v>
      </c>
      <c r="D10111" s="1">
        <v>69</v>
      </c>
    </row>
    <row r="10112" spans="1:4" ht="12.75" x14ac:dyDescent="0.2">
      <c r="A10112" s="1">
        <v>10412000</v>
      </c>
      <c r="B10112" s="1">
        <v>1497835636</v>
      </c>
      <c r="C10112" s="2">
        <v>42905.060601851852</v>
      </c>
      <c r="D10112" s="1">
        <v>69</v>
      </c>
    </row>
    <row r="10113" spans="1:4" ht="12.75" x14ac:dyDescent="0.2">
      <c r="A10113" s="1">
        <v>10412999</v>
      </c>
      <c r="B10113" s="1">
        <v>1497835637</v>
      </c>
      <c r="C10113" s="2">
        <v>42905.060613425929</v>
      </c>
      <c r="D10113" s="1">
        <v>69</v>
      </c>
    </row>
    <row r="10114" spans="1:4" ht="12.75" x14ac:dyDescent="0.2">
      <c r="A10114" s="1">
        <v>10413999</v>
      </c>
      <c r="B10114" s="1">
        <v>1497835638</v>
      </c>
      <c r="C10114" s="2">
        <v>42905.060624999998</v>
      </c>
      <c r="D10114" s="1">
        <v>69</v>
      </c>
    </row>
    <row r="10115" spans="1:4" ht="12.75" x14ac:dyDescent="0.2">
      <c r="A10115" s="1">
        <v>10414999</v>
      </c>
      <c r="B10115" s="1">
        <v>1497835639</v>
      </c>
      <c r="C10115" s="2">
        <v>42905.060636574075</v>
      </c>
      <c r="D10115" s="1">
        <v>69</v>
      </c>
    </row>
    <row r="10116" spans="1:4" ht="12.75" x14ac:dyDescent="0.2">
      <c r="A10116" s="1">
        <v>10416000</v>
      </c>
      <c r="B10116" s="1">
        <v>1497835640</v>
      </c>
      <c r="C10116" s="2">
        <v>42905.060648148145</v>
      </c>
      <c r="D10116" s="1">
        <v>69</v>
      </c>
    </row>
    <row r="10117" spans="1:4" ht="12.75" x14ac:dyDescent="0.2">
      <c r="A10117" s="1">
        <v>10417000</v>
      </c>
      <c r="B10117" s="1">
        <v>1497835641</v>
      </c>
      <c r="C10117" s="2">
        <v>42905.060659722221</v>
      </c>
      <c r="D10117" s="1">
        <v>68.900000000000006</v>
      </c>
    </row>
    <row r="10118" spans="1:4" ht="12.75" x14ac:dyDescent="0.2">
      <c r="A10118" s="1">
        <v>10417999</v>
      </c>
      <c r="B10118" s="1">
        <v>1497835642</v>
      </c>
      <c r="C10118" s="2">
        <v>42905.060671296298</v>
      </c>
      <c r="D10118" s="1">
        <v>68.900000000000006</v>
      </c>
    </row>
    <row r="10119" spans="1:4" ht="12.75" x14ac:dyDescent="0.2">
      <c r="A10119" s="1">
        <v>10418999</v>
      </c>
      <c r="B10119" s="1">
        <v>1497835643</v>
      </c>
      <c r="C10119" s="2">
        <v>42905.060682870368</v>
      </c>
      <c r="D10119" s="1">
        <v>68.900000000000006</v>
      </c>
    </row>
    <row r="10120" spans="1:4" ht="12.75" x14ac:dyDescent="0.2">
      <c r="A10120" s="1">
        <v>10419999</v>
      </c>
      <c r="B10120" s="1">
        <v>1497835644</v>
      </c>
      <c r="C10120" s="2">
        <v>42905.060694444444</v>
      </c>
      <c r="D10120" s="1">
        <v>69</v>
      </c>
    </row>
    <row r="10121" spans="1:4" ht="12.75" x14ac:dyDescent="0.2">
      <c r="A10121" s="1">
        <v>10420999</v>
      </c>
      <c r="B10121" s="1">
        <v>1497835645</v>
      </c>
      <c r="C10121" s="2">
        <v>42905.060706018521</v>
      </c>
      <c r="D10121" s="1">
        <v>69</v>
      </c>
    </row>
    <row r="10122" spans="1:4" ht="12.75" x14ac:dyDescent="0.2">
      <c r="A10122" s="1">
        <v>10421998</v>
      </c>
      <c r="B10122" s="1">
        <v>1497835646</v>
      </c>
      <c r="C10122" s="2">
        <v>42905.060717592591</v>
      </c>
      <c r="D10122" s="1">
        <v>69</v>
      </c>
    </row>
    <row r="10123" spans="1:4" ht="12.75" x14ac:dyDescent="0.2">
      <c r="A10123" s="1">
        <v>10422999</v>
      </c>
      <c r="B10123" s="1">
        <v>1497835647</v>
      </c>
      <c r="C10123" s="2">
        <v>42905.060729166667</v>
      </c>
      <c r="D10123" s="1">
        <v>69</v>
      </c>
    </row>
    <row r="10124" spans="1:4" ht="12.75" x14ac:dyDescent="0.2">
      <c r="A10124" s="1">
        <v>10424000</v>
      </c>
      <c r="B10124" s="1">
        <v>1497835648</v>
      </c>
      <c r="C10124" s="2">
        <v>42905.060740740744</v>
      </c>
      <c r="D10124" s="1">
        <v>69</v>
      </c>
    </row>
    <row r="10125" spans="1:4" ht="12.75" x14ac:dyDescent="0.2">
      <c r="A10125" s="1">
        <v>10424998</v>
      </c>
      <c r="B10125" s="1">
        <v>1497835649</v>
      </c>
      <c r="C10125" s="2">
        <v>42905.060752314814</v>
      </c>
      <c r="D10125" s="1">
        <v>69</v>
      </c>
    </row>
    <row r="10126" spans="1:4" ht="12.75" x14ac:dyDescent="0.2">
      <c r="A10126" s="1">
        <v>10426000</v>
      </c>
      <c r="B10126" s="1">
        <v>1497835650</v>
      </c>
      <c r="C10126" s="2">
        <v>42905.060763888891</v>
      </c>
      <c r="D10126" s="1">
        <v>68.900000000000006</v>
      </c>
    </row>
    <row r="10127" spans="1:4" ht="12.75" x14ac:dyDescent="0.2">
      <c r="A10127" s="1">
        <v>10426998</v>
      </c>
      <c r="B10127" s="1">
        <v>1497835651</v>
      </c>
      <c r="C10127" s="2">
        <v>42905.06077546296</v>
      </c>
      <c r="D10127" s="1">
        <v>68.900000000000006</v>
      </c>
    </row>
    <row r="10128" spans="1:4" ht="12.75" x14ac:dyDescent="0.2">
      <c r="A10128" s="1">
        <v>10428000</v>
      </c>
      <c r="B10128" s="1">
        <v>1497835652</v>
      </c>
      <c r="C10128" s="2">
        <v>42905.060787037037</v>
      </c>
      <c r="D10128" s="1">
        <v>68.900000000000006</v>
      </c>
    </row>
    <row r="10129" spans="1:4" ht="12.75" x14ac:dyDescent="0.2">
      <c r="A10129" s="1">
        <v>10428999</v>
      </c>
      <c r="B10129" s="1">
        <v>1497835653</v>
      </c>
      <c r="C10129" s="2">
        <v>42905.060798611114</v>
      </c>
      <c r="D10129" s="1">
        <v>68.900000000000006</v>
      </c>
    </row>
    <row r="10130" spans="1:4" ht="12.75" x14ac:dyDescent="0.2">
      <c r="A10130" s="1">
        <v>10429999</v>
      </c>
      <c r="B10130" s="1">
        <v>1497835654</v>
      </c>
      <c r="C10130" s="2">
        <v>42905.060810185183</v>
      </c>
      <c r="D10130" s="1">
        <v>68.900000000000006</v>
      </c>
    </row>
    <row r="10131" spans="1:4" ht="12.75" x14ac:dyDescent="0.2">
      <c r="A10131" s="1">
        <v>10430999</v>
      </c>
      <c r="B10131" s="1">
        <v>1497835655</v>
      </c>
      <c r="C10131" s="2">
        <v>42905.06082175926</v>
      </c>
      <c r="D10131" s="1">
        <v>68.900000000000006</v>
      </c>
    </row>
    <row r="10132" spans="1:4" ht="12.75" x14ac:dyDescent="0.2">
      <c r="A10132" s="1">
        <v>10431998</v>
      </c>
      <c r="B10132" s="1">
        <v>1497835656</v>
      </c>
      <c r="C10132" s="2">
        <v>42905.060833333337</v>
      </c>
      <c r="D10132" s="1">
        <v>68.900000000000006</v>
      </c>
    </row>
    <row r="10133" spans="1:4" ht="12.75" x14ac:dyDescent="0.2">
      <c r="A10133" s="1">
        <v>10433000</v>
      </c>
      <c r="B10133" s="1">
        <v>1497835657</v>
      </c>
      <c r="C10133" s="2">
        <v>42905.060844907406</v>
      </c>
      <c r="D10133" s="1">
        <v>69</v>
      </c>
    </row>
    <row r="10134" spans="1:4" ht="12.75" x14ac:dyDescent="0.2">
      <c r="A10134" s="1">
        <v>10433999</v>
      </c>
      <c r="B10134" s="1">
        <v>1497835658</v>
      </c>
      <c r="C10134" s="2">
        <v>42905.060856481483</v>
      </c>
      <c r="D10134" s="1">
        <v>69</v>
      </c>
    </row>
    <row r="10135" spans="1:4" ht="12.75" x14ac:dyDescent="0.2">
      <c r="A10135" s="1">
        <v>10435000</v>
      </c>
      <c r="B10135" s="1">
        <v>1497835659</v>
      </c>
      <c r="C10135" s="2">
        <v>42905.060868055552</v>
      </c>
      <c r="D10135" s="1">
        <v>69</v>
      </c>
    </row>
    <row r="10136" spans="1:4" ht="12.75" x14ac:dyDescent="0.2">
      <c r="A10136" s="1">
        <v>10435999</v>
      </c>
      <c r="B10136" s="1">
        <v>1497835660</v>
      </c>
      <c r="C10136" s="2">
        <v>42905.060879629629</v>
      </c>
      <c r="D10136" s="1">
        <v>68.900000000000006</v>
      </c>
    </row>
    <row r="10137" spans="1:4" ht="12.75" x14ac:dyDescent="0.2">
      <c r="A10137" s="1">
        <v>10436999</v>
      </c>
      <c r="B10137" s="1">
        <v>1497835661</v>
      </c>
      <c r="C10137" s="2">
        <v>42905.060891203706</v>
      </c>
      <c r="D10137" s="1">
        <v>69</v>
      </c>
    </row>
    <row r="10138" spans="1:4" ht="12.75" x14ac:dyDescent="0.2">
      <c r="A10138" s="1">
        <v>10437999</v>
      </c>
      <c r="B10138" s="1">
        <v>1497835662</v>
      </c>
      <c r="C10138" s="2">
        <v>42905.060902777775</v>
      </c>
      <c r="D10138" s="1">
        <v>69</v>
      </c>
    </row>
    <row r="10139" spans="1:4" ht="12.75" x14ac:dyDescent="0.2">
      <c r="A10139" s="1">
        <v>10438999</v>
      </c>
      <c r="B10139" s="1">
        <v>1497835663</v>
      </c>
      <c r="C10139" s="2">
        <v>42905.060914351852</v>
      </c>
      <c r="D10139" s="1">
        <v>69</v>
      </c>
    </row>
    <row r="10140" spans="1:4" ht="12.75" x14ac:dyDescent="0.2">
      <c r="A10140" s="1">
        <v>10439999</v>
      </c>
      <c r="B10140" s="1">
        <v>1497835664</v>
      </c>
      <c r="C10140" s="2">
        <v>42905.060925925929</v>
      </c>
      <c r="D10140" s="1">
        <v>68.900000000000006</v>
      </c>
    </row>
    <row r="10141" spans="1:4" ht="12.75" x14ac:dyDescent="0.2">
      <c r="A10141" s="1">
        <v>10440999</v>
      </c>
      <c r="B10141" s="1">
        <v>1497835665</v>
      </c>
      <c r="C10141" s="2">
        <v>42905.060937499999</v>
      </c>
      <c r="D10141" s="1">
        <v>68.900000000000006</v>
      </c>
    </row>
    <row r="10142" spans="1:4" ht="12.75" x14ac:dyDescent="0.2">
      <c r="A10142" s="1">
        <v>10442000</v>
      </c>
      <c r="B10142" s="1">
        <v>1497835666</v>
      </c>
      <c r="C10142" s="2">
        <v>42905.060949074075</v>
      </c>
      <c r="D10142" s="1">
        <v>68.900000000000006</v>
      </c>
    </row>
    <row r="10143" spans="1:4" ht="12.75" x14ac:dyDescent="0.2">
      <c r="A10143" s="1">
        <v>10442999</v>
      </c>
      <c r="B10143" s="1">
        <v>1497835667</v>
      </c>
      <c r="C10143" s="2">
        <v>42905.060960648145</v>
      </c>
      <c r="D10143" s="1">
        <v>68.900000000000006</v>
      </c>
    </row>
    <row r="10144" spans="1:4" ht="12.75" x14ac:dyDescent="0.2">
      <c r="A10144" s="1">
        <v>10443999</v>
      </c>
      <c r="B10144" s="1">
        <v>1497835668</v>
      </c>
      <c r="C10144" s="2">
        <v>42905.060972222222</v>
      </c>
      <c r="D10144" s="1">
        <v>69</v>
      </c>
    </row>
    <row r="10145" spans="1:4" ht="12.75" x14ac:dyDescent="0.2">
      <c r="A10145" s="1">
        <v>10444999</v>
      </c>
      <c r="B10145" s="1">
        <v>1497835669</v>
      </c>
      <c r="C10145" s="2">
        <v>42905.060983796298</v>
      </c>
      <c r="D10145" s="1">
        <v>69</v>
      </c>
    </row>
    <row r="10146" spans="1:4" ht="12.75" x14ac:dyDescent="0.2">
      <c r="A10146" s="1">
        <v>10445999</v>
      </c>
      <c r="B10146" s="1">
        <v>1497835670</v>
      </c>
      <c r="C10146" s="2">
        <v>42905.060995370368</v>
      </c>
      <c r="D10146" s="1">
        <v>69</v>
      </c>
    </row>
    <row r="10147" spans="1:4" ht="12.75" x14ac:dyDescent="0.2">
      <c r="A10147" s="1">
        <v>10446999</v>
      </c>
      <c r="B10147" s="1">
        <v>1497835671</v>
      </c>
      <c r="C10147" s="2">
        <v>42905.061006944445</v>
      </c>
      <c r="D10147" s="1">
        <v>69</v>
      </c>
    </row>
    <row r="10148" spans="1:4" ht="12.75" x14ac:dyDescent="0.2">
      <c r="A10148" s="1">
        <v>10447998</v>
      </c>
      <c r="B10148" s="1">
        <v>1497835672</v>
      </c>
      <c r="C10148" s="2">
        <v>42905.061018518521</v>
      </c>
      <c r="D10148" s="1">
        <v>69.099999999999994</v>
      </c>
    </row>
    <row r="10149" spans="1:4" ht="12.75" x14ac:dyDescent="0.2">
      <c r="A10149" s="1">
        <v>10448999</v>
      </c>
      <c r="B10149" s="1">
        <v>1497835673</v>
      </c>
      <c r="C10149" s="2">
        <v>42905.061030092591</v>
      </c>
      <c r="D10149" s="1">
        <v>69.099999999999994</v>
      </c>
    </row>
    <row r="10150" spans="1:4" ht="12.75" x14ac:dyDescent="0.2">
      <c r="A10150" s="1">
        <v>10449999</v>
      </c>
      <c r="B10150" s="1">
        <v>1497835674</v>
      </c>
      <c r="C10150" s="2">
        <v>42905.061041666668</v>
      </c>
      <c r="D10150" s="1">
        <v>69.099999999999994</v>
      </c>
    </row>
    <row r="10151" spans="1:4" ht="12.75" x14ac:dyDescent="0.2">
      <c r="A10151" s="1">
        <v>10451000</v>
      </c>
      <c r="B10151" s="1">
        <v>1497835675</v>
      </c>
      <c r="C10151" s="2">
        <v>42905.061053240737</v>
      </c>
      <c r="D10151" s="1">
        <v>69.099999999999994</v>
      </c>
    </row>
    <row r="10152" spans="1:4" ht="12.75" x14ac:dyDescent="0.2">
      <c r="A10152" s="1">
        <v>10451999</v>
      </c>
      <c r="B10152" s="1">
        <v>1497835676</v>
      </c>
      <c r="C10152" s="2">
        <v>42905.061064814814</v>
      </c>
      <c r="D10152" s="1">
        <v>69.099999999999994</v>
      </c>
    </row>
    <row r="10153" spans="1:4" ht="12.75" x14ac:dyDescent="0.2">
      <c r="A10153" s="1">
        <v>10452999</v>
      </c>
      <c r="B10153" s="1">
        <v>1497835677</v>
      </c>
      <c r="C10153" s="2">
        <v>42905.061076388891</v>
      </c>
      <c r="D10153" s="1">
        <v>69.099999999999994</v>
      </c>
    </row>
    <row r="10154" spans="1:4" ht="12.75" x14ac:dyDescent="0.2">
      <c r="A10154" s="1">
        <v>10453998</v>
      </c>
      <c r="B10154" s="1">
        <v>1497835678</v>
      </c>
      <c r="C10154" s="2">
        <v>42905.06108796296</v>
      </c>
      <c r="D10154" s="1">
        <v>69.099999999999994</v>
      </c>
    </row>
    <row r="10155" spans="1:4" ht="12.75" x14ac:dyDescent="0.2">
      <c r="A10155" s="1">
        <v>10455000</v>
      </c>
      <c r="B10155" s="1">
        <v>1497835679</v>
      </c>
      <c r="C10155" s="2">
        <v>42905.061099537037</v>
      </c>
      <c r="D10155" s="1">
        <v>69.099999999999994</v>
      </c>
    </row>
    <row r="10156" spans="1:4" ht="12.75" x14ac:dyDescent="0.2">
      <c r="A10156" s="1">
        <v>10455999</v>
      </c>
      <c r="B10156" s="1">
        <v>1497835680</v>
      </c>
      <c r="C10156" s="2">
        <v>42905.061111111114</v>
      </c>
      <c r="D10156" s="1">
        <v>69.099999999999994</v>
      </c>
    </row>
    <row r="10157" spans="1:4" ht="12.75" x14ac:dyDescent="0.2">
      <c r="A10157" s="1">
        <v>10456999</v>
      </c>
      <c r="B10157" s="1">
        <v>1497835681</v>
      </c>
      <c r="C10157" s="2">
        <v>42905.061122685183</v>
      </c>
      <c r="D10157" s="1">
        <v>69.099999999999994</v>
      </c>
    </row>
    <row r="10158" spans="1:4" ht="12.75" x14ac:dyDescent="0.2">
      <c r="A10158" s="1">
        <v>10458000</v>
      </c>
      <c r="B10158" s="1">
        <v>1497835682</v>
      </c>
      <c r="C10158" s="2">
        <v>42905.06113425926</v>
      </c>
      <c r="D10158" s="1">
        <v>69.099999999999994</v>
      </c>
    </row>
    <row r="10159" spans="1:4" ht="12.75" x14ac:dyDescent="0.2">
      <c r="A10159" s="1">
        <v>10458998</v>
      </c>
      <c r="B10159" s="1">
        <v>1497835683</v>
      </c>
      <c r="C10159" s="2">
        <v>42905.061145833337</v>
      </c>
      <c r="D10159" s="1">
        <v>69</v>
      </c>
    </row>
    <row r="10160" spans="1:4" ht="12.75" x14ac:dyDescent="0.2">
      <c r="A10160" s="1">
        <v>10459999</v>
      </c>
      <c r="B10160" s="1">
        <v>1497835684</v>
      </c>
      <c r="C10160" s="2">
        <v>42905.061157407406</v>
      </c>
      <c r="D10160" s="1">
        <v>69</v>
      </c>
    </row>
    <row r="10161" spans="1:4" ht="12.75" x14ac:dyDescent="0.2">
      <c r="A10161" s="1">
        <v>10460998</v>
      </c>
      <c r="B10161" s="1">
        <v>1497835685</v>
      </c>
      <c r="C10161" s="2">
        <v>42905.061168981483</v>
      </c>
      <c r="D10161" s="1">
        <v>69.099999999999994</v>
      </c>
    </row>
    <row r="10162" spans="1:4" ht="12.75" x14ac:dyDescent="0.2">
      <c r="A10162" s="1">
        <v>10461999</v>
      </c>
      <c r="B10162" s="1">
        <v>1497835686</v>
      </c>
      <c r="C10162" s="2">
        <v>42905.061180555553</v>
      </c>
      <c r="D10162" s="1">
        <v>69.099999999999994</v>
      </c>
    </row>
    <row r="10163" spans="1:4" ht="12.75" x14ac:dyDescent="0.2">
      <c r="A10163" s="1">
        <v>10463000</v>
      </c>
      <c r="B10163" s="1">
        <v>1497835687</v>
      </c>
      <c r="C10163" s="2">
        <v>42905.061192129629</v>
      </c>
      <c r="D10163" s="1">
        <v>69.099999999999994</v>
      </c>
    </row>
    <row r="10164" spans="1:4" ht="12.75" x14ac:dyDescent="0.2">
      <c r="A10164" s="1">
        <v>10463998</v>
      </c>
      <c r="B10164" s="1">
        <v>1497835688</v>
      </c>
      <c r="C10164" s="2">
        <v>42905.061203703706</v>
      </c>
      <c r="D10164" s="1">
        <v>69.099999999999994</v>
      </c>
    </row>
    <row r="10165" spans="1:4" ht="12.75" x14ac:dyDescent="0.2">
      <c r="A10165" s="1">
        <v>10465000</v>
      </c>
      <c r="B10165" s="1">
        <v>1497835689</v>
      </c>
      <c r="C10165" s="2">
        <v>42905.061215277776</v>
      </c>
      <c r="D10165" s="1">
        <v>69.099999999999994</v>
      </c>
    </row>
    <row r="10166" spans="1:4" ht="12.75" x14ac:dyDescent="0.2">
      <c r="A10166" s="1">
        <v>10465999</v>
      </c>
      <c r="B10166" s="1">
        <v>1497835690</v>
      </c>
      <c r="C10166" s="2">
        <v>42905.061226851853</v>
      </c>
      <c r="D10166" s="1">
        <v>69.099999999999994</v>
      </c>
    </row>
    <row r="10167" spans="1:4" ht="12.75" x14ac:dyDescent="0.2">
      <c r="A10167" s="1">
        <v>10467000</v>
      </c>
      <c r="B10167" s="1">
        <v>1497835691</v>
      </c>
      <c r="C10167" s="2">
        <v>42905.061238425929</v>
      </c>
      <c r="D10167" s="1">
        <v>69.099999999999994</v>
      </c>
    </row>
    <row r="10168" spans="1:4" ht="12.75" x14ac:dyDescent="0.2">
      <c r="A10168" s="1">
        <v>10467999</v>
      </c>
      <c r="B10168" s="1">
        <v>1497835692</v>
      </c>
      <c r="C10168" s="2">
        <v>42905.061249999999</v>
      </c>
      <c r="D10168" s="1">
        <v>69.099999999999994</v>
      </c>
    </row>
    <row r="10169" spans="1:4" ht="12.75" x14ac:dyDescent="0.2">
      <c r="A10169" s="1">
        <v>10468999</v>
      </c>
      <c r="B10169" s="1">
        <v>1497835693</v>
      </c>
      <c r="C10169" s="2">
        <v>42905.061261574076</v>
      </c>
      <c r="D10169" s="1">
        <v>69.099999999999994</v>
      </c>
    </row>
    <row r="10170" spans="1:4" ht="12.75" x14ac:dyDescent="0.2">
      <c r="A10170" s="1">
        <v>10469999</v>
      </c>
      <c r="B10170" s="1">
        <v>1497835694</v>
      </c>
      <c r="C10170" s="2">
        <v>42905.061273148145</v>
      </c>
      <c r="D10170" s="1">
        <v>69.099999999999994</v>
      </c>
    </row>
    <row r="10171" spans="1:4" ht="12.75" x14ac:dyDescent="0.2">
      <c r="A10171" s="1">
        <v>10470999</v>
      </c>
      <c r="B10171" s="1">
        <v>1497835695</v>
      </c>
      <c r="C10171" s="2">
        <v>42905.061284722222</v>
      </c>
      <c r="D10171" s="1">
        <v>69.099999999999994</v>
      </c>
    </row>
    <row r="10172" spans="1:4" ht="12.75" x14ac:dyDescent="0.2">
      <c r="A10172" s="1">
        <v>10471999</v>
      </c>
      <c r="B10172" s="1">
        <v>1497835696</v>
      </c>
      <c r="C10172" s="2">
        <v>42905.061296296299</v>
      </c>
      <c r="D10172" s="1">
        <v>69.099999999999994</v>
      </c>
    </row>
    <row r="10173" spans="1:4" ht="12.75" x14ac:dyDescent="0.2">
      <c r="A10173" s="1">
        <v>10472998</v>
      </c>
      <c r="B10173" s="1">
        <v>1497835697</v>
      </c>
      <c r="C10173" s="2">
        <v>42905.061307870368</v>
      </c>
      <c r="D10173" s="1">
        <v>69.099999999999994</v>
      </c>
    </row>
    <row r="10174" spans="1:4" ht="12.75" x14ac:dyDescent="0.2">
      <c r="A10174" s="1">
        <v>10473999</v>
      </c>
      <c r="B10174" s="1">
        <v>1497835698</v>
      </c>
      <c r="C10174" s="2">
        <v>42905.061319444445</v>
      </c>
      <c r="D10174" s="1">
        <v>69.099999999999994</v>
      </c>
    </row>
    <row r="10175" spans="1:4" ht="12.75" x14ac:dyDescent="0.2">
      <c r="A10175" s="1">
        <v>10474999</v>
      </c>
      <c r="B10175" s="1">
        <v>1497835699</v>
      </c>
      <c r="C10175" s="2">
        <v>42905.061331018522</v>
      </c>
      <c r="D10175" s="1">
        <v>69.099999999999994</v>
      </c>
    </row>
    <row r="10176" spans="1:4" ht="12.75" x14ac:dyDescent="0.2">
      <c r="A10176" s="1">
        <v>10476000</v>
      </c>
      <c r="B10176" s="1">
        <v>1497835700</v>
      </c>
      <c r="C10176" s="2">
        <v>42905.061342592591</v>
      </c>
      <c r="D10176" s="1">
        <v>69.099999999999994</v>
      </c>
    </row>
    <row r="10177" spans="1:4" ht="12.75" x14ac:dyDescent="0.2">
      <c r="A10177" s="1">
        <v>10476998</v>
      </c>
      <c r="B10177" s="1">
        <v>1497835701</v>
      </c>
      <c r="C10177" s="2">
        <v>42905.061354166668</v>
      </c>
      <c r="D10177" s="1">
        <v>69.2</v>
      </c>
    </row>
    <row r="10178" spans="1:4" ht="12.75" x14ac:dyDescent="0.2">
      <c r="A10178" s="1">
        <v>10477999</v>
      </c>
      <c r="B10178" s="1">
        <v>1497835702</v>
      </c>
      <c r="C10178" s="2">
        <v>42905.061365740738</v>
      </c>
      <c r="D10178" s="1">
        <v>69.2</v>
      </c>
    </row>
    <row r="10179" spans="1:4" ht="12.75" x14ac:dyDescent="0.2">
      <c r="A10179" s="1">
        <v>10478999</v>
      </c>
      <c r="B10179" s="1">
        <v>1497835703</v>
      </c>
      <c r="C10179" s="2">
        <v>42905.061377314814</v>
      </c>
      <c r="D10179" s="1">
        <v>69.2</v>
      </c>
    </row>
    <row r="10180" spans="1:4" ht="12.75" x14ac:dyDescent="0.2">
      <c r="A10180" s="1">
        <v>10479998</v>
      </c>
      <c r="B10180" s="1">
        <v>1497835704</v>
      </c>
      <c r="C10180" s="2">
        <v>42905.061388888891</v>
      </c>
      <c r="D10180" s="1">
        <v>69.2</v>
      </c>
    </row>
    <row r="10181" spans="1:4" ht="12.75" x14ac:dyDescent="0.2">
      <c r="A10181" s="1">
        <v>10480999</v>
      </c>
      <c r="B10181" s="1">
        <v>1497835705</v>
      </c>
      <c r="C10181" s="2">
        <v>42905.061400462961</v>
      </c>
      <c r="D10181" s="1">
        <v>69.2</v>
      </c>
    </row>
    <row r="10182" spans="1:4" ht="12.75" x14ac:dyDescent="0.2">
      <c r="A10182" s="1">
        <v>10481999</v>
      </c>
      <c r="B10182" s="1">
        <v>1497835706</v>
      </c>
      <c r="C10182" s="2">
        <v>42905.061412037037</v>
      </c>
      <c r="D10182" s="1">
        <v>69.2</v>
      </c>
    </row>
    <row r="10183" spans="1:4" ht="12.75" x14ac:dyDescent="0.2">
      <c r="A10183" s="1">
        <v>10482999</v>
      </c>
      <c r="B10183" s="1">
        <v>1497835707</v>
      </c>
      <c r="C10183" s="2">
        <v>42905.061423611114</v>
      </c>
      <c r="D10183" s="1">
        <v>69.2</v>
      </c>
    </row>
    <row r="10184" spans="1:4" ht="12.75" x14ac:dyDescent="0.2">
      <c r="A10184" s="1">
        <v>10483998</v>
      </c>
      <c r="B10184" s="1">
        <v>1497835708</v>
      </c>
      <c r="C10184" s="2">
        <v>42905.061435185184</v>
      </c>
      <c r="D10184" s="1">
        <v>69.2</v>
      </c>
    </row>
    <row r="10185" spans="1:4" ht="12.75" x14ac:dyDescent="0.2">
      <c r="A10185" s="1">
        <v>10485000</v>
      </c>
      <c r="B10185" s="1">
        <v>1497835709</v>
      </c>
      <c r="C10185" s="2">
        <v>42905.06144675926</v>
      </c>
      <c r="D10185" s="1">
        <v>69.2</v>
      </c>
    </row>
    <row r="10186" spans="1:4" ht="12.75" x14ac:dyDescent="0.2">
      <c r="A10186" s="1">
        <v>10485999</v>
      </c>
      <c r="B10186" s="1">
        <v>1497835710</v>
      </c>
      <c r="C10186" s="2">
        <v>42905.06145833333</v>
      </c>
      <c r="D10186" s="1">
        <v>69.2</v>
      </c>
    </row>
    <row r="10187" spans="1:4" ht="12.75" x14ac:dyDescent="0.2">
      <c r="A10187" s="1">
        <v>10486999</v>
      </c>
      <c r="B10187" s="1">
        <v>1497835711</v>
      </c>
      <c r="C10187" s="2">
        <v>42905.061469907407</v>
      </c>
      <c r="D10187" s="1">
        <v>69.2</v>
      </c>
    </row>
    <row r="10188" spans="1:4" ht="12.75" x14ac:dyDescent="0.2">
      <c r="A10188" s="1">
        <v>10487999</v>
      </c>
      <c r="B10188" s="1">
        <v>1497835712</v>
      </c>
      <c r="C10188" s="2">
        <v>42905.061481481483</v>
      </c>
      <c r="D10188" s="1">
        <v>69.3</v>
      </c>
    </row>
    <row r="10189" spans="1:4" ht="12.75" x14ac:dyDescent="0.2">
      <c r="A10189" s="1">
        <v>10488998</v>
      </c>
      <c r="B10189" s="1">
        <v>1497835713</v>
      </c>
      <c r="C10189" s="2">
        <v>42905.061493055553</v>
      </c>
      <c r="D10189" s="1">
        <v>69.3</v>
      </c>
    </row>
    <row r="10190" spans="1:4" ht="12.75" x14ac:dyDescent="0.2">
      <c r="A10190" s="1">
        <v>10489999</v>
      </c>
      <c r="B10190" s="1">
        <v>1497835714</v>
      </c>
      <c r="C10190" s="2">
        <v>42905.06150462963</v>
      </c>
      <c r="D10190" s="1">
        <v>69.3</v>
      </c>
    </row>
    <row r="10191" spans="1:4" ht="12.75" x14ac:dyDescent="0.2">
      <c r="A10191" s="1">
        <v>10490999</v>
      </c>
      <c r="B10191" s="1">
        <v>1497835715</v>
      </c>
      <c r="C10191" s="2">
        <v>42905.061516203707</v>
      </c>
      <c r="D10191" s="1">
        <v>69.2</v>
      </c>
    </row>
    <row r="10192" spans="1:4" ht="12.75" x14ac:dyDescent="0.2">
      <c r="A10192" s="1">
        <v>10491999</v>
      </c>
      <c r="B10192" s="1">
        <v>1497835716</v>
      </c>
      <c r="C10192" s="2">
        <v>42905.061527777776</v>
      </c>
      <c r="D10192" s="1">
        <v>69.2</v>
      </c>
    </row>
    <row r="10193" spans="1:4" ht="12.75" x14ac:dyDescent="0.2">
      <c r="A10193" s="1">
        <v>10492998</v>
      </c>
      <c r="B10193" s="1">
        <v>1497835717</v>
      </c>
      <c r="C10193" s="2">
        <v>42905.061539351853</v>
      </c>
      <c r="D10193" s="1">
        <v>69.099999999999994</v>
      </c>
    </row>
    <row r="10194" spans="1:4" ht="12.75" x14ac:dyDescent="0.2">
      <c r="A10194" s="1">
        <v>10493999</v>
      </c>
      <c r="B10194" s="1">
        <v>1497835718</v>
      </c>
      <c r="C10194" s="2">
        <v>42905.061550925922</v>
      </c>
      <c r="D10194" s="1">
        <v>69.099999999999994</v>
      </c>
    </row>
    <row r="10195" spans="1:4" ht="12.75" x14ac:dyDescent="0.2">
      <c r="A10195" s="1">
        <v>10495000</v>
      </c>
      <c r="B10195" s="1">
        <v>1497835719</v>
      </c>
      <c r="C10195" s="2">
        <v>42905.061562499999</v>
      </c>
      <c r="D10195" s="1">
        <v>69.2</v>
      </c>
    </row>
    <row r="10196" spans="1:4" ht="12.75" x14ac:dyDescent="0.2">
      <c r="A10196" s="1">
        <v>10496000</v>
      </c>
      <c r="B10196" s="1">
        <v>1497835720</v>
      </c>
      <c r="C10196" s="2">
        <v>42905.061574074076</v>
      </c>
      <c r="D10196" s="1">
        <v>69.2</v>
      </c>
    </row>
    <row r="10197" spans="1:4" ht="12.75" x14ac:dyDescent="0.2">
      <c r="A10197" s="1">
        <v>10497000</v>
      </c>
      <c r="B10197" s="1">
        <v>1497835721</v>
      </c>
      <c r="C10197" s="2">
        <v>42905.061585648145</v>
      </c>
      <c r="D10197" s="1">
        <v>69.099999999999994</v>
      </c>
    </row>
    <row r="10198" spans="1:4" ht="12.75" x14ac:dyDescent="0.2">
      <c r="A10198" s="1">
        <v>10497999</v>
      </c>
      <c r="B10198" s="1">
        <v>1497835722</v>
      </c>
      <c r="C10198" s="2">
        <v>42905.061597222222</v>
      </c>
      <c r="D10198" s="1">
        <v>69.099999999999994</v>
      </c>
    </row>
    <row r="10199" spans="1:4" ht="12.75" x14ac:dyDescent="0.2">
      <c r="A10199" s="1">
        <v>10498999</v>
      </c>
      <c r="B10199" s="1">
        <v>1497835723</v>
      </c>
      <c r="C10199" s="2">
        <v>42905.061608796299</v>
      </c>
      <c r="D10199" s="1">
        <v>69.099999999999994</v>
      </c>
    </row>
    <row r="10200" spans="1:4" ht="12.75" x14ac:dyDescent="0.2">
      <c r="A10200" s="1">
        <v>10499998</v>
      </c>
      <c r="B10200" s="1">
        <v>1497835724</v>
      </c>
      <c r="C10200" s="2">
        <v>42905.061620370368</v>
      </c>
      <c r="D10200" s="1">
        <v>69.099999999999994</v>
      </c>
    </row>
    <row r="10201" spans="1:4" ht="12.75" x14ac:dyDescent="0.2">
      <c r="A10201" s="1">
        <v>10500999</v>
      </c>
      <c r="B10201" s="1">
        <v>1497835725</v>
      </c>
      <c r="C10201" s="2">
        <v>42905.061631944445</v>
      </c>
      <c r="D10201" s="1">
        <v>69.099999999999994</v>
      </c>
    </row>
    <row r="10202" spans="1:4" ht="12.75" x14ac:dyDescent="0.2">
      <c r="A10202" s="1">
        <v>10501999</v>
      </c>
      <c r="B10202" s="1">
        <v>1497835726</v>
      </c>
      <c r="C10202" s="2">
        <v>42905.061643518522</v>
      </c>
      <c r="D10202" s="1">
        <v>69.099999999999994</v>
      </c>
    </row>
    <row r="10203" spans="1:4" ht="12.75" x14ac:dyDescent="0.2">
      <c r="A10203" s="1">
        <v>10502999</v>
      </c>
      <c r="B10203" s="1">
        <v>1497835727</v>
      </c>
      <c r="C10203" s="2">
        <v>42905.061655092592</v>
      </c>
      <c r="D10203" s="1">
        <v>69.099999999999994</v>
      </c>
    </row>
    <row r="10204" spans="1:4" ht="12.75" x14ac:dyDescent="0.2">
      <c r="A10204" s="1">
        <v>10503999</v>
      </c>
      <c r="B10204" s="1">
        <v>1497835728</v>
      </c>
      <c r="C10204" s="2">
        <v>42905.061666666668</v>
      </c>
      <c r="D10204" s="1">
        <v>69.099999999999994</v>
      </c>
    </row>
    <row r="10205" spans="1:4" ht="12.75" x14ac:dyDescent="0.2">
      <c r="A10205" s="1">
        <v>10504998</v>
      </c>
      <c r="B10205" s="1">
        <v>1497835729</v>
      </c>
      <c r="C10205" s="2">
        <v>42905.061678240738</v>
      </c>
      <c r="D10205" s="1">
        <v>69.099999999999994</v>
      </c>
    </row>
    <row r="10206" spans="1:4" ht="12.75" x14ac:dyDescent="0.2">
      <c r="A10206" s="1">
        <v>10506000</v>
      </c>
      <c r="B10206" s="1">
        <v>1497835730</v>
      </c>
      <c r="C10206" s="2">
        <v>42905.061689814815</v>
      </c>
      <c r="D10206" s="1">
        <v>69.099999999999994</v>
      </c>
    </row>
    <row r="10207" spans="1:4" ht="12.75" x14ac:dyDescent="0.2">
      <c r="A10207" s="1">
        <v>10506999</v>
      </c>
      <c r="B10207" s="1">
        <v>1497835731</v>
      </c>
      <c r="C10207" s="2">
        <v>42905.061701388891</v>
      </c>
      <c r="D10207" s="1">
        <v>69.099999999999994</v>
      </c>
    </row>
    <row r="10208" spans="1:4" ht="12.75" x14ac:dyDescent="0.2">
      <c r="A10208" s="1">
        <v>10507999</v>
      </c>
      <c r="B10208" s="1">
        <v>1497835732</v>
      </c>
      <c r="C10208" s="2">
        <v>42905.061712962961</v>
      </c>
      <c r="D10208" s="1">
        <v>69.099999999999994</v>
      </c>
    </row>
    <row r="10209" spans="1:4" ht="12.75" x14ac:dyDescent="0.2">
      <c r="A10209" s="1">
        <v>10508998</v>
      </c>
      <c r="B10209" s="1">
        <v>1497835733</v>
      </c>
      <c r="C10209" s="2">
        <v>42905.061724537038</v>
      </c>
      <c r="D10209" s="1">
        <v>69</v>
      </c>
    </row>
    <row r="10210" spans="1:4" ht="12.75" x14ac:dyDescent="0.2">
      <c r="A10210" s="1">
        <v>10509999</v>
      </c>
      <c r="B10210" s="1">
        <v>1497835734</v>
      </c>
      <c r="C10210" s="2">
        <v>42905.061736111114</v>
      </c>
      <c r="D10210" s="1">
        <v>69</v>
      </c>
    </row>
    <row r="10211" spans="1:4" ht="12.75" x14ac:dyDescent="0.2">
      <c r="A10211" s="1">
        <v>10510999</v>
      </c>
      <c r="B10211" s="1">
        <v>1497835735</v>
      </c>
      <c r="C10211" s="2">
        <v>42905.061747685184</v>
      </c>
      <c r="D10211" s="1">
        <v>69</v>
      </c>
    </row>
    <row r="10212" spans="1:4" ht="12.75" x14ac:dyDescent="0.2">
      <c r="A10212" s="1">
        <v>10511998</v>
      </c>
      <c r="B10212" s="1">
        <v>1497835736</v>
      </c>
      <c r="C10212" s="2">
        <v>42905.061759259261</v>
      </c>
      <c r="D10212" s="1">
        <v>69</v>
      </c>
    </row>
    <row r="10213" spans="1:4" ht="12.75" x14ac:dyDescent="0.2">
      <c r="A10213" s="1">
        <v>10512999</v>
      </c>
      <c r="B10213" s="1">
        <v>1497835737</v>
      </c>
      <c r="C10213" s="2">
        <v>42905.06177083333</v>
      </c>
      <c r="D10213" s="1">
        <v>69</v>
      </c>
    </row>
    <row r="10214" spans="1:4" ht="12.75" x14ac:dyDescent="0.2">
      <c r="A10214" s="1">
        <v>10513999</v>
      </c>
      <c r="B10214" s="1">
        <v>1497835738</v>
      </c>
      <c r="C10214" s="2">
        <v>42905.061782407407</v>
      </c>
      <c r="D10214" s="1">
        <v>69</v>
      </c>
    </row>
    <row r="10215" spans="1:4" ht="12.75" x14ac:dyDescent="0.2">
      <c r="A10215" s="1">
        <v>10515000</v>
      </c>
      <c r="B10215" s="1">
        <v>1497835739</v>
      </c>
      <c r="C10215" s="2">
        <v>42905.061793981484</v>
      </c>
      <c r="D10215" s="1">
        <v>69</v>
      </c>
    </row>
    <row r="10216" spans="1:4" ht="12.75" x14ac:dyDescent="0.2">
      <c r="A10216" s="1">
        <v>10515998</v>
      </c>
      <c r="B10216" s="1">
        <v>1497835740</v>
      </c>
      <c r="C10216" s="2">
        <v>42905.061805555553</v>
      </c>
      <c r="D10216" s="1">
        <v>69</v>
      </c>
    </row>
    <row r="10217" spans="1:4" ht="12.75" x14ac:dyDescent="0.2">
      <c r="A10217" s="1">
        <v>10516999</v>
      </c>
      <c r="B10217" s="1">
        <v>1497835741</v>
      </c>
      <c r="C10217" s="2">
        <v>42905.06181712963</v>
      </c>
      <c r="D10217" s="1">
        <v>69</v>
      </c>
    </row>
    <row r="10218" spans="1:4" ht="12.75" x14ac:dyDescent="0.2">
      <c r="A10218" s="1">
        <v>10517999</v>
      </c>
      <c r="B10218" s="1">
        <v>1497835742</v>
      </c>
      <c r="C10218" s="2">
        <v>42905.061828703707</v>
      </c>
      <c r="D10218" s="1">
        <v>69</v>
      </c>
    </row>
    <row r="10219" spans="1:4" ht="12.75" x14ac:dyDescent="0.2">
      <c r="A10219" s="1">
        <v>10519000</v>
      </c>
      <c r="B10219" s="1">
        <v>1497835743</v>
      </c>
      <c r="C10219" s="2">
        <v>42905.061840277776</v>
      </c>
      <c r="D10219" s="1">
        <v>69</v>
      </c>
    </row>
    <row r="10220" spans="1:4" ht="12.75" x14ac:dyDescent="0.2">
      <c r="A10220" s="1">
        <v>10520000</v>
      </c>
      <c r="B10220" s="1">
        <v>1497835744</v>
      </c>
      <c r="C10220" s="2">
        <v>42905.061851851853</v>
      </c>
      <c r="D10220" s="1">
        <v>69</v>
      </c>
    </row>
    <row r="10221" spans="1:4" ht="12.75" x14ac:dyDescent="0.2">
      <c r="A10221" s="1">
        <v>10520999</v>
      </c>
      <c r="B10221" s="1">
        <v>1497835745</v>
      </c>
      <c r="C10221" s="2">
        <v>42905.061863425923</v>
      </c>
      <c r="D10221" s="1">
        <v>69</v>
      </c>
    </row>
    <row r="10222" spans="1:4" ht="12.75" x14ac:dyDescent="0.2">
      <c r="A10222" s="1">
        <v>10522000</v>
      </c>
      <c r="B10222" s="1">
        <v>1497835746</v>
      </c>
      <c r="C10222" s="2">
        <v>42905.061874999999</v>
      </c>
      <c r="D10222" s="1">
        <v>69</v>
      </c>
    </row>
    <row r="10223" spans="1:4" ht="12.75" x14ac:dyDescent="0.2">
      <c r="A10223" s="1">
        <v>10522999</v>
      </c>
      <c r="B10223" s="1">
        <v>1497835747</v>
      </c>
      <c r="C10223" s="2">
        <v>42905.061886574076</v>
      </c>
      <c r="D10223" s="1">
        <v>69</v>
      </c>
    </row>
    <row r="10224" spans="1:4" ht="12.75" x14ac:dyDescent="0.2">
      <c r="A10224" s="1">
        <v>10523999</v>
      </c>
      <c r="B10224" s="1">
        <v>1497835748</v>
      </c>
      <c r="C10224" s="2">
        <v>42905.061898148146</v>
      </c>
      <c r="D10224" s="1">
        <v>69</v>
      </c>
    </row>
    <row r="10225" spans="1:4" ht="12.75" x14ac:dyDescent="0.2">
      <c r="A10225" s="1">
        <v>10524999</v>
      </c>
      <c r="B10225" s="1">
        <v>1497835749</v>
      </c>
      <c r="C10225" s="2">
        <v>42905.061909722222</v>
      </c>
      <c r="D10225" s="1">
        <v>69</v>
      </c>
    </row>
    <row r="10226" spans="1:4" ht="12.75" x14ac:dyDescent="0.2">
      <c r="A10226" s="1">
        <v>10526000</v>
      </c>
      <c r="B10226" s="1">
        <v>1497835750</v>
      </c>
      <c r="C10226" s="2">
        <v>42905.061921296299</v>
      </c>
      <c r="D10226" s="1">
        <v>69</v>
      </c>
    </row>
    <row r="10227" spans="1:4" ht="12.75" x14ac:dyDescent="0.2">
      <c r="A10227" s="1">
        <v>10527000</v>
      </c>
      <c r="B10227" s="1">
        <v>1497835751</v>
      </c>
      <c r="C10227" s="2">
        <v>42905.061932870369</v>
      </c>
      <c r="D10227" s="1">
        <v>69</v>
      </c>
    </row>
    <row r="10228" spans="1:4" ht="12.75" x14ac:dyDescent="0.2">
      <c r="A10228" s="1">
        <v>10527998</v>
      </c>
      <c r="B10228" s="1">
        <v>1497835752</v>
      </c>
      <c r="C10228" s="2">
        <v>42905.061944444446</v>
      </c>
      <c r="D10228" s="1">
        <v>69</v>
      </c>
    </row>
    <row r="10229" spans="1:4" ht="12.75" x14ac:dyDescent="0.2">
      <c r="A10229" s="1">
        <v>10528999</v>
      </c>
      <c r="B10229" s="1">
        <v>1497835753</v>
      </c>
      <c r="C10229" s="2">
        <v>42905.061956018515</v>
      </c>
      <c r="D10229" s="1">
        <v>69</v>
      </c>
    </row>
    <row r="10230" spans="1:4" ht="12.75" x14ac:dyDescent="0.2">
      <c r="A10230" s="1">
        <v>10529999</v>
      </c>
      <c r="B10230" s="1">
        <v>1497835754</v>
      </c>
      <c r="C10230" s="2">
        <v>42905.061967592592</v>
      </c>
      <c r="D10230" s="1">
        <v>69</v>
      </c>
    </row>
    <row r="10231" spans="1:4" ht="12.75" x14ac:dyDescent="0.2">
      <c r="A10231" s="1">
        <v>10530999</v>
      </c>
      <c r="B10231" s="1">
        <v>1497835755</v>
      </c>
      <c r="C10231" s="2">
        <v>42905.061979166669</v>
      </c>
      <c r="D10231" s="1">
        <v>69</v>
      </c>
    </row>
    <row r="10232" spans="1:4" ht="12.75" x14ac:dyDescent="0.2">
      <c r="A10232" s="1">
        <v>10531999</v>
      </c>
      <c r="B10232" s="1">
        <v>1497835756</v>
      </c>
      <c r="C10232" s="2">
        <v>42905.061990740738</v>
      </c>
      <c r="D10232" s="1">
        <v>69</v>
      </c>
    </row>
    <row r="10233" spans="1:4" ht="12.75" x14ac:dyDescent="0.2">
      <c r="A10233" s="1">
        <v>10532999</v>
      </c>
      <c r="B10233" s="1">
        <v>1497835757</v>
      </c>
      <c r="C10233" s="2">
        <v>42905.062002314815</v>
      </c>
      <c r="D10233" s="1">
        <v>69</v>
      </c>
    </row>
    <row r="10234" spans="1:4" ht="12.75" x14ac:dyDescent="0.2">
      <c r="A10234" s="1">
        <v>10533998</v>
      </c>
      <c r="B10234" s="1">
        <v>1497835758</v>
      </c>
      <c r="C10234" s="2">
        <v>42905.062013888892</v>
      </c>
      <c r="D10234" s="1">
        <v>69.099999999999994</v>
      </c>
    </row>
    <row r="10235" spans="1:4" ht="12.75" x14ac:dyDescent="0.2">
      <c r="A10235" s="1">
        <v>10534999</v>
      </c>
      <c r="B10235" s="1">
        <v>1497835759</v>
      </c>
      <c r="C10235" s="2">
        <v>42905.062025462961</v>
      </c>
      <c r="D10235" s="1">
        <v>69.099999999999994</v>
      </c>
    </row>
    <row r="10236" spans="1:4" ht="12.75" x14ac:dyDescent="0.2">
      <c r="A10236" s="1">
        <v>10536000</v>
      </c>
      <c r="B10236" s="1">
        <v>1497835760</v>
      </c>
      <c r="C10236" s="2">
        <v>42905.062037037038</v>
      </c>
      <c r="D10236" s="1">
        <v>69.099999999999994</v>
      </c>
    </row>
    <row r="10237" spans="1:4" ht="12.75" x14ac:dyDescent="0.2">
      <c r="A10237" s="1">
        <v>10536998</v>
      </c>
      <c r="B10237" s="1">
        <v>1497835761</v>
      </c>
      <c r="C10237" s="2">
        <v>42905.062048611115</v>
      </c>
      <c r="D10237" s="1">
        <v>69.099999999999994</v>
      </c>
    </row>
    <row r="10238" spans="1:4" ht="12.75" x14ac:dyDescent="0.2">
      <c r="A10238" s="1">
        <v>10537999</v>
      </c>
      <c r="B10238" s="1">
        <v>1497835762</v>
      </c>
      <c r="C10238" s="2">
        <v>42905.062060185184</v>
      </c>
      <c r="D10238" s="1">
        <v>69.099999999999994</v>
      </c>
    </row>
    <row r="10239" spans="1:4" ht="12.75" x14ac:dyDescent="0.2">
      <c r="A10239" s="1">
        <v>10538999</v>
      </c>
      <c r="B10239" s="1">
        <v>1497835763</v>
      </c>
      <c r="C10239" s="2">
        <v>42905.062071759261</v>
      </c>
      <c r="D10239" s="1">
        <v>69.099999999999994</v>
      </c>
    </row>
    <row r="10240" spans="1:4" ht="12.75" x14ac:dyDescent="0.2">
      <c r="A10240" s="1">
        <v>10539999</v>
      </c>
      <c r="B10240" s="1">
        <v>1497835764</v>
      </c>
      <c r="C10240" s="2">
        <v>42905.062083333331</v>
      </c>
      <c r="D10240" s="1">
        <v>69.099999999999994</v>
      </c>
    </row>
    <row r="10241" spans="1:4" ht="12.75" x14ac:dyDescent="0.2">
      <c r="A10241" s="1">
        <v>10540998</v>
      </c>
      <c r="B10241" s="1">
        <v>1497835765</v>
      </c>
      <c r="C10241" s="2">
        <v>42905.062094907407</v>
      </c>
      <c r="D10241" s="1">
        <v>69.2</v>
      </c>
    </row>
    <row r="10242" spans="1:4" ht="12.75" x14ac:dyDescent="0.2">
      <c r="A10242" s="1">
        <v>10541999</v>
      </c>
      <c r="B10242" s="1">
        <v>1497835766</v>
      </c>
      <c r="C10242" s="2">
        <v>42905.062106481484</v>
      </c>
      <c r="D10242" s="1">
        <v>69.2</v>
      </c>
    </row>
    <row r="10243" spans="1:4" ht="12.75" x14ac:dyDescent="0.2">
      <c r="A10243" s="1">
        <v>10543000</v>
      </c>
      <c r="B10243" s="1">
        <v>1497835767</v>
      </c>
      <c r="C10243" s="2">
        <v>42905.062118055554</v>
      </c>
      <c r="D10243" s="1">
        <v>69.099999999999994</v>
      </c>
    </row>
    <row r="10244" spans="1:4" ht="12.75" x14ac:dyDescent="0.2">
      <c r="A10244" s="1">
        <v>10544000</v>
      </c>
      <c r="B10244" s="1">
        <v>1497835768</v>
      </c>
      <c r="C10244" s="2">
        <v>42905.06212962963</v>
      </c>
      <c r="D10244" s="1">
        <v>69.099999999999994</v>
      </c>
    </row>
    <row r="10245" spans="1:4" ht="12.75" x14ac:dyDescent="0.2">
      <c r="A10245" s="1">
        <v>10545000</v>
      </c>
      <c r="B10245" s="1">
        <v>1497835769</v>
      </c>
      <c r="C10245" s="2">
        <v>42905.062141203707</v>
      </c>
      <c r="D10245" s="1">
        <v>69.099999999999994</v>
      </c>
    </row>
    <row r="10246" spans="1:4" ht="12.75" x14ac:dyDescent="0.2">
      <c r="A10246" s="1">
        <v>10545998</v>
      </c>
      <c r="B10246" s="1">
        <v>1497835770</v>
      </c>
      <c r="C10246" s="2">
        <v>42905.062152777777</v>
      </c>
      <c r="D10246" s="1">
        <v>69.099999999999994</v>
      </c>
    </row>
    <row r="10247" spans="1:4" ht="12.75" x14ac:dyDescent="0.2">
      <c r="A10247" s="1">
        <v>10547000</v>
      </c>
      <c r="B10247" s="1">
        <v>1497835771</v>
      </c>
      <c r="C10247" s="2">
        <v>42905.062164351853</v>
      </c>
      <c r="D10247" s="1">
        <v>69.099999999999994</v>
      </c>
    </row>
    <row r="10248" spans="1:4" ht="12.75" x14ac:dyDescent="0.2">
      <c r="A10248" s="1">
        <v>10547999</v>
      </c>
      <c r="B10248" s="1">
        <v>1497835772</v>
      </c>
      <c r="C10248" s="2">
        <v>42905.062175925923</v>
      </c>
      <c r="D10248" s="1">
        <v>69</v>
      </c>
    </row>
    <row r="10249" spans="1:4" ht="12.75" x14ac:dyDescent="0.2">
      <c r="A10249" s="1">
        <v>10548999</v>
      </c>
      <c r="B10249" s="1">
        <v>1497835773</v>
      </c>
      <c r="C10249" s="2">
        <v>42905.0621875</v>
      </c>
      <c r="D10249" s="1">
        <v>69</v>
      </c>
    </row>
    <row r="10250" spans="1:4" ht="12.75" x14ac:dyDescent="0.2">
      <c r="A10250" s="1">
        <v>10549998</v>
      </c>
      <c r="B10250" s="1">
        <v>1497835774</v>
      </c>
      <c r="C10250" s="2">
        <v>42905.062199074076</v>
      </c>
      <c r="D10250" s="1">
        <v>69</v>
      </c>
    </row>
    <row r="10251" spans="1:4" ht="12.75" x14ac:dyDescent="0.2">
      <c r="A10251" s="1">
        <v>10550999</v>
      </c>
      <c r="B10251" s="1">
        <v>1497835775</v>
      </c>
      <c r="C10251" s="2">
        <v>42905.062210648146</v>
      </c>
      <c r="D10251" s="1">
        <v>69</v>
      </c>
    </row>
    <row r="10252" spans="1:4" ht="12.75" x14ac:dyDescent="0.2">
      <c r="A10252" s="1">
        <v>10551999</v>
      </c>
      <c r="B10252" s="1">
        <v>1497835776</v>
      </c>
      <c r="C10252" s="2">
        <v>42905.062222222223</v>
      </c>
      <c r="D10252" s="1">
        <v>69</v>
      </c>
    </row>
    <row r="10253" spans="1:4" ht="12.75" x14ac:dyDescent="0.2">
      <c r="A10253" s="1">
        <v>10552998</v>
      </c>
      <c r="B10253" s="1">
        <v>1497835777</v>
      </c>
      <c r="C10253" s="2">
        <v>42905.0622337963</v>
      </c>
      <c r="D10253" s="1">
        <v>69</v>
      </c>
    </row>
    <row r="10254" spans="1:4" ht="12.75" x14ac:dyDescent="0.2">
      <c r="A10254" s="1">
        <v>10554000</v>
      </c>
      <c r="B10254" s="1">
        <v>1497835779</v>
      </c>
      <c r="C10254" s="2">
        <v>42905.062256944446</v>
      </c>
      <c r="D10254" s="1">
        <v>69</v>
      </c>
    </row>
    <row r="10255" spans="1:4" ht="12.75" x14ac:dyDescent="0.2">
      <c r="A10255" s="1">
        <v>10554998</v>
      </c>
      <c r="B10255" s="1">
        <v>1497835780</v>
      </c>
      <c r="C10255" s="2">
        <v>42905.062268518515</v>
      </c>
      <c r="D10255" s="1">
        <v>69.099999999999994</v>
      </c>
    </row>
    <row r="10256" spans="1:4" ht="12.75" x14ac:dyDescent="0.2">
      <c r="A10256" s="1">
        <v>10555999</v>
      </c>
      <c r="B10256" s="1">
        <v>1497835781</v>
      </c>
      <c r="C10256" s="2">
        <v>42905.062280092592</v>
      </c>
      <c r="D10256" s="1">
        <v>69.099999999999994</v>
      </c>
    </row>
    <row r="10257" spans="1:4" ht="12.75" x14ac:dyDescent="0.2">
      <c r="A10257" s="1">
        <v>10556999</v>
      </c>
      <c r="B10257" s="1">
        <v>1497835782</v>
      </c>
      <c r="C10257" s="2">
        <v>42905.062291666669</v>
      </c>
      <c r="D10257" s="1">
        <v>69.099999999999994</v>
      </c>
    </row>
    <row r="10258" spans="1:4" ht="12.75" x14ac:dyDescent="0.2">
      <c r="A10258" s="1">
        <v>10557999</v>
      </c>
      <c r="B10258" s="1">
        <v>1497835783</v>
      </c>
      <c r="C10258" s="2">
        <v>42905.062303240738</v>
      </c>
      <c r="D10258" s="1">
        <v>69.099999999999994</v>
      </c>
    </row>
    <row r="10259" spans="1:4" ht="12.75" x14ac:dyDescent="0.2">
      <c r="A10259" s="1">
        <v>10558999</v>
      </c>
      <c r="B10259" s="1">
        <v>1497835784</v>
      </c>
      <c r="C10259" s="2">
        <v>42905.062314814815</v>
      </c>
      <c r="D10259" s="1">
        <v>69.099999999999994</v>
      </c>
    </row>
    <row r="10260" spans="1:4" ht="12.75" x14ac:dyDescent="0.2">
      <c r="A10260" s="1">
        <v>10559998</v>
      </c>
      <c r="B10260" s="1">
        <v>1497835785</v>
      </c>
      <c r="C10260" s="2">
        <v>42905.062326388892</v>
      </c>
      <c r="D10260" s="1">
        <v>69.099999999999994</v>
      </c>
    </row>
    <row r="10261" spans="1:4" ht="12.75" x14ac:dyDescent="0.2">
      <c r="A10261" s="1">
        <v>10560999</v>
      </c>
      <c r="B10261" s="1">
        <v>1497835786</v>
      </c>
      <c r="C10261" s="2">
        <v>42905.062337962961</v>
      </c>
      <c r="D10261" s="1">
        <v>69.099999999999994</v>
      </c>
    </row>
    <row r="10262" spans="1:4" ht="12.75" x14ac:dyDescent="0.2">
      <c r="A10262" s="1">
        <v>10561998</v>
      </c>
      <c r="B10262" s="1">
        <v>1497835787</v>
      </c>
      <c r="C10262" s="2">
        <v>42905.062349537038</v>
      </c>
      <c r="D10262" s="1">
        <v>69.099999999999994</v>
      </c>
    </row>
    <row r="10263" spans="1:4" ht="12.75" x14ac:dyDescent="0.2">
      <c r="A10263" s="1">
        <v>10562999</v>
      </c>
      <c r="B10263" s="1">
        <v>1497835788</v>
      </c>
      <c r="C10263" s="2">
        <v>42905.062361111108</v>
      </c>
      <c r="D10263" s="1">
        <v>69.099999999999994</v>
      </c>
    </row>
    <row r="10264" spans="1:4" ht="12.75" x14ac:dyDescent="0.2">
      <c r="A10264" s="1">
        <v>10563999</v>
      </c>
      <c r="B10264" s="1">
        <v>1497835789</v>
      </c>
      <c r="C10264" s="2">
        <v>42905.062372685185</v>
      </c>
      <c r="D10264" s="1">
        <v>69.099999999999994</v>
      </c>
    </row>
    <row r="10265" spans="1:4" ht="12.75" x14ac:dyDescent="0.2">
      <c r="A10265" s="1">
        <v>10565000</v>
      </c>
      <c r="B10265" s="1">
        <v>1497835790</v>
      </c>
      <c r="C10265" s="2">
        <v>42905.062384259261</v>
      </c>
      <c r="D10265" s="1">
        <v>69.099999999999994</v>
      </c>
    </row>
    <row r="10266" spans="1:4" ht="12.75" x14ac:dyDescent="0.2">
      <c r="A10266" s="1">
        <v>10565998</v>
      </c>
      <c r="B10266" s="1">
        <v>1497835791</v>
      </c>
      <c r="C10266" s="2">
        <v>42905.062395833331</v>
      </c>
      <c r="D10266" s="1">
        <v>69.099999999999994</v>
      </c>
    </row>
    <row r="10267" spans="1:4" ht="12.75" x14ac:dyDescent="0.2">
      <c r="A10267" s="1">
        <v>10566999</v>
      </c>
      <c r="B10267" s="1">
        <v>1497835792</v>
      </c>
      <c r="C10267" s="2">
        <v>42905.062407407408</v>
      </c>
      <c r="D10267" s="1">
        <v>69.099999999999994</v>
      </c>
    </row>
    <row r="10268" spans="1:4" ht="12.75" x14ac:dyDescent="0.2">
      <c r="A10268" s="1">
        <v>10568000</v>
      </c>
      <c r="B10268" s="1">
        <v>1497835793</v>
      </c>
      <c r="C10268" s="2">
        <v>42905.062418981484</v>
      </c>
      <c r="D10268" s="1">
        <v>69.099999999999994</v>
      </c>
    </row>
    <row r="10269" spans="1:4" ht="12.75" x14ac:dyDescent="0.2">
      <c r="A10269" s="1">
        <v>10568998</v>
      </c>
      <c r="B10269" s="1">
        <v>1497835794</v>
      </c>
      <c r="C10269" s="2">
        <v>42905.062430555554</v>
      </c>
      <c r="D10269" s="1">
        <v>69.099999999999994</v>
      </c>
    </row>
    <row r="10270" spans="1:4" ht="12.75" x14ac:dyDescent="0.2">
      <c r="A10270" s="1">
        <v>10569999</v>
      </c>
      <c r="B10270" s="1">
        <v>1497835795</v>
      </c>
      <c r="C10270" s="2">
        <v>42905.062442129631</v>
      </c>
      <c r="D10270" s="1">
        <v>69.099999999999994</v>
      </c>
    </row>
    <row r="10271" spans="1:4" ht="12.75" x14ac:dyDescent="0.2">
      <c r="A10271" s="1">
        <v>10570999</v>
      </c>
      <c r="B10271" s="1">
        <v>1497835796</v>
      </c>
      <c r="C10271" s="2">
        <v>42905.0624537037</v>
      </c>
      <c r="D10271" s="1">
        <v>69.099999999999994</v>
      </c>
    </row>
    <row r="10272" spans="1:4" ht="12.75" x14ac:dyDescent="0.2">
      <c r="A10272" s="1">
        <v>10571999</v>
      </c>
      <c r="B10272" s="1">
        <v>1497835797</v>
      </c>
      <c r="C10272" s="2">
        <v>42905.062465277777</v>
      </c>
      <c r="D10272" s="1">
        <v>69.099999999999994</v>
      </c>
    </row>
    <row r="10273" spans="1:4" ht="12.75" x14ac:dyDescent="0.2">
      <c r="A10273" s="1">
        <v>10572998</v>
      </c>
      <c r="B10273" s="1">
        <v>1497835798</v>
      </c>
      <c r="C10273" s="2">
        <v>42905.062476851854</v>
      </c>
      <c r="D10273" s="1">
        <v>69.099999999999994</v>
      </c>
    </row>
    <row r="10274" spans="1:4" ht="12.75" x14ac:dyDescent="0.2">
      <c r="A10274" s="1">
        <v>10573999</v>
      </c>
      <c r="B10274" s="1">
        <v>1497835799</v>
      </c>
      <c r="C10274" s="2">
        <v>42905.062488425923</v>
      </c>
      <c r="D10274" s="1">
        <v>69.099999999999994</v>
      </c>
    </row>
    <row r="10275" spans="1:4" ht="12.75" x14ac:dyDescent="0.2">
      <c r="A10275" s="1">
        <v>10575000</v>
      </c>
      <c r="B10275" s="1">
        <v>1497835800</v>
      </c>
      <c r="C10275" s="2">
        <v>42905.0625</v>
      </c>
      <c r="D10275" s="1">
        <v>69.099999999999994</v>
      </c>
    </row>
    <row r="10276" spans="1:4" ht="12.75" x14ac:dyDescent="0.2">
      <c r="A10276" s="1">
        <v>10576000</v>
      </c>
      <c r="B10276" s="1">
        <v>1497835801</v>
      </c>
      <c r="C10276" s="2">
        <v>42905.062511574077</v>
      </c>
      <c r="D10276" s="1">
        <v>69.099999999999994</v>
      </c>
    </row>
    <row r="10277" spans="1:4" ht="12.75" x14ac:dyDescent="0.2">
      <c r="A10277" s="1">
        <v>10576999</v>
      </c>
      <c r="B10277" s="1">
        <v>1497835802</v>
      </c>
      <c r="C10277" s="2">
        <v>42905.062523148146</v>
      </c>
      <c r="D10277" s="1">
        <v>69.099999999999994</v>
      </c>
    </row>
    <row r="10278" spans="1:4" ht="12.75" x14ac:dyDescent="0.2">
      <c r="A10278" s="1">
        <v>10577999</v>
      </c>
      <c r="B10278" s="1">
        <v>1497835803</v>
      </c>
      <c r="C10278" s="2">
        <v>42905.062534722223</v>
      </c>
      <c r="D10278" s="1">
        <v>69.099999999999994</v>
      </c>
    </row>
    <row r="10279" spans="1:4" ht="12.75" x14ac:dyDescent="0.2">
      <c r="A10279" s="1">
        <v>10578999</v>
      </c>
      <c r="B10279" s="1">
        <v>1497835804</v>
      </c>
      <c r="C10279" s="2">
        <v>42905.0625462963</v>
      </c>
      <c r="D10279" s="1">
        <v>69.099999999999994</v>
      </c>
    </row>
    <row r="10280" spans="1:4" ht="12.75" x14ac:dyDescent="0.2">
      <c r="A10280" s="1">
        <v>10579999</v>
      </c>
      <c r="B10280" s="1">
        <v>1497835805</v>
      </c>
      <c r="C10280" s="2">
        <v>42905.062557870369</v>
      </c>
      <c r="D10280" s="1">
        <v>69.099999999999994</v>
      </c>
    </row>
    <row r="10281" spans="1:4" ht="12.75" x14ac:dyDescent="0.2">
      <c r="A10281" s="1">
        <v>10580999</v>
      </c>
      <c r="B10281" s="1">
        <v>1497835806</v>
      </c>
      <c r="C10281" s="2">
        <v>42905.062569444446</v>
      </c>
      <c r="D10281" s="1">
        <v>69.099999999999994</v>
      </c>
    </row>
    <row r="10282" spans="1:4" ht="12.75" x14ac:dyDescent="0.2">
      <c r="A10282" s="1">
        <v>10581999</v>
      </c>
      <c r="B10282" s="1">
        <v>1497835807</v>
      </c>
      <c r="C10282" s="2">
        <v>42905.062581018516</v>
      </c>
      <c r="D10282" s="1">
        <v>69.2</v>
      </c>
    </row>
    <row r="10283" spans="1:4" ht="12.75" x14ac:dyDescent="0.2">
      <c r="A10283" s="1">
        <v>10582999</v>
      </c>
      <c r="B10283" s="1">
        <v>1497835808</v>
      </c>
      <c r="C10283" s="2">
        <v>42905.062592592592</v>
      </c>
      <c r="D10283" s="1">
        <v>69.2</v>
      </c>
    </row>
    <row r="10284" spans="1:4" ht="12.75" x14ac:dyDescent="0.2">
      <c r="A10284" s="1">
        <v>10584000</v>
      </c>
      <c r="B10284" s="1">
        <v>1497835809</v>
      </c>
      <c r="C10284" s="2">
        <v>42905.062604166669</v>
      </c>
      <c r="D10284" s="1">
        <v>69.2</v>
      </c>
    </row>
    <row r="10285" spans="1:4" ht="12.75" x14ac:dyDescent="0.2">
      <c r="A10285" s="1">
        <v>10584998</v>
      </c>
      <c r="B10285" s="1">
        <v>1497835810</v>
      </c>
      <c r="C10285" s="2">
        <v>42905.062615740739</v>
      </c>
      <c r="D10285" s="1">
        <v>69.2</v>
      </c>
    </row>
    <row r="10286" spans="1:4" ht="12.75" x14ac:dyDescent="0.2">
      <c r="A10286" s="1">
        <v>10586000</v>
      </c>
      <c r="B10286" s="1">
        <v>1497835811</v>
      </c>
      <c r="C10286" s="2">
        <v>42905.062627314815</v>
      </c>
      <c r="D10286" s="1">
        <v>69.2</v>
      </c>
    </row>
    <row r="10287" spans="1:4" ht="12.75" x14ac:dyDescent="0.2">
      <c r="A10287" s="1">
        <v>10586999</v>
      </c>
      <c r="B10287" s="1">
        <v>1497835812</v>
      </c>
      <c r="C10287" s="2">
        <v>42905.062638888892</v>
      </c>
      <c r="D10287" s="1">
        <v>69.2</v>
      </c>
    </row>
    <row r="10288" spans="1:4" ht="12.75" x14ac:dyDescent="0.2">
      <c r="A10288" s="1">
        <v>10587999</v>
      </c>
      <c r="B10288" s="1">
        <v>1497835813</v>
      </c>
      <c r="C10288" s="2">
        <v>42905.062650462962</v>
      </c>
      <c r="D10288" s="1">
        <v>69.2</v>
      </c>
    </row>
    <row r="10289" spans="1:4" ht="12.75" x14ac:dyDescent="0.2">
      <c r="A10289" s="1">
        <v>10588999</v>
      </c>
      <c r="B10289" s="1">
        <v>1497835814</v>
      </c>
      <c r="C10289" s="2">
        <v>42905.062662037039</v>
      </c>
      <c r="D10289" s="1">
        <v>69.2</v>
      </c>
    </row>
    <row r="10290" spans="1:4" ht="12.75" x14ac:dyDescent="0.2">
      <c r="A10290" s="1">
        <v>10590000</v>
      </c>
      <c r="B10290" s="1">
        <v>1497835815</v>
      </c>
      <c r="C10290" s="2">
        <v>42905.062673611108</v>
      </c>
      <c r="D10290" s="1">
        <v>69.2</v>
      </c>
    </row>
    <row r="10291" spans="1:4" ht="12.75" x14ac:dyDescent="0.2">
      <c r="A10291" s="1">
        <v>10590999</v>
      </c>
      <c r="B10291" s="1">
        <v>1497835816</v>
      </c>
      <c r="C10291" s="2">
        <v>42905.062685185185</v>
      </c>
      <c r="D10291" s="1">
        <v>69.2</v>
      </c>
    </row>
    <row r="10292" spans="1:4" ht="12.75" x14ac:dyDescent="0.2">
      <c r="A10292" s="1">
        <v>10591998</v>
      </c>
      <c r="B10292" s="1">
        <v>1497835817</v>
      </c>
      <c r="C10292" s="2">
        <v>42905.062696759262</v>
      </c>
      <c r="D10292" s="1">
        <v>69.099999999999994</v>
      </c>
    </row>
    <row r="10293" spans="1:4" ht="12.75" x14ac:dyDescent="0.2">
      <c r="A10293" s="1">
        <v>10593000</v>
      </c>
      <c r="B10293" s="1">
        <v>1497835818</v>
      </c>
      <c r="C10293" s="2">
        <v>42905.062708333331</v>
      </c>
      <c r="D10293" s="1">
        <v>69.099999999999994</v>
      </c>
    </row>
    <row r="10294" spans="1:4" ht="12.75" x14ac:dyDescent="0.2">
      <c r="A10294" s="1">
        <v>10593998</v>
      </c>
      <c r="B10294" s="1">
        <v>1497835819</v>
      </c>
      <c r="C10294" s="2">
        <v>42905.062719907408</v>
      </c>
      <c r="D10294" s="1">
        <v>69.099999999999994</v>
      </c>
    </row>
    <row r="10295" spans="1:4" ht="12.75" x14ac:dyDescent="0.2">
      <c r="A10295" s="1">
        <v>10594999</v>
      </c>
      <c r="B10295" s="1">
        <v>1497835820</v>
      </c>
      <c r="C10295" s="2">
        <v>42905.062731481485</v>
      </c>
      <c r="D10295" s="1">
        <v>69.099999999999994</v>
      </c>
    </row>
    <row r="10296" spans="1:4" ht="12.75" x14ac:dyDescent="0.2">
      <c r="A10296" s="1">
        <v>10595998</v>
      </c>
      <c r="B10296" s="1">
        <v>1497835821</v>
      </c>
      <c r="C10296" s="2">
        <v>42905.062743055554</v>
      </c>
      <c r="D10296" s="1">
        <v>69.099999999999994</v>
      </c>
    </row>
    <row r="10297" spans="1:4" ht="12.75" x14ac:dyDescent="0.2">
      <c r="A10297" s="1">
        <v>10596999</v>
      </c>
      <c r="B10297" s="1">
        <v>1497835822</v>
      </c>
      <c r="C10297" s="2">
        <v>42905.062754629631</v>
      </c>
      <c r="D10297" s="1">
        <v>69.099999999999994</v>
      </c>
    </row>
    <row r="10298" spans="1:4" ht="12.75" x14ac:dyDescent="0.2">
      <c r="A10298" s="1">
        <v>10597999</v>
      </c>
      <c r="B10298" s="1">
        <v>1497835823</v>
      </c>
      <c r="C10298" s="2">
        <v>42905.0627662037</v>
      </c>
      <c r="D10298" s="1">
        <v>69.2</v>
      </c>
    </row>
    <row r="10299" spans="1:4" ht="12.75" x14ac:dyDescent="0.2">
      <c r="A10299" s="1">
        <v>10598999</v>
      </c>
      <c r="B10299" s="1">
        <v>1497835824</v>
      </c>
      <c r="C10299" s="2">
        <v>42905.062777777777</v>
      </c>
      <c r="D10299" s="1">
        <v>69.2</v>
      </c>
    </row>
    <row r="10300" spans="1:4" ht="12.75" x14ac:dyDescent="0.2">
      <c r="A10300" s="1">
        <v>10600000</v>
      </c>
      <c r="B10300" s="1">
        <v>1497835825</v>
      </c>
      <c r="C10300" s="2">
        <v>42905.062789351854</v>
      </c>
      <c r="D10300" s="1">
        <v>69.2</v>
      </c>
    </row>
    <row r="10301" spans="1:4" ht="12.75" x14ac:dyDescent="0.2">
      <c r="A10301" s="1">
        <v>10600999</v>
      </c>
      <c r="B10301" s="1">
        <v>1497835826</v>
      </c>
      <c r="C10301" s="2">
        <v>42905.062800925924</v>
      </c>
      <c r="D10301" s="1">
        <v>69.2</v>
      </c>
    </row>
    <row r="10302" spans="1:4" ht="12.75" x14ac:dyDescent="0.2">
      <c r="A10302" s="1">
        <v>10601999</v>
      </c>
      <c r="B10302" s="1">
        <v>1497835827</v>
      </c>
      <c r="C10302" s="2">
        <v>42905.0628125</v>
      </c>
      <c r="D10302" s="1">
        <v>69.2</v>
      </c>
    </row>
    <row r="10303" spans="1:4" ht="12.75" x14ac:dyDescent="0.2">
      <c r="A10303" s="1">
        <v>10602998</v>
      </c>
      <c r="B10303" s="1">
        <v>1497835828</v>
      </c>
      <c r="C10303" s="2">
        <v>42905.062824074077</v>
      </c>
      <c r="D10303" s="1">
        <v>69.099999999999994</v>
      </c>
    </row>
    <row r="10304" spans="1:4" ht="12.75" x14ac:dyDescent="0.2">
      <c r="A10304" s="1">
        <v>10604000</v>
      </c>
      <c r="B10304" s="1">
        <v>1497835829</v>
      </c>
      <c r="C10304" s="2">
        <v>42905.062835648147</v>
      </c>
      <c r="D10304" s="1">
        <v>69.099999999999994</v>
      </c>
    </row>
    <row r="10305" spans="1:4" ht="12.75" x14ac:dyDescent="0.2">
      <c r="A10305" s="1">
        <v>10604999</v>
      </c>
      <c r="B10305" s="1">
        <v>1497835830</v>
      </c>
      <c r="C10305" s="2">
        <v>42905.062847222223</v>
      </c>
      <c r="D10305" s="1">
        <v>69.2</v>
      </c>
    </row>
    <row r="10306" spans="1:4" ht="12.75" x14ac:dyDescent="0.2">
      <c r="A10306" s="1">
        <v>10605999</v>
      </c>
      <c r="B10306" s="1">
        <v>1497835831</v>
      </c>
      <c r="C10306" s="2">
        <v>42905.062858796293</v>
      </c>
      <c r="D10306" s="1">
        <v>69.2</v>
      </c>
    </row>
    <row r="10307" spans="1:4" ht="12.75" x14ac:dyDescent="0.2">
      <c r="A10307" s="1">
        <v>10606999</v>
      </c>
      <c r="B10307" s="1">
        <v>1497835832</v>
      </c>
      <c r="C10307" s="2">
        <v>42905.06287037037</v>
      </c>
      <c r="D10307" s="1">
        <v>69.099999999999994</v>
      </c>
    </row>
    <row r="10308" spans="1:4" ht="12.75" x14ac:dyDescent="0.2">
      <c r="A10308" s="1">
        <v>10608000</v>
      </c>
      <c r="B10308" s="1">
        <v>1497835833</v>
      </c>
      <c r="C10308" s="2">
        <v>42905.062881944446</v>
      </c>
      <c r="D10308" s="1">
        <v>69.099999999999994</v>
      </c>
    </row>
    <row r="10309" spans="1:4" ht="12.75" x14ac:dyDescent="0.2">
      <c r="A10309" s="1">
        <v>10609000</v>
      </c>
      <c r="B10309" s="1">
        <v>1497835834</v>
      </c>
      <c r="C10309" s="2">
        <v>42905.062893518516</v>
      </c>
      <c r="D10309" s="1">
        <v>69.099999999999994</v>
      </c>
    </row>
    <row r="10310" spans="1:4" ht="12.75" x14ac:dyDescent="0.2">
      <c r="A10310" s="1">
        <v>10610000</v>
      </c>
      <c r="B10310" s="1">
        <v>1497835835</v>
      </c>
      <c r="C10310" s="2">
        <v>42905.062905092593</v>
      </c>
      <c r="D10310" s="1">
        <v>69.099999999999994</v>
      </c>
    </row>
    <row r="10311" spans="1:4" ht="12.75" x14ac:dyDescent="0.2">
      <c r="A10311" s="1">
        <v>10611000</v>
      </c>
      <c r="B10311" s="1">
        <v>1497835836</v>
      </c>
      <c r="C10311" s="2">
        <v>42905.062916666669</v>
      </c>
      <c r="D10311" s="1">
        <v>69.099999999999994</v>
      </c>
    </row>
    <row r="10312" spans="1:4" ht="12.75" x14ac:dyDescent="0.2">
      <c r="A10312" s="1">
        <v>10611999</v>
      </c>
      <c r="B10312" s="1">
        <v>1497835837</v>
      </c>
      <c r="C10312" s="2">
        <v>42905.062928240739</v>
      </c>
      <c r="D10312" s="1">
        <v>69.099999999999994</v>
      </c>
    </row>
    <row r="10313" spans="1:4" ht="12.75" x14ac:dyDescent="0.2">
      <c r="A10313" s="1">
        <v>10612999</v>
      </c>
      <c r="B10313" s="1">
        <v>1497835838</v>
      </c>
      <c r="C10313" s="2">
        <v>42905.062939814816</v>
      </c>
      <c r="D10313" s="1">
        <v>69.099999999999994</v>
      </c>
    </row>
    <row r="10314" spans="1:4" ht="12.75" x14ac:dyDescent="0.2">
      <c r="A10314" s="1">
        <v>10613999</v>
      </c>
      <c r="B10314" s="1">
        <v>1497835839</v>
      </c>
      <c r="C10314" s="2">
        <v>42905.062951388885</v>
      </c>
      <c r="D10314" s="1">
        <v>69.2</v>
      </c>
    </row>
    <row r="10315" spans="1:4" ht="12.75" x14ac:dyDescent="0.2">
      <c r="A10315" s="1">
        <v>10614999</v>
      </c>
      <c r="B10315" s="1">
        <v>1497835840</v>
      </c>
      <c r="C10315" s="2">
        <v>42905.062962962962</v>
      </c>
      <c r="D10315" s="1">
        <v>69.2</v>
      </c>
    </row>
    <row r="10316" spans="1:4" ht="12.75" x14ac:dyDescent="0.2">
      <c r="A10316" s="1">
        <v>10616000</v>
      </c>
      <c r="B10316" s="1">
        <v>1497835841</v>
      </c>
      <c r="C10316" s="2">
        <v>42905.062974537039</v>
      </c>
      <c r="D10316" s="1">
        <v>69.2</v>
      </c>
    </row>
    <row r="10317" spans="1:4" ht="12.75" x14ac:dyDescent="0.2">
      <c r="A10317" s="1">
        <v>10616998</v>
      </c>
      <c r="B10317" s="1">
        <v>1497835842</v>
      </c>
      <c r="C10317" s="2">
        <v>42905.062986111108</v>
      </c>
      <c r="D10317" s="1">
        <v>69.2</v>
      </c>
    </row>
    <row r="10318" spans="1:4" ht="12.75" x14ac:dyDescent="0.2">
      <c r="A10318" s="1">
        <v>10618000</v>
      </c>
      <c r="B10318" s="1">
        <v>1497835843</v>
      </c>
      <c r="C10318" s="2">
        <v>42905.062997685185</v>
      </c>
      <c r="D10318" s="1">
        <v>69.2</v>
      </c>
    </row>
    <row r="10319" spans="1:4" ht="12.75" x14ac:dyDescent="0.2">
      <c r="A10319" s="1">
        <v>10618999</v>
      </c>
      <c r="B10319" s="1">
        <v>1497835844</v>
      </c>
      <c r="C10319" s="2">
        <v>42905.063009259262</v>
      </c>
      <c r="D10319" s="1">
        <v>69.2</v>
      </c>
    </row>
    <row r="10320" spans="1:4" ht="12.75" x14ac:dyDescent="0.2">
      <c r="A10320" s="1">
        <v>10619999</v>
      </c>
      <c r="B10320" s="1">
        <v>1497835845</v>
      </c>
      <c r="C10320" s="2">
        <v>42905.063020833331</v>
      </c>
      <c r="D10320" s="1">
        <v>69.2</v>
      </c>
    </row>
    <row r="10321" spans="1:4" ht="12.75" x14ac:dyDescent="0.2">
      <c r="A10321" s="1">
        <v>10620999</v>
      </c>
      <c r="B10321" s="1">
        <v>1497835846</v>
      </c>
      <c r="C10321" s="2">
        <v>42905.063032407408</v>
      </c>
      <c r="D10321" s="1">
        <v>69.2</v>
      </c>
    </row>
    <row r="10322" spans="1:4" ht="12.75" x14ac:dyDescent="0.2">
      <c r="A10322" s="1">
        <v>10622000</v>
      </c>
      <c r="B10322" s="1">
        <v>1497835847</v>
      </c>
      <c r="C10322" s="2">
        <v>42905.063043981485</v>
      </c>
      <c r="D10322" s="1">
        <v>69.2</v>
      </c>
    </row>
    <row r="10323" spans="1:4" ht="12.75" x14ac:dyDescent="0.2">
      <c r="A10323" s="1">
        <v>10622999</v>
      </c>
      <c r="B10323" s="1">
        <v>1497835848</v>
      </c>
      <c r="C10323" s="2">
        <v>42905.063055555554</v>
      </c>
      <c r="D10323" s="1">
        <v>69.2</v>
      </c>
    </row>
    <row r="10324" spans="1:4" ht="12.75" x14ac:dyDescent="0.2">
      <c r="A10324" s="1">
        <v>10623998</v>
      </c>
      <c r="B10324" s="1">
        <v>1497835849</v>
      </c>
      <c r="C10324" s="2">
        <v>42905.063067129631</v>
      </c>
      <c r="D10324" s="1">
        <v>69.3</v>
      </c>
    </row>
    <row r="10325" spans="1:4" ht="12.75" x14ac:dyDescent="0.2">
      <c r="A10325" s="1">
        <v>10624999</v>
      </c>
      <c r="B10325" s="1">
        <v>1497835850</v>
      </c>
      <c r="C10325" s="2">
        <v>42905.063078703701</v>
      </c>
      <c r="D10325" s="1">
        <v>69.3</v>
      </c>
    </row>
    <row r="10326" spans="1:4" ht="12.75" x14ac:dyDescent="0.2">
      <c r="A10326" s="1">
        <v>10625999</v>
      </c>
      <c r="B10326" s="1">
        <v>1497835851</v>
      </c>
      <c r="C10326" s="2">
        <v>42905.063090277778</v>
      </c>
      <c r="D10326" s="1">
        <v>69.3</v>
      </c>
    </row>
    <row r="10327" spans="1:4" ht="12.75" x14ac:dyDescent="0.2">
      <c r="A10327" s="1">
        <v>10627000</v>
      </c>
      <c r="B10327" s="1">
        <v>1497835852</v>
      </c>
      <c r="C10327" s="2">
        <v>42905.063101851854</v>
      </c>
      <c r="D10327" s="1">
        <v>69.3</v>
      </c>
    </row>
    <row r="10328" spans="1:4" ht="12.75" x14ac:dyDescent="0.2">
      <c r="A10328" s="1">
        <v>10627998</v>
      </c>
      <c r="B10328" s="1">
        <v>1497835853</v>
      </c>
      <c r="C10328" s="2">
        <v>42905.063113425924</v>
      </c>
      <c r="D10328" s="1">
        <v>69.3</v>
      </c>
    </row>
    <row r="10329" spans="1:4" ht="12.75" x14ac:dyDescent="0.2">
      <c r="A10329" s="1">
        <v>10628999</v>
      </c>
      <c r="B10329" s="1">
        <v>1497835854</v>
      </c>
      <c r="C10329" s="2">
        <v>42905.063125000001</v>
      </c>
      <c r="D10329" s="1">
        <v>69.3</v>
      </c>
    </row>
    <row r="10330" spans="1:4" ht="12.75" x14ac:dyDescent="0.2">
      <c r="A10330" s="1">
        <v>10629999</v>
      </c>
      <c r="B10330" s="1">
        <v>1497835855</v>
      </c>
      <c r="C10330" s="2">
        <v>42905.063136574077</v>
      </c>
      <c r="D10330" s="1">
        <v>69.3</v>
      </c>
    </row>
    <row r="10331" spans="1:4" ht="12.75" x14ac:dyDescent="0.2">
      <c r="A10331" s="1">
        <v>10630999</v>
      </c>
      <c r="B10331" s="1">
        <v>1497835856</v>
      </c>
      <c r="C10331" s="2">
        <v>42905.063148148147</v>
      </c>
      <c r="D10331" s="1">
        <v>69.3</v>
      </c>
    </row>
    <row r="10332" spans="1:4" ht="12.75" x14ac:dyDescent="0.2">
      <c r="A10332" s="1">
        <v>10631999</v>
      </c>
      <c r="B10332" s="1">
        <v>1497835857</v>
      </c>
      <c r="C10332" s="2">
        <v>42905.063159722224</v>
      </c>
      <c r="D10332" s="1">
        <v>69.3</v>
      </c>
    </row>
    <row r="10333" spans="1:4" ht="12.75" x14ac:dyDescent="0.2">
      <c r="A10333" s="1">
        <v>10632998</v>
      </c>
      <c r="B10333" s="1">
        <v>1497835858</v>
      </c>
      <c r="C10333" s="2">
        <v>42905.063171296293</v>
      </c>
      <c r="D10333" s="1">
        <v>69.3</v>
      </c>
    </row>
    <row r="10334" spans="1:4" ht="12.75" x14ac:dyDescent="0.2">
      <c r="A10334" s="1">
        <v>10634000</v>
      </c>
      <c r="B10334" s="1">
        <v>1497835859</v>
      </c>
      <c r="C10334" s="2">
        <v>42905.06318287037</v>
      </c>
      <c r="D10334" s="1">
        <v>69.3</v>
      </c>
    </row>
    <row r="10335" spans="1:4" ht="12.75" x14ac:dyDescent="0.2">
      <c r="A10335" s="1">
        <v>10634999</v>
      </c>
      <c r="B10335" s="1">
        <v>1497835860</v>
      </c>
      <c r="C10335" s="2">
        <v>42905.063194444447</v>
      </c>
      <c r="D10335" s="1">
        <v>69.3</v>
      </c>
    </row>
    <row r="10336" spans="1:4" ht="12.75" x14ac:dyDescent="0.2">
      <c r="A10336" s="1">
        <v>10635999</v>
      </c>
      <c r="B10336" s="1">
        <v>1497835861</v>
      </c>
      <c r="C10336" s="2">
        <v>42905.063206018516</v>
      </c>
      <c r="D10336" s="1">
        <v>69.3</v>
      </c>
    </row>
    <row r="10337" spans="1:4" ht="12.75" x14ac:dyDescent="0.2">
      <c r="A10337" s="1">
        <v>10636998</v>
      </c>
      <c r="B10337" s="1">
        <v>1497835862</v>
      </c>
      <c r="C10337" s="2">
        <v>42905.063217592593</v>
      </c>
      <c r="D10337" s="1">
        <v>69.3</v>
      </c>
    </row>
    <row r="10338" spans="1:4" ht="12.75" x14ac:dyDescent="0.2">
      <c r="A10338" s="1">
        <v>10637999</v>
      </c>
      <c r="B10338" s="1">
        <v>1497835863</v>
      </c>
      <c r="C10338" s="2">
        <v>42905.06322916667</v>
      </c>
      <c r="D10338" s="1">
        <v>69.3</v>
      </c>
    </row>
    <row r="10339" spans="1:4" ht="12.75" x14ac:dyDescent="0.2">
      <c r="A10339" s="1">
        <v>10638999</v>
      </c>
      <c r="B10339" s="1">
        <v>1497835864</v>
      </c>
      <c r="C10339" s="2">
        <v>42905.063240740739</v>
      </c>
      <c r="D10339" s="1">
        <v>69.2</v>
      </c>
    </row>
    <row r="10340" spans="1:4" ht="12.75" x14ac:dyDescent="0.2">
      <c r="A10340" s="1">
        <v>10639998</v>
      </c>
      <c r="B10340" s="1">
        <v>1497835865</v>
      </c>
      <c r="C10340" s="2">
        <v>42905.063252314816</v>
      </c>
      <c r="D10340" s="1">
        <v>69.2</v>
      </c>
    </row>
    <row r="10341" spans="1:4" ht="12.75" x14ac:dyDescent="0.2">
      <c r="A10341" s="1">
        <v>10640999</v>
      </c>
      <c r="B10341" s="1">
        <v>1497835866</v>
      </c>
      <c r="C10341" s="2">
        <v>42905.063263888886</v>
      </c>
      <c r="D10341" s="1">
        <v>69.2</v>
      </c>
    </row>
    <row r="10342" spans="1:4" ht="12.75" x14ac:dyDescent="0.2">
      <c r="A10342" s="1">
        <v>10641999</v>
      </c>
      <c r="B10342" s="1">
        <v>1497835867</v>
      </c>
      <c r="C10342" s="2">
        <v>42905.063275462962</v>
      </c>
      <c r="D10342" s="1">
        <v>69.2</v>
      </c>
    </row>
    <row r="10343" spans="1:4" ht="12.75" x14ac:dyDescent="0.2">
      <c r="A10343" s="1">
        <v>10642999</v>
      </c>
      <c r="B10343" s="1">
        <v>1497835868</v>
      </c>
      <c r="C10343" s="2">
        <v>42905.063287037039</v>
      </c>
      <c r="D10343" s="1">
        <v>69.2</v>
      </c>
    </row>
    <row r="10344" spans="1:4" ht="12.75" x14ac:dyDescent="0.2">
      <c r="A10344" s="1">
        <v>10643999</v>
      </c>
      <c r="B10344" s="1">
        <v>1497835869</v>
      </c>
      <c r="C10344" s="2">
        <v>42905.063298611109</v>
      </c>
      <c r="D10344" s="1">
        <v>69.2</v>
      </c>
    </row>
    <row r="10345" spans="1:4" ht="12.75" x14ac:dyDescent="0.2">
      <c r="A10345" s="1">
        <v>10644999</v>
      </c>
      <c r="B10345" s="1">
        <v>1497835870</v>
      </c>
      <c r="C10345" s="2">
        <v>42905.063310185185</v>
      </c>
      <c r="D10345" s="1">
        <v>69.2</v>
      </c>
    </row>
    <row r="10346" spans="1:4" ht="12.75" x14ac:dyDescent="0.2">
      <c r="A10346" s="1">
        <v>10645999</v>
      </c>
      <c r="B10346" s="1">
        <v>1497835871</v>
      </c>
      <c r="C10346" s="2">
        <v>42905.063321759262</v>
      </c>
      <c r="D10346" s="1">
        <v>69.3</v>
      </c>
    </row>
    <row r="10347" spans="1:4" ht="12.75" x14ac:dyDescent="0.2">
      <c r="A10347" s="1">
        <v>10646999</v>
      </c>
      <c r="B10347" s="1">
        <v>1497835872</v>
      </c>
      <c r="C10347" s="2">
        <v>42905.063333333332</v>
      </c>
      <c r="D10347" s="1">
        <v>69.3</v>
      </c>
    </row>
    <row r="10348" spans="1:4" ht="12.75" x14ac:dyDescent="0.2">
      <c r="A10348" s="1">
        <v>10647999</v>
      </c>
      <c r="B10348" s="1">
        <v>1497835873</v>
      </c>
      <c r="C10348" s="2">
        <v>42905.063344907408</v>
      </c>
      <c r="D10348" s="1">
        <v>69.3</v>
      </c>
    </row>
    <row r="10349" spans="1:4" ht="12.75" x14ac:dyDescent="0.2">
      <c r="A10349" s="1">
        <v>10648998</v>
      </c>
      <c r="B10349" s="1">
        <v>1497835874</v>
      </c>
      <c r="C10349" s="2">
        <v>42905.063356481478</v>
      </c>
      <c r="D10349" s="1">
        <v>69.3</v>
      </c>
    </row>
    <row r="10350" spans="1:4" ht="12.75" x14ac:dyDescent="0.2">
      <c r="A10350" s="1">
        <v>10649999</v>
      </c>
      <c r="B10350" s="1">
        <v>1497835875</v>
      </c>
      <c r="C10350" s="2">
        <v>42905.063368055555</v>
      </c>
      <c r="D10350" s="1">
        <v>69.3</v>
      </c>
    </row>
    <row r="10351" spans="1:4" ht="12.75" x14ac:dyDescent="0.2">
      <c r="A10351" s="1">
        <v>10650998</v>
      </c>
      <c r="B10351" s="1">
        <v>1497835876</v>
      </c>
      <c r="C10351" s="2">
        <v>42905.063379629632</v>
      </c>
      <c r="D10351" s="1">
        <v>69.2</v>
      </c>
    </row>
    <row r="10352" spans="1:4" ht="12.75" x14ac:dyDescent="0.2">
      <c r="A10352" s="1">
        <v>10651999</v>
      </c>
      <c r="B10352" s="1">
        <v>1497835877</v>
      </c>
      <c r="C10352" s="2">
        <v>42905.063391203701</v>
      </c>
      <c r="D10352" s="1">
        <v>69.2</v>
      </c>
    </row>
    <row r="10353" spans="1:4" ht="12.75" x14ac:dyDescent="0.2">
      <c r="A10353" s="1">
        <v>10652999</v>
      </c>
      <c r="B10353" s="1">
        <v>1497835878</v>
      </c>
      <c r="C10353" s="2">
        <v>42905.063402777778</v>
      </c>
      <c r="D10353" s="1">
        <v>69.2</v>
      </c>
    </row>
    <row r="10354" spans="1:4" ht="12.75" x14ac:dyDescent="0.2">
      <c r="A10354" s="1">
        <v>10653999</v>
      </c>
      <c r="B10354" s="1">
        <v>1497835879</v>
      </c>
      <c r="C10354" s="2">
        <v>42905.063414351855</v>
      </c>
      <c r="D10354" s="1">
        <v>69.2</v>
      </c>
    </row>
    <row r="10355" spans="1:4" ht="12.75" x14ac:dyDescent="0.2">
      <c r="A10355" s="1">
        <v>10654999</v>
      </c>
      <c r="B10355" s="1">
        <v>1497835880</v>
      </c>
      <c r="C10355" s="2">
        <v>42905.063425925924</v>
      </c>
      <c r="D10355" s="1">
        <v>69.2</v>
      </c>
    </row>
    <row r="10356" spans="1:4" ht="12.75" x14ac:dyDescent="0.2">
      <c r="A10356" s="1">
        <v>10655998</v>
      </c>
      <c r="B10356" s="1">
        <v>1497835881</v>
      </c>
      <c r="C10356" s="2">
        <v>42905.063437500001</v>
      </c>
      <c r="D10356" s="1">
        <v>69.2</v>
      </c>
    </row>
    <row r="10357" spans="1:4" ht="12.75" x14ac:dyDescent="0.2">
      <c r="A10357" s="1">
        <v>10656999</v>
      </c>
      <c r="B10357" s="1">
        <v>1497835882</v>
      </c>
      <c r="C10357" s="2">
        <v>42905.063449074078</v>
      </c>
      <c r="D10357" s="1">
        <v>69.2</v>
      </c>
    </row>
    <row r="10358" spans="1:4" ht="12.75" x14ac:dyDescent="0.2">
      <c r="A10358" s="1">
        <v>10657998</v>
      </c>
      <c r="B10358" s="1">
        <v>1497835883</v>
      </c>
      <c r="C10358" s="2">
        <v>42905.063460648147</v>
      </c>
      <c r="D10358" s="1">
        <v>69.2</v>
      </c>
    </row>
    <row r="10359" spans="1:4" ht="12.75" x14ac:dyDescent="0.2">
      <c r="A10359" s="1">
        <v>10658999</v>
      </c>
      <c r="B10359" s="1">
        <v>1497835884</v>
      </c>
      <c r="C10359" s="2">
        <v>42905.063472222224</v>
      </c>
      <c r="D10359" s="1">
        <v>69.2</v>
      </c>
    </row>
    <row r="10360" spans="1:4" ht="12.75" x14ac:dyDescent="0.2">
      <c r="A10360" s="1">
        <v>10659999</v>
      </c>
      <c r="B10360" s="1">
        <v>1497835885</v>
      </c>
      <c r="C10360" s="2">
        <v>42905.063483796293</v>
      </c>
      <c r="D10360" s="1">
        <v>69.2</v>
      </c>
    </row>
    <row r="10361" spans="1:4" ht="12.75" x14ac:dyDescent="0.2">
      <c r="A10361" s="1">
        <v>10660999</v>
      </c>
      <c r="B10361" s="1">
        <v>1497835886</v>
      </c>
      <c r="C10361" s="2">
        <v>42905.06349537037</v>
      </c>
      <c r="D10361" s="1">
        <v>69.2</v>
      </c>
    </row>
    <row r="10362" spans="1:4" ht="12.75" x14ac:dyDescent="0.2">
      <c r="A10362" s="1">
        <v>10661998</v>
      </c>
      <c r="B10362" s="1">
        <v>1497835887</v>
      </c>
      <c r="C10362" s="2">
        <v>42905.063506944447</v>
      </c>
      <c r="D10362" s="1">
        <v>69.2</v>
      </c>
    </row>
    <row r="10363" spans="1:4" ht="12.75" x14ac:dyDescent="0.2">
      <c r="A10363" s="1">
        <v>10662999</v>
      </c>
      <c r="B10363" s="1">
        <v>1497835888</v>
      </c>
      <c r="C10363" s="2">
        <v>42905.063518518517</v>
      </c>
      <c r="D10363" s="1">
        <v>69.2</v>
      </c>
    </row>
    <row r="10364" spans="1:4" ht="12.75" x14ac:dyDescent="0.2">
      <c r="A10364" s="1">
        <v>10663999</v>
      </c>
      <c r="B10364" s="1">
        <v>1497835889</v>
      </c>
      <c r="C10364" s="2">
        <v>42905.063530092593</v>
      </c>
      <c r="D10364" s="1">
        <v>69.2</v>
      </c>
    </row>
    <row r="10365" spans="1:4" ht="12.75" x14ac:dyDescent="0.2">
      <c r="A10365" s="1">
        <v>10664999</v>
      </c>
      <c r="B10365" s="1">
        <v>1497835890</v>
      </c>
      <c r="C10365" s="2">
        <v>42905.06354166667</v>
      </c>
      <c r="D10365" s="1">
        <v>69.2</v>
      </c>
    </row>
    <row r="10366" spans="1:4" ht="12.75" x14ac:dyDescent="0.2">
      <c r="A10366" s="1">
        <v>10665999</v>
      </c>
      <c r="B10366" s="1">
        <v>1497835891</v>
      </c>
      <c r="C10366" s="2">
        <v>42905.06355324074</v>
      </c>
      <c r="D10366" s="1">
        <v>69.2</v>
      </c>
    </row>
    <row r="10367" spans="1:4" ht="12.75" x14ac:dyDescent="0.2">
      <c r="A10367" s="1">
        <v>10666998</v>
      </c>
      <c r="B10367" s="1">
        <v>1497835892</v>
      </c>
      <c r="C10367" s="2">
        <v>42905.063564814816</v>
      </c>
      <c r="D10367" s="1">
        <v>69.2</v>
      </c>
    </row>
    <row r="10368" spans="1:4" ht="12.75" x14ac:dyDescent="0.2">
      <c r="A10368" s="1">
        <v>10667999</v>
      </c>
      <c r="B10368" s="1">
        <v>1497835893</v>
      </c>
      <c r="C10368" s="2">
        <v>42905.063576388886</v>
      </c>
      <c r="D10368" s="1">
        <v>69.2</v>
      </c>
    </row>
    <row r="10369" spans="1:4" ht="12.75" x14ac:dyDescent="0.2">
      <c r="A10369" s="1">
        <v>10668999</v>
      </c>
      <c r="B10369" s="1">
        <v>1497835894</v>
      </c>
      <c r="C10369" s="2">
        <v>42905.063587962963</v>
      </c>
      <c r="D10369" s="1">
        <v>69.2</v>
      </c>
    </row>
    <row r="10370" spans="1:4" ht="12.75" x14ac:dyDescent="0.2">
      <c r="A10370" s="1">
        <v>10669999</v>
      </c>
      <c r="B10370" s="1">
        <v>1497835895</v>
      </c>
      <c r="C10370" s="2">
        <v>42905.063599537039</v>
      </c>
      <c r="D10370" s="1">
        <v>69.2</v>
      </c>
    </row>
    <row r="10371" spans="1:4" ht="12.75" x14ac:dyDescent="0.2">
      <c r="A10371" s="1">
        <v>10670999</v>
      </c>
      <c r="B10371" s="1">
        <v>1497835896</v>
      </c>
      <c r="C10371" s="2">
        <v>42905.063611111109</v>
      </c>
      <c r="D10371" s="1">
        <v>69.099999999999994</v>
      </c>
    </row>
    <row r="10372" spans="1:4" ht="12.75" x14ac:dyDescent="0.2">
      <c r="A10372" s="1">
        <v>10671998</v>
      </c>
      <c r="B10372" s="1">
        <v>1497835897</v>
      </c>
      <c r="C10372" s="2">
        <v>42905.063622685186</v>
      </c>
      <c r="D10372" s="1">
        <v>69.099999999999994</v>
      </c>
    </row>
    <row r="10373" spans="1:4" ht="12.75" x14ac:dyDescent="0.2">
      <c r="A10373" s="1">
        <v>10672999</v>
      </c>
      <c r="B10373" s="1">
        <v>1497835898</v>
      </c>
      <c r="C10373" s="2">
        <v>42905.063634259262</v>
      </c>
      <c r="D10373" s="1">
        <v>69.099999999999994</v>
      </c>
    </row>
    <row r="10374" spans="1:4" ht="12.75" x14ac:dyDescent="0.2">
      <c r="A10374" s="1">
        <v>10673999</v>
      </c>
      <c r="B10374" s="1">
        <v>1497835899</v>
      </c>
      <c r="C10374" s="2">
        <v>42905.063645833332</v>
      </c>
      <c r="D10374" s="1">
        <v>69.099999999999994</v>
      </c>
    </row>
    <row r="10375" spans="1:4" ht="12.75" x14ac:dyDescent="0.2">
      <c r="A10375" s="1">
        <v>10675000</v>
      </c>
      <c r="B10375" s="1">
        <v>1497835900</v>
      </c>
      <c r="C10375" s="2">
        <v>42905.063657407409</v>
      </c>
      <c r="D10375" s="1">
        <v>69.099999999999994</v>
      </c>
    </row>
    <row r="10376" spans="1:4" ht="12.75" x14ac:dyDescent="0.2">
      <c r="A10376" s="1">
        <v>10675998</v>
      </c>
      <c r="B10376" s="1">
        <v>1497835901</v>
      </c>
      <c r="C10376" s="2">
        <v>42905.063668981478</v>
      </c>
      <c r="D10376" s="1">
        <v>69.099999999999994</v>
      </c>
    </row>
    <row r="10377" spans="1:4" ht="12.75" x14ac:dyDescent="0.2">
      <c r="A10377" s="1">
        <v>10676999</v>
      </c>
      <c r="B10377" s="1">
        <v>1497835902</v>
      </c>
      <c r="C10377" s="2">
        <v>42905.063680555555</v>
      </c>
      <c r="D10377" s="1">
        <v>69.099999999999994</v>
      </c>
    </row>
    <row r="10378" spans="1:4" ht="12.75" x14ac:dyDescent="0.2">
      <c r="A10378" s="1">
        <v>10677998</v>
      </c>
      <c r="B10378" s="1">
        <v>1497835903</v>
      </c>
      <c r="C10378" s="2">
        <v>42905.063692129632</v>
      </c>
      <c r="D10378" s="1">
        <v>69.099999999999994</v>
      </c>
    </row>
    <row r="10379" spans="1:4" ht="12.75" x14ac:dyDescent="0.2">
      <c r="A10379" s="1">
        <v>10678999</v>
      </c>
      <c r="B10379" s="1">
        <v>1497835904</v>
      </c>
      <c r="C10379" s="2">
        <v>42905.063703703701</v>
      </c>
      <c r="D10379" s="1">
        <v>69.099999999999994</v>
      </c>
    </row>
    <row r="10380" spans="1:4" ht="12.75" x14ac:dyDescent="0.2">
      <c r="A10380" s="1">
        <v>10679999</v>
      </c>
      <c r="B10380" s="1">
        <v>1497835905</v>
      </c>
      <c r="C10380" s="2">
        <v>42905.063715277778</v>
      </c>
      <c r="D10380" s="1">
        <v>69.099999999999994</v>
      </c>
    </row>
    <row r="10381" spans="1:4" ht="12.75" x14ac:dyDescent="0.2">
      <c r="A10381" s="1">
        <v>10680998</v>
      </c>
      <c r="B10381" s="1">
        <v>1497835906</v>
      </c>
      <c r="C10381" s="2">
        <v>42905.063726851855</v>
      </c>
      <c r="D10381" s="1">
        <v>69.099999999999994</v>
      </c>
    </row>
    <row r="10382" spans="1:4" ht="12.75" x14ac:dyDescent="0.2">
      <c r="A10382" s="1">
        <v>10682000</v>
      </c>
      <c r="B10382" s="1">
        <v>1497835907</v>
      </c>
      <c r="C10382" s="2">
        <v>42905.063738425924</v>
      </c>
      <c r="D10382" s="1">
        <v>69.099999999999994</v>
      </c>
    </row>
    <row r="10383" spans="1:4" ht="12.75" x14ac:dyDescent="0.2">
      <c r="A10383" s="1">
        <v>10682999</v>
      </c>
      <c r="B10383" s="1">
        <v>1497835908</v>
      </c>
      <c r="C10383" s="2">
        <v>42905.063750000001</v>
      </c>
      <c r="D10383" s="1">
        <v>69.099999999999994</v>
      </c>
    </row>
    <row r="10384" spans="1:4" ht="12.75" x14ac:dyDescent="0.2">
      <c r="A10384" s="1">
        <v>10683999</v>
      </c>
      <c r="B10384" s="1">
        <v>1497835909</v>
      </c>
      <c r="C10384" s="2">
        <v>42905.063761574071</v>
      </c>
      <c r="D10384" s="1">
        <v>69.099999999999994</v>
      </c>
    </row>
    <row r="10385" spans="1:4" ht="12.75" x14ac:dyDescent="0.2">
      <c r="A10385" s="1">
        <v>10684999</v>
      </c>
      <c r="B10385" s="1">
        <v>1497835910</v>
      </c>
      <c r="C10385" s="2">
        <v>42905.063773148147</v>
      </c>
      <c r="D10385" s="1">
        <v>69.099999999999994</v>
      </c>
    </row>
    <row r="10386" spans="1:4" ht="12.75" x14ac:dyDescent="0.2">
      <c r="A10386" s="1">
        <v>10686000</v>
      </c>
      <c r="B10386" s="1">
        <v>1497835911</v>
      </c>
      <c r="C10386" s="2">
        <v>42905.063784722224</v>
      </c>
      <c r="D10386" s="1">
        <v>69.099999999999994</v>
      </c>
    </row>
    <row r="10387" spans="1:4" ht="12.75" x14ac:dyDescent="0.2">
      <c r="A10387" s="1">
        <v>10687000</v>
      </c>
      <c r="B10387" s="1">
        <v>1497835912</v>
      </c>
      <c r="C10387" s="2">
        <v>42905.063796296294</v>
      </c>
      <c r="D10387" s="1">
        <v>69.099999999999994</v>
      </c>
    </row>
    <row r="10388" spans="1:4" ht="12.75" x14ac:dyDescent="0.2">
      <c r="A10388" s="1">
        <v>10687998</v>
      </c>
      <c r="B10388" s="1">
        <v>1497835913</v>
      </c>
      <c r="C10388" s="2">
        <v>42905.063807870371</v>
      </c>
      <c r="D10388" s="1">
        <v>69.099999999999994</v>
      </c>
    </row>
    <row r="10389" spans="1:4" ht="12.75" x14ac:dyDescent="0.2">
      <c r="A10389" s="1">
        <v>10688999</v>
      </c>
      <c r="B10389" s="1">
        <v>1497835914</v>
      </c>
      <c r="C10389" s="2">
        <v>42905.063819444447</v>
      </c>
      <c r="D10389" s="1">
        <v>69.099999999999994</v>
      </c>
    </row>
    <row r="10390" spans="1:4" ht="12.75" x14ac:dyDescent="0.2">
      <c r="A10390" s="1">
        <v>10689998</v>
      </c>
      <c r="B10390" s="1">
        <v>1497835915</v>
      </c>
      <c r="C10390" s="2">
        <v>42905.063831018517</v>
      </c>
      <c r="D10390" s="1">
        <v>69.099999999999994</v>
      </c>
    </row>
    <row r="10391" spans="1:4" ht="12.75" x14ac:dyDescent="0.2">
      <c r="A10391" s="1">
        <v>10690999</v>
      </c>
      <c r="B10391" s="1">
        <v>1497835916</v>
      </c>
      <c r="C10391" s="2">
        <v>42905.063842592594</v>
      </c>
      <c r="D10391" s="1">
        <v>69.099999999999994</v>
      </c>
    </row>
    <row r="10392" spans="1:4" ht="12.75" x14ac:dyDescent="0.2">
      <c r="A10392" s="1">
        <v>10691999</v>
      </c>
      <c r="B10392" s="1">
        <v>1497835917</v>
      </c>
      <c r="C10392" s="2">
        <v>42905.063854166663</v>
      </c>
      <c r="D10392" s="1">
        <v>69.099999999999994</v>
      </c>
    </row>
    <row r="10393" spans="1:4" ht="12.75" x14ac:dyDescent="0.2">
      <c r="A10393" s="1">
        <v>10693000</v>
      </c>
      <c r="B10393" s="1">
        <v>1497835918</v>
      </c>
      <c r="C10393" s="2">
        <v>42905.06386574074</v>
      </c>
      <c r="D10393" s="1">
        <v>69.099999999999994</v>
      </c>
    </row>
    <row r="10394" spans="1:4" ht="12.75" x14ac:dyDescent="0.2">
      <c r="A10394" s="1">
        <v>10693998</v>
      </c>
      <c r="B10394" s="1">
        <v>1497835919</v>
      </c>
      <c r="C10394" s="2">
        <v>42905.063877314817</v>
      </c>
      <c r="D10394" s="1">
        <v>69.099999999999994</v>
      </c>
    </row>
    <row r="10395" spans="1:4" ht="12.75" x14ac:dyDescent="0.2">
      <c r="A10395" s="1">
        <v>10695000</v>
      </c>
      <c r="B10395" s="1">
        <v>1497835920</v>
      </c>
      <c r="C10395" s="2">
        <v>42905.063888888886</v>
      </c>
      <c r="D10395" s="1">
        <v>69.099999999999994</v>
      </c>
    </row>
    <row r="10396" spans="1:4" ht="12.75" x14ac:dyDescent="0.2">
      <c r="A10396" s="1">
        <v>10696000</v>
      </c>
      <c r="B10396" s="1">
        <v>1497835921</v>
      </c>
      <c r="C10396" s="2">
        <v>42905.063900462963</v>
      </c>
      <c r="D10396" s="1">
        <v>69.099999999999994</v>
      </c>
    </row>
    <row r="10397" spans="1:4" ht="12.75" x14ac:dyDescent="0.2">
      <c r="A10397" s="1">
        <v>10696999</v>
      </c>
      <c r="B10397" s="1">
        <v>1497835922</v>
      </c>
      <c r="C10397" s="2">
        <v>42905.06391203704</v>
      </c>
      <c r="D10397" s="1">
        <v>69.099999999999994</v>
      </c>
    </row>
    <row r="10398" spans="1:4" ht="12.75" x14ac:dyDescent="0.2">
      <c r="A10398" s="1">
        <v>10697999</v>
      </c>
      <c r="B10398" s="1">
        <v>1497835923</v>
      </c>
      <c r="C10398" s="2">
        <v>42905.063923611109</v>
      </c>
      <c r="D10398" s="1">
        <v>69.099999999999994</v>
      </c>
    </row>
    <row r="10399" spans="1:4" ht="12.75" x14ac:dyDescent="0.2">
      <c r="A10399" s="1">
        <v>10698998</v>
      </c>
      <c r="B10399" s="1">
        <v>1497835924</v>
      </c>
      <c r="C10399" s="2">
        <v>42905.063935185186</v>
      </c>
      <c r="D10399" s="1">
        <v>69.099999999999994</v>
      </c>
    </row>
    <row r="10400" spans="1:4" ht="12.75" x14ac:dyDescent="0.2">
      <c r="A10400" s="1">
        <v>10699999</v>
      </c>
      <c r="B10400" s="1">
        <v>1497835925</v>
      </c>
      <c r="C10400" s="2">
        <v>42905.063946759263</v>
      </c>
      <c r="D10400" s="1">
        <v>69.099999999999994</v>
      </c>
    </row>
    <row r="10401" spans="1:4" ht="12.75" x14ac:dyDescent="0.2">
      <c r="A10401" s="1">
        <v>10700998</v>
      </c>
      <c r="B10401" s="1">
        <v>1497835926</v>
      </c>
      <c r="C10401" s="2">
        <v>42905.063958333332</v>
      </c>
      <c r="D10401" s="1">
        <v>69.099999999999994</v>
      </c>
    </row>
    <row r="10402" spans="1:4" ht="12.75" x14ac:dyDescent="0.2">
      <c r="A10402" s="1">
        <v>10701999</v>
      </c>
      <c r="B10402" s="1">
        <v>1497835927</v>
      </c>
      <c r="C10402" s="2">
        <v>42905.063969907409</v>
      </c>
      <c r="D10402" s="1">
        <v>69.099999999999994</v>
      </c>
    </row>
    <row r="10403" spans="1:4" ht="12.75" x14ac:dyDescent="0.2">
      <c r="A10403" s="1">
        <v>10702999</v>
      </c>
      <c r="B10403" s="1">
        <v>1497835928</v>
      </c>
      <c r="C10403" s="2">
        <v>42905.063981481479</v>
      </c>
      <c r="D10403" s="1">
        <v>69.099999999999994</v>
      </c>
    </row>
    <row r="10404" spans="1:4" ht="12.75" x14ac:dyDescent="0.2">
      <c r="A10404" s="1">
        <v>10703998</v>
      </c>
      <c r="B10404" s="1">
        <v>1497835929</v>
      </c>
      <c r="C10404" s="2">
        <v>42905.063993055555</v>
      </c>
      <c r="D10404" s="1">
        <v>69.099999999999994</v>
      </c>
    </row>
    <row r="10405" spans="1:4" ht="12.75" x14ac:dyDescent="0.2">
      <c r="A10405" s="1">
        <v>10704999</v>
      </c>
      <c r="B10405" s="1">
        <v>1497835930</v>
      </c>
      <c r="C10405" s="2">
        <v>42905.064004629632</v>
      </c>
      <c r="D10405" s="1">
        <v>69.099999999999994</v>
      </c>
    </row>
    <row r="10406" spans="1:4" ht="12.75" x14ac:dyDescent="0.2">
      <c r="A10406" s="1">
        <v>10705999</v>
      </c>
      <c r="B10406" s="1">
        <v>1497835931</v>
      </c>
      <c r="C10406" s="2">
        <v>42905.064016203702</v>
      </c>
      <c r="D10406" s="1">
        <v>69.099999999999994</v>
      </c>
    </row>
    <row r="10407" spans="1:4" ht="12.75" x14ac:dyDescent="0.2">
      <c r="A10407" s="1">
        <v>10706999</v>
      </c>
      <c r="B10407" s="1">
        <v>1497835932</v>
      </c>
      <c r="C10407" s="2">
        <v>42905.064027777778</v>
      </c>
      <c r="D10407" s="1">
        <v>69.099999999999994</v>
      </c>
    </row>
    <row r="10408" spans="1:4" ht="12.75" x14ac:dyDescent="0.2">
      <c r="A10408" s="1">
        <v>10707999</v>
      </c>
      <c r="B10408" s="1">
        <v>1497835933</v>
      </c>
      <c r="C10408" s="2">
        <v>42905.064039351855</v>
      </c>
      <c r="D10408" s="1">
        <v>69.099999999999994</v>
      </c>
    </row>
    <row r="10409" spans="1:4" ht="12.75" x14ac:dyDescent="0.2">
      <c r="A10409" s="1">
        <v>10708999</v>
      </c>
      <c r="B10409" s="1">
        <v>1497835934</v>
      </c>
      <c r="C10409" s="2">
        <v>42905.064050925925</v>
      </c>
      <c r="D10409" s="1">
        <v>69.099999999999994</v>
      </c>
    </row>
    <row r="10410" spans="1:4" ht="12.75" x14ac:dyDescent="0.2">
      <c r="A10410" s="1">
        <v>10709999</v>
      </c>
      <c r="B10410" s="1">
        <v>1497835935</v>
      </c>
      <c r="C10410" s="2">
        <v>42905.064062500001</v>
      </c>
      <c r="D10410" s="1">
        <v>69.099999999999994</v>
      </c>
    </row>
    <row r="10411" spans="1:4" ht="12.75" x14ac:dyDescent="0.2">
      <c r="A10411" s="1">
        <v>10710999</v>
      </c>
      <c r="B10411" s="1">
        <v>1497835936</v>
      </c>
      <c r="C10411" s="2">
        <v>42905.064074074071</v>
      </c>
      <c r="D10411" s="1">
        <v>69.099999999999994</v>
      </c>
    </row>
    <row r="10412" spans="1:4" ht="12.75" x14ac:dyDescent="0.2">
      <c r="A10412" s="1">
        <v>10712000</v>
      </c>
      <c r="B10412" s="1">
        <v>1497835937</v>
      </c>
      <c r="C10412" s="2">
        <v>42905.064085648148</v>
      </c>
      <c r="D10412" s="1">
        <v>69.099999999999994</v>
      </c>
    </row>
    <row r="10413" spans="1:4" ht="12.75" x14ac:dyDescent="0.2">
      <c r="A10413" s="1">
        <v>10712999</v>
      </c>
      <c r="B10413" s="1">
        <v>1497835938</v>
      </c>
      <c r="C10413" s="2">
        <v>42905.064097222225</v>
      </c>
      <c r="D10413" s="1">
        <v>69.099999999999994</v>
      </c>
    </row>
    <row r="10414" spans="1:4" ht="12.75" x14ac:dyDescent="0.2">
      <c r="A10414" s="1">
        <v>10713999</v>
      </c>
      <c r="B10414" s="1">
        <v>1497835939</v>
      </c>
      <c r="C10414" s="2">
        <v>42905.064108796294</v>
      </c>
      <c r="D10414" s="1">
        <v>69.099999999999994</v>
      </c>
    </row>
    <row r="10415" spans="1:4" ht="12.75" x14ac:dyDescent="0.2">
      <c r="A10415" s="1">
        <v>10714998</v>
      </c>
      <c r="B10415" s="1">
        <v>1497835940</v>
      </c>
      <c r="C10415" s="2">
        <v>42905.064120370371</v>
      </c>
      <c r="D10415" s="1">
        <v>69.2</v>
      </c>
    </row>
    <row r="10416" spans="1:4" ht="12.75" x14ac:dyDescent="0.2">
      <c r="A10416" s="1">
        <v>10716000</v>
      </c>
      <c r="B10416" s="1">
        <v>1497835941</v>
      </c>
      <c r="C10416" s="2">
        <v>42905.064131944448</v>
      </c>
      <c r="D10416" s="1">
        <v>69.2</v>
      </c>
    </row>
    <row r="10417" spans="1:4" ht="12.75" x14ac:dyDescent="0.2">
      <c r="A10417" s="1">
        <v>10716998</v>
      </c>
      <c r="B10417" s="1">
        <v>1497835942</v>
      </c>
      <c r="C10417" s="2">
        <v>42905.064143518517</v>
      </c>
      <c r="D10417" s="1">
        <v>69.2</v>
      </c>
    </row>
    <row r="10418" spans="1:4" ht="12.75" x14ac:dyDescent="0.2">
      <c r="A10418" s="1">
        <v>10718000</v>
      </c>
      <c r="B10418" s="1">
        <v>1497835943</v>
      </c>
      <c r="C10418" s="2">
        <v>42905.064155092594</v>
      </c>
      <c r="D10418" s="1">
        <v>69.2</v>
      </c>
    </row>
    <row r="10419" spans="1:4" ht="12.75" x14ac:dyDescent="0.2">
      <c r="A10419" s="1">
        <v>10718999</v>
      </c>
      <c r="B10419" s="1">
        <v>1497835944</v>
      </c>
      <c r="C10419" s="2">
        <v>42905.064166666663</v>
      </c>
      <c r="D10419" s="1">
        <v>69.2</v>
      </c>
    </row>
    <row r="10420" spans="1:4" ht="12.75" x14ac:dyDescent="0.2">
      <c r="A10420" s="1">
        <v>10720000</v>
      </c>
      <c r="B10420" s="1">
        <v>1497835945</v>
      </c>
      <c r="C10420" s="2">
        <v>42905.06417824074</v>
      </c>
      <c r="D10420" s="1">
        <v>69.3</v>
      </c>
    </row>
    <row r="10421" spans="1:4" ht="12.75" x14ac:dyDescent="0.2">
      <c r="A10421" s="1">
        <v>10721000</v>
      </c>
      <c r="B10421" s="1">
        <v>1497835946</v>
      </c>
      <c r="C10421" s="2">
        <v>42905.064189814817</v>
      </c>
      <c r="D10421" s="1">
        <v>69.3</v>
      </c>
    </row>
    <row r="10422" spans="1:4" ht="12.75" x14ac:dyDescent="0.2">
      <c r="A10422" s="1">
        <v>10721998</v>
      </c>
      <c r="B10422" s="1">
        <v>1497835947</v>
      </c>
      <c r="C10422" s="2">
        <v>42905.064201388886</v>
      </c>
      <c r="D10422" s="1">
        <v>69.3</v>
      </c>
    </row>
    <row r="10423" spans="1:4" ht="12.75" x14ac:dyDescent="0.2">
      <c r="A10423" s="1">
        <v>10722999</v>
      </c>
      <c r="B10423" s="1">
        <v>1497835948</v>
      </c>
      <c r="C10423" s="2">
        <v>42905.064212962963</v>
      </c>
      <c r="D10423" s="1">
        <v>69.3</v>
      </c>
    </row>
    <row r="10424" spans="1:4" ht="12.75" x14ac:dyDescent="0.2">
      <c r="A10424" s="1">
        <v>10723998</v>
      </c>
      <c r="B10424" s="1">
        <v>1497835949</v>
      </c>
      <c r="C10424" s="2">
        <v>42905.06422453704</v>
      </c>
      <c r="D10424" s="1">
        <v>69.3</v>
      </c>
    </row>
    <row r="10425" spans="1:4" ht="12.75" x14ac:dyDescent="0.2">
      <c r="A10425" s="1">
        <v>10724999</v>
      </c>
      <c r="B10425" s="1">
        <v>1497835950</v>
      </c>
      <c r="C10425" s="2">
        <v>42905.064236111109</v>
      </c>
      <c r="D10425" s="1">
        <v>69.3</v>
      </c>
    </row>
    <row r="10426" spans="1:4" ht="12.75" x14ac:dyDescent="0.2">
      <c r="A10426" s="1">
        <v>10725999</v>
      </c>
      <c r="B10426" s="1">
        <v>1497835951</v>
      </c>
      <c r="C10426" s="2">
        <v>42905.064247685186</v>
      </c>
      <c r="D10426" s="1">
        <v>69.3</v>
      </c>
    </row>
    <row r="10427" spans="1:4" ht="12.75" x14ac:dyDescent="0.2">
      <c r="A10427" s="1">
        <v>10726999</v>
      </c>
      <c r="B10427" s="1">
        <v>1497835952</v>
      </c>
      <c r="C10427" s="2">
        <v>42905.064259259256</v>
      </c>
      <c r="D10427" s="1">
        <v>69.3</v>
      </c>
    </row>
    <row r="10428" spans="1:4" ht="12.75" x14ac:dyDescent="0.2">
      <c r="A10428" s="1">
        <v>10728000</v>
      </c>
      <c r="B10428" s="1">
        <v>1497835953</v>
      </c>
      <c r="C10428" s="2">
        <v>42905.064270833333</v>
      </c>
      <c r="D10428" s="1">
        <v>69.3</v>
      </c>
    </row>
    <row r="10429" spans="1:4" ht="12.75" x14ac:dyDescent="0.2">
      <c r="A10429" s="1">
        <v>10728999</v>
      </c>
      <c r="B10429" s="1">
        <v>1497835954</v>
      </c>
      <c r="C10429" s="2">
        <v>42905.064282407409</v>
      </c>
      <c r="D10429" s="1">
        <v>69.3</v>
      </c>
    </row>
    <row r="10430" spans="1:4" ht="12.75" x14ac:dyDescent="0.2">
      <c r="A10430" s="1">
        <v>10729999</v>
      </c>
      <c r="B10430" s="1">
        <v>1497835955</v>
      </c>
      <c r="C10430" s="2">
        <v>42905.064293981479</v>
      </c>
      <c r="D10430" s="1">
        <v>69.3</v>
      </c>
    </row>
    <row r="10431" spans="1:4" ht="12.75" x14ac:dyDescent="0.2">
      <c r="A10431" s="1">
        <v>10730998</v>
      </c>
      <c r="B10431" s="1">
        <v>1497835956</v>
      </c>
      <c r="C10431" s="2">
        <v>42905.064305555556</v>
      </c>
      <c r="D10431" s="1">
        <v>69.2</v>
      </c>
    </row>
    <row r="10432" spans="1:4" ht="12.75" x14ac:dyDescent="0.2">
      <c r="A10432" s="1">
        <v>10731999</v>
      </c>
      <c r="B10432" s="1">
        <v>1497835957</v>
      </c>
      <c r="C10432" s="2">
        <v>42905.064317129632</v>
      </c>
      <c r="D10432" s="1">
        <v>69.2</v>
      </c>
    </row>
    <row r="10433" spans="1:4" ht="12.75" x14ac:dyDescent="0.2">
      <c r="A10433" s="1">
        <v>10732999</v>
      </c>
      <c r="B10433" s="1">
        <v>1497835958</v>
      </c>
      <c r="C10433" s="2">
        <v>42905.064328703702</v>
      </c>
      <c r="D10433" s="1">
        <v>69.2</v>
      </c>
    </row>
    <row r="10434" spans="1:4" ht="12.75" x14ac:dyDescent="0.2">
      <c r="A10434" s="1">
        <v>10734000</v>
      </c>
      <c r="B10434" s="1">
        <v>1497835959</v>
      </c>
      <c r="C10434" s="2">
        <v>42905.064340277779</v>
      </c>
      <c r="D10434" s="1">
        <v>69.2</v>
      </c>
    </row>
    <row r="10435" spans="1:4" ht="12.75" x14ac:dyDescent="0.2">
      <c r="A10435" s="1">
        <v>10735000</v>
      </c>
      <c r="B10435" s="1">
        <v>1497835960</v>
      </c>
      <c r="C10435" s="2">
        <v>42905.064351851855</v>
      </c>
      <c r="D10435" s="1">
        <v>69.2</v>
      </c>
    </row>
    <row r="10436" spans="1:4" ht="12.75" x14ac:dyDescent="0.2">
      <c r="A10436" s="1">
        <v>10735998</v>
      </c>
      <c r="B10436" s="1">
        <v>1497835961</v>
      </c>
      <c r="C10436" s="2">
        <v>42905.064363425925</v>
      </c>
      <c r="D10436" s="1">
        <v>69.2</v>
      </c>
    </row>
    <row r="10437" spans="1:4" ht="12.75" x14ac:dyDescent="0.2">
      <c r="A10437" s="1">
        <v>10736999</v>
      </c>
      <c r="B10437" s="1">
        <v>1497835962</v>
      </c>
      <c r="C10437" s="2">
        <v>42905.064375000002</v>
      </c>
      <c r="D10437" s="1">
        <v>69.3</v>
      </c>
    </row>
    <row r="10438" spans="1:4" ht="12.75" x14ac:dyDescent="0.2">
      <c r="A10438" s="1">
        <v>10737999</v>
      </c>
      <c r="B10438" s="1">
        <v>1497835963</v>
      </c>
      <c r="C10438" s="2">
        <v>42905.064386574071</v>
      </c>
      <c r="D10438" s="1">
        <v>69.3</v>
      </c>
    </row>
    <row r="10439" spans="1:4" ht="12.75" x14ac:dyDescent="0.2">
      <c r="A10439" s="1">
        <v>10738999</v>
      </c>
      <c r="B10439" s="1">
        <v>1497835964</v>
      </c>
      <c r="C10439" s="2">
        <v>42905.064398148148</v>
      </c>
      <c r="D10439" s="1">
        <v>69.3</v>
      </c>
    </row>
    <row r="10440" spans="1:4" ht="12.75" x14ac:dyDescent="0.2">
      <c r="A10440" s="1">
        <v>10739999</v>
      </c>
      <c r="B10440" s="1">
        <v>1497835965</v>
      </c>
      <c r="C10440" s="2">
        <v>42905.064409722225</v>
      </c>
      <c r="D10440" s="1">
        <v>69.3</v>
      </c>
    </row>
    <row r="10441" spans="1:4" ht="12.75" x14ac:dyDescent="0.2">
      <c r="A10441" s="1">
        <v>10740999</v>
      </c>
      <c r="B10441" s="1">
        <v>1497835966</v>
      </c>
      <c r="C10441" s="2">
        <v>42905.064421296294</v>
      </c>
      <c r="D10441" s="1">
        <v>69.3</v>
      </c>
    </row>
    <row r="10442" spans="1:4" ht="12.75" x14ac:dyDescent="0.2">
      <c r="A10442" s="1">
        <v>10741999</v>
      </c>
      <c r="B10442" s="1">
        <v>1497835967</v>
      </c>
      <c r="C10442" s="2">
        <v>42905.064432870371</v>
      </c>
      <c r="D10442" s="1">
        <v>69.3</v>
      </c>
    </row>
    <row r="10443" spans="1:4" ht="12.75" x14ac:dyDescent="0.2">
      <c r="A10443" s="1">
        <v>10742999</v>
      </c>
      <c r="B10443" s="1">
        <v>1497835968</v>
      </c>
      <c r="C10443" s="2">
        <v>42905.064444444448</v>
      </c>
      <c r="D10443" s="1">
        <v>69.3</v>
      </c>
    </row>
    <row r="10444" spans="1:4" ht="12.75" x14ac:dyDescent="0.2">
      <c r="A10444" s="1">
        <v>10743999</v>
      </c>
      <c r="B10444" s="1">
        <v>1497835969</v>
      </c>
      <c r="C10444" s="2">
        <v>42905.064456018517</v>
      </c>
      <c r="D10444" s="1">
        <v>69.3</v>
      </c>
    </row>
    <row r="10445" spans="1:4" ht="12.75" x14ac:dyDescent="0.2">
      <c r="A10445" s="1">
        <v>10744999</v>
      </c>
      <c r="B10445" s="1">
        <v>1497835970</v>
      </c>
      <c r="C10445" s="2">
        <v>42905.064467592594</v>
      </c>
      <c r="D10445" s="1">
        <v>69.3</v>
      </c>
    </row>
    <row r="10446" spans="1:4" ht="12.75" x14ac:dyDescent="0.2">
      <c r="A10446" s="1">
        <v>10746000</v>
      </c>
      <c r="B10446" s="1">
        <v>1497835971</v>
      </c>
      <c r="C10446" s="2">
        <v>42905.064479166664</v>
      </c>
      <c r="D10446" s="1">
        <v>69.3</v>
      </c>
    </row>
    <row r="10447" spans="1:4" ht="12.75" x14ac:dyDescent="0.2">
      <c r="A10447" s="1">
        <v>10746998</v>
      </c>
      <c r="B10447" s="1">
        <v>1497835972</v>
      </c>
      <c r="C10447" s="2">
        <v>42905.06449074074</v>
      </c>
      <c r="D10447" s="1">
        <v>69.3</v>
      </c>
    </row>
    <row r="10448" spans="1:4" ht="12.75" x14ac:dyDescent="0.2">
      <c r="A10448" s="1">
        <v>10747999</v>
      </c>
      <c r="B10448" s="1">
        <v>1497835973</v>
      </c>
      <c r="C10448" s="2">
        <v>42905.064502314817</v>
      </c>
      <c r="D10448" s="1">
        <v>69.3</v>
      </c>
    </row>
    <row r="10449" spans="1:4" ht="12.75" x14ac:dyDescent="0.2">
      <c r="A10449" s="1">
        <v>10748999</v>
      </c>
      <c r="B10449" s="1">
        <v>1497835974</v>
      </c>
      <c r="C10449" s="2">
        <v>42905.064513888887</v>
      </c>
      <c r="D10449" s="1">
        <v>69.3</v>
      </c>
    </row>
    <row r="10450" spans="1:4" ht="12.75" x14ac:dyDescent="0.2">
      <c r="A10450" s="1">
        <v>10749999</v>
      </c>
      <c r="B10450" s="1">
        <v>1497835975</v>
      </c>
      <c r="C10450" s="2">
        <v>42905.064525462964</v>
      </c>
      <c r="D10450" s="1">
        <v>69.3</v>
      </c>
    </row>
    <row r="10451" spans="1:4" ht="12.75" x14ac:dyDescent="0.2">
      <c r="A10451" s="1">
        <v>10750999</v>
      </c>
      <c r="B10451" s="1">
        <v>1497835976</v>
      </c>
      <c r="C10451" s="2">
        <v>42905.06453703704</v>
      </c>
      <c r="D10451" s="1">
        <v>69.3</v>
      </c>
    </row>
    <row r="10452" spans="1:4" ht="12.75" x14ac:dyDescent="0.2">
      <c r="A10452" s="1">
        <v>10751998</v>
      </c>
      <c r="B10452" s="1">
        <v>1497835977</v>
      </c>
      <c r="C10452" s="2">
        <v>42905.06454861111</v>
      </c>
      <c r="D10452" s="1">
        <v>69.3</v>
      </c>
    </row>
    <row r="10453" spans="1:4" ht="12.75" x14ac:dyDescent="0.2">
      <c r="A10453" s="1">
        <v>10752999</v>
      </c>
      <c r="B10453" s="1">
        <v>1497835978</v>
      </c>
      <c r="C10453" s="2">
        <v>42905.064560185187</v>
      </c>
      <c r="D10453" s="1">
        <v>69.3</v>
      </c>
    </row>
    <row r="10454" spans="1:4" ht="12.75" x14ac:dyDescent="0.2">
      <c r="A10454" s="1">
        <v>10753999</v>
      </c>
      <c r="B10454" s="1">
        <v>1497835979</v>
      </c>
      <c r="C10454" s="2">
        <v>42905.064571759256</v>
      </c>
      <c r="D10454" s="1">
        <v>69.3</v>
      </c>
    </row>
    <row r="10455" spans="1:4" ht="12.75" x14ac:dyDescent="0.2">
      <c r="A10455" s="1">
        <v>10754999</v>
      </c>
      <c r="B10455" s="1">
        <v>1497835980</v>
      </c>
      <c r="C10455" s="2">
        <v>42905.064583333333</v>
      </c>
      <c r="D10455" s="1">
        <v>69.3</v>
      </c>
    </row>
    <row r="10456" spans="1:4" ht="12.75" x14ac:dyDescent="0.2">
      <c r="A10456" s="1">
        <v>10755999</v>
      </c>
      <c r="B10456" s="1">
        <v>1497835981</v>
      </c>
      <c r="C10456" s="2">
        <v>42905.06459490741</v>
      </c>
      <c r="D10456" s="1">
        <v>69.3</v>
      </c>
    </row>
    <row r="10457" spans="1:4" ht="12.75" x14ac:dyDescent="0.2">
      <c r="A10457" s="1">
        <v>10756999</v>
      </c>
      <c r="B10457" s="1">
        <v>1497835982</v>
      </c>
      <c r="C10457" s="2">
        <v>42905.064606481479</v>
      </c>
      <c r="D10457" s="1">
        <v>69.3</v>
      </c>
    </row>
    <row r="10458" spans="1:4" ht="12.75" x14ac:dyDescent="0.2">
      <c r="A10458" s="1">
        <v>10757999</v>
      </c>
      <c r="B10458" s="1">
        <v>1497835983</v>
      </c>
      <c r="C10458" s="2">
        <v>42905.064618055556</v>
      </c>
      <c r="D10458" s="1">
        <v>69.3</v>
      </c>
    </row>
    <row r="10459" spans="1:4" ht="12.75" x14ac:dyDescent="0.2">
      <c r="A10459" s="1">
        <v>10758999</v>
      </c>
      <c r="B10459" s="1">
        <v>1497835984</v>
      </c>
      <c r="C10459" s="2">
        <v>42905.064629629633</v>
      </c>
      <c r="D10459" s="1">
        <v>69.3</v>
      </c>
    </row>
    <row r="10460" spans="1:4" ht="12.75" x14ac:dyDescent="0.2">
      <c r="A10460" s="1">
        <v>10760000</v>
      </c>
      <c r="B10460" s="1">
        <v>1497835985</v>
      </c>
      <c r="C10460" s="2">
        <v>42905.064641203702</v>
      </c>
      <c r="D10460" s="1">
        <v>69.3</v>
      </c>
    </row>
    <row r="10461" spans="1:4" ht="12.75" x14ac:dyDescent="0.2">
      <c r="A10461" s="1">
        <v>10760998</v>
      </c>
      <c r="B10461" s="1">
        <v>1497835986</v>
      </c>
      <c r="C10461" s="2">
        <v>42905.064652777779</v>
      </c>
      <c r="D10461" s="1">
        <v>69.3</v>
      </c>
    </row>
    <row r="10462" spans="1:4" ht="12.75" x14ac:dyDescent="0.2">
      <c r="A10462" s="1">
        <v>10762000</v>
      </c>
      <c r="B10462" s="1">
        <v>1497835987</v>
      </c>
      <c r="C10462" s="2">
        <v>42905.064664351848</v>
      </c>
      <c r="D10462" s="1">
        <v>69.3</v>
      </c>
    </row>
    <row r="10463" spans="1:4" ht="12.75" x14ac:dyDescent="0.2">
      <c r="A10463" s="1">
        <v>10762999</v>
      </c>
      <c r="B10463" s="1">
        <v>1497835988</v>
      </c>
      <c r="C10463" s="2">
        <v>42905.064675925925</v>
      </c>
      <c r="D10463" s="1">
        <v>69.3</v>
      </c>
    </row>
    <row r="10464" spans="1:4" ht="12.75" x14ac:dyDescent="0.2">
      <c r="A10464" s="1">
        <v>10763999</v>
      </c>
      <c r="B10464" s="1">
        <v>1497835989</v>
      </c>
      <c r="C10464" s="2">
        <v>42905.064687500002</v>
      </c>
      <c r="D10464" s="1">
        <v>69.3</v>
      </c>
    </row>
    <row r="10465" spans="1:4" ht="12.75" x14ac:dyDescent="0.2">
      <c r="A10465" s="1">
        <v>10764999</v>
      </c>
      <c r="B10465" s="1">
        <v>1497835990</v>
      </c>
      <c r="C10465" s="2">
        <v>42905.064699074072</v>
      </c>
      <c r="D10465" s="1">
        <v>69.3</v>
      </c>
    </row>
    <row r="10466" spans="1:4" ht="12.75" x14ac:dyDescent="0.2">
      <c r="A10466" s="1">
        <v>10765999</v>
      </c>
      <c r="B10466" s="1">
        <v>1497835991</v>
      </c>
      <c r="C10466" s="2">
        <v>42905.064710648148</v>
      </c>
      <c r="D10466" s="1">
        <v>69.3</v>
      </c>
    </row>
    <row r="10467" spans="1:4" ht="12.75" x14ac:dyDescent="0.2">
      <c r="A10467" s="1">
        <v>10766999</v>
      </c>
      <c r="B10467" s="1">
        <v>1497835992</v>
      </c>
      <c r="C10467" s="2">
        <v>42905.064722222225</v>
      </c>
      <c r="D10467" s="1">
        <v>69.3</v>
      </c>
    </row>
    <row r="10468" spans="1:4" ht="12.75" x14ac:dyDescent="0.2">
      <c r="A10468" s="1">
        <v>10767998</v>
      </c>
      <c r="B10468" s="1">
        <v>1497835993</v>
      </c>
      <c r="C10468" s="2">
        <v>42905.064733796295</v>
      </c>
      <c r="D10468" s="1">
        <v>69.3</v>
      </c>
    </row>
    <row r="10469" spans="1:4" ht="12.75" x14ac:dyDescent="0.2">
      <c r="A10469" s="1">
        <v>10769000</v>
      </c>
      <c r="B10469" s="1">
        <v>1497835994</v>
      </c>
      <c r="C10469" s="2">
        <v>42905.064745370371</v>
      </c>
      <c r="D10469" s="1">
        <v>69.3</v>
      </c>
    </row>
    <row r="10470" spans="1:4" ht="12.75" x14ac:dyDescent="0.2">
      <c r="A10470" s="1">
        <v>10769998</v>
      </c>
      <c r="B10470" s="1">
        <v>1497835995</v>
      </c>
      <c r="C10470" s="2">
        <v>42905.064756944441</v>
      </c>
      <c r="D10470" s="1">
        <v>69.3</v>
      </c>
    </row>
    <row r="10471" spans="1:4" ht="12.75" x14ac:dyDescent="0.2">
      <c r="A10471" s="1">
        <v>10771000</v>
      </c>
      <c r="B10471" s="1">
        <v>1497835996</v>
      </c>
      <c r="C10471" s="2">
        <v>42905.064768518518</v>
      </c>
      <c r="D10471" s="1">
        <v>69.3</v>
      </c>
    </row>
    <row r="10472" spans="1:4" ht="12.75" x14ac:dyDescent="0.2">
      <c r="A10472" s="1">
        <v>10771999</v>
      </c>
      <c r="B10472" s="1">
        <v>1497835997</v>
      </c>
      <c r="C10472" s="2">
        <v>42905.064780092594</v>
      </c>
      <c r="D10472" s="1">
        <v>69.3</v>
      </c>
    </row>
    <row r="10473" spans="1:4" ht="12.75" x14ac:dyDescent="0.2">
      <c r="A10473" s="1">
        <v>10772999</v>
      </c>
      <c r="B10473" s="1">
        <v>1497835998</v>
      </c>
      <c r="C10473" s="2">
        <v>42905.064791666664</v>
      </c>
      <c r="D10473" s="1">
        <v>69.3</v>
      </c>
    </row>
    <row r="10474" spans="1:4" ht="12.75" x14ac:dyDescent="0.2">
      <c r="A10474" s="1">
        <v>10773998</v>
      </c>
      <c r="B10474" s="1">
        <v>1497835999</v>
      </c>
      <c r="C10474" s="2">
        <v>42905.064803240741</v>
      </c>
      <c r="D10474" s="1">
        <v>69.400000000000006</v>
      </c>
    </row>
    <row r="10475" spans="1:4" ht="12.75" x14ac:dyDescent="0.2">
      <c r="A10475" s="1">
        <v>10775000</v>
      </c>
      <c r="B10475" s="1">
        <v>1497836000</v>
      </c>
      <c r="C10475" s="2">
        <v>42905.064814814818</v>
      </c>
      <c r="D10475" s="1">
        <v>69.400000000000006</v>
      </c>
    </row>
    <row r="10476" spans="1:4" ht="12.75" x14ac:dyDescent="0.2">
      <c r="A10476" s="1">
        <v>10775999</v>
      </c>
      <c r="B10476" s="1">
        <v>1497836001</v>
      </c>
      <c r="C10476" s="2">
        <v>42905.064826388887</v>
      </c>
      <c r="D10476" s="1">
        <v>69.400000000000006</v>
      </c>
    </row>
    <row r="10477" spans="1:4" ht="12.75" x14ac:dyDescent="0.2">
      <c r="A10477" s="1">
        <v>10776999</v>
      </c>
      <c r="B10477" s="1">
        <v>1497836002</v>
      </c>
      <c r="C10477" s="2">
        <v>42905.064837962964</v>
      </c>
      <c r="D10477" s="1">
        <v>69.400000000000006</v>
      </c>
    </row>
    <row r="10478" spans="1:4" ht="12.75" x14ac:dyDescent="0.2">
      <c r="A10478" s="1">
        <v>10778000</v>
      </c>
      <c r="B10478" s="1">
        <v>1497836003</v>
      </c>
      <c r="C10478" s="2">
        <v>42905.064849537041</v>
      </c>
      <c r="D10478" s="1">
        <v>69.400000000000006</v>
      </c>
    </row>
    <row r="10479" spans="1:4" ht="12.75" x14ac:dyDescent="0.2">
      <c r="A10479" s="1">
        <v>10778999</v>
      </c>
      <c r="B10479" s="1">
        <v>1497836004</v>
      </c>
      <c r="C10479" s="2">
        <v>42905.06486111111</v>
      </c>
      <c r="D10479" s="1">
        <v>69.5</v>
      </c>
    </row>
    <row r="10480" spans="1:4" ht="12.75" x14ac:dyDescent="0.2">
      <c r="A10480" s="1">
        <v>10780000</v>
      </c>
      <c r="B10480" s="1">
        <v>1497836005</v>
      </c>
      <c r="C10480" s="2">
        <v>42905.064872685187</v>
      </c>
      <c r="D10480" s="1">
        <v>69.5</v>
      </c>
    </row>
    <row r="10481" spans="1:4" ht="12.75" x14ac:dyDescent="0.2">
      <c r="A10481" s="1">
        <v>10780998</v>
      </c>
      <c r="B10481" s="1">
        <v>1497836006</v>
      </c>
      <c r="C10481" s="2">
        <v>42905.064884259256</v>
      </c>
      <c r="D10481" s="1">
        <v>69.5</v>
      </c>
    </row>
    <row r="10482" spans="1:4" ht="12.75" x14ac:dyDescent="0.2">
      <c r="A10482" s="1">
        <v>10781999</v>
      </c>
      <c r="B10482" s="1">
        <v>1497836007</v>
      </c>
      <c r="C10482" s="2">
        <v>42905.064895833333</v>
      </c>
      <c r="D10482" s="1">
        <v>69.5</v>
      </c>
    </row>
    <row r="10483" spans="1:4" ht="12.75" x14ac:dyDescent="0.2">
      <c r="A10483" s="1">
        <v>10782999</v>
      </c>
      <c r="B10483" s="1">
        <v>1497836008</v>
      </c>
      <c r="C10483" s="2">
        <v>42905.06490740741</v>
      </c>
      <c r="D10483" s="1">
        <v>69.5</v>
      </c>
    </row>
    <row r="10484" spans="1:4" ht="12.75" x14ac:dyDescent="0.2">
      <c r="A10484" s="1">
        <v>10783998</v>
      </c>
      <c r="B10484" s="1">
        <v>1497836009</v>
      </c>
      <c r="C10484" s="2">
        <v>42905.064918981479</v>
      </c>
      <c r="D10484" s="1">
        <v>69.5</v>
      </c>
    </row>
    <row r="10485" spans="1:4" ht="12.75" x14ac:dyDescent="0.2">
      <c r="A10485" s="1">
        <v>10784999</v>
      </c>
      <c r="B10485" s="1">
        <v>1497836010</v>
      </c>
      <c r="C10485" s="2">
        <v>42905.064930555556</v>
      </c>
      <c r="D10485" s="1">
        <v>69.5</v>
      </c>
    </row>
    <row r="10486" spans="1:4" ht="12.75" x14ac:dyDescent="0.2">
      <c r="A10486" s="1">
        <v>10785999</v>
      </c>
      <c r="B10486" s="1">
        <v>1497836011</v>
      </c>
      <c r="C10486" s="2">
        <v>42905.064942129633</v>
      </c>
      <c r="D10486" s="1">
        <v>69.5</v>
      </c>
    </row>
    <row r="10487" spans="1:4" ht="12.75" x14ac:dyDescent="0.2">
      <c r="A10487" s="1">
        <v>10787000</v>
      </c>
      <c r="B10487" s="1">
        <v>1497836012</v>
      </c>
      <c r="C10487" s="2">
        <v>42905.064953703702</v>
      </c>
      <c r="D10487" s="1">
        <v>69.5</v>
      </c>
    </row>
    <row r="10488" spans="1:4" ht="12.75" x14ac:dyDescent="0.2">
      <c r="A10488" s="1">
        <v>10787998</v>
      </c>
      <c r="B10488" s="1">
        <v>1497836013</v>
      </c>
      <c r="C10488" s="2">
        <v>42905.064965277779</v>
      </c>
      <c r="D10488" s="1">
        <v>69.400000000000006</v>
      </c>
    </row>
    <row r="10489" spans="1:4" ht="12.75" x14ac:dyDescent="0.2">
      <c r="A10489" s="1">
        <v>10788999</v>
      </c>
      <c r="B10489" s="1">
        <v>1497836014</v>
      </c>
      <c r="C10489" s="2">
        <v>42905.064976851849</v>
      </c>
      <c r="D10489" s="1">
        <v>69.400000000000006</v>
      </c>
    </row>
    <row r="10490" spans="1:4" ht="12.75" x14ac:dyDescent="0.2">
      <c r="A10490" s="1">
        <v>10789998</v>
      </c>
      <c r="B10490" s="1">
        <v>1497836015</v>
      </c>
      <c r="C10490" s="2">
        <v>42905.064988425926</v>
      </c>
      <c r="D10490" s="1">
        <v>69.400000000000006</v>
      </c>
    </row>
    <row r="10491" spans="1:4" ht="12.75" x14ac:dyDescent="0.2">
      <c r="A10491" s="1">
        <v>10790999</v>
      </c>
      <c r="B10491" s="1">
        <v>1497836016</v>
      </c>
      <c r="C10491" s="2">
        <v>42905.065000000002</v>
      </c>
      <c r="D10491" s="1">
        <v>69.400000000000006</v>
      </c>
    </row>
    <row r="10492" spans="1:4" ht="12.75" x14ac:dyDescent="0.2">
      <c r="A10492" s="1">
        <v>10791999</v>
      </c>
      <c r="B10492" s="1">
        <v>1497836017</v>
      </c>
      <c r="C10492" s="2">
        <v>42905.065011574072</v>
      </c>
      <c r="D10492" s="1">
        <v>69.400000000000006</v>
      </c>
    </row>
    <row r="10493" spans="1:4" ht="12.75" x14ac:dyDescent="0.2">
      <c r="A10493" s="1">
        <v>10792999</v>
      </c>
      <c r="B10493" s="1">
        <v>1497836018</v>
      </c>
      <c r="C10493" s="2">
        <v>42905.065023148149</v>
      </c>
      <c r="D10493" s="1">
        <v>69.2</v>
      </c>
    </row>
    <row r="10494" spans="1:4" ht="12.75" x14ac:dyDescent="0.2">
      <c r="A10494" s="1">
        <v>10793999</v>
      </c>
      <c r="B10494" s="1">
        <v>1497836019</v>
      </c>
      <c r="C10494" s="2">
        <v>42905.065034722225</v>
      </c>
      <c r="D10494" s="1">
        <v>69.2</v>
      </c>
    </row>
    <row r="10495" spans="1:4" ht="12.75" x14ac:dyDescent="0.2">
      <c r="A10495" s="1">
        <v>10794999</v>
      </c>
      <c r="B10495" s="1">
        <v>1497836020</v>
      </c>
      <c r="C10495" s="2">
        <v>42905.065046296295</v>
      </c>
      <c r="D10495" s="1">
        <v>69.3</v>
      </c>
    </row>
    <row r="10496" spans="1:4" ht="12.75" x14ac:dyDescent="0.2">
      <c r="A10496" s="1">
        <v>10796000</v>
      </c>
      <c r="B10496" s="1">
        <v>1497836021</v>
      </c>
      <c r="C10496" s="2">
        <v>42905.065057870372</v>
      </c>
      <c r="D10496" s="1">
        <v>69.3</v>
      </c>
    </row>
    <row r="10497" spans="1:4" ht="12.75" x14ac:dyDescent="0.2">
      <c r="A10497" s="1">
        <v>10796999</v>
      </c>
      <c r="B10497" s="1">
        <v>1497836022</v>
      </c>
      <c r="C10497" s="2">
        <v>42905.065069444441</v>
      </c>
      <c r="D10497" s="1">
        <v>69.2</v>
      </c>
    </row>
    <row r="10498" spans="1:4" ht="12.75" x14ac:dyDescent="0.2">
      <c r="A10498" s="1">
        <v>10797999</v>
      </c>
      <c r="B10498" s="1">
        <v>1497836023</v>
      </c>
      <c r="C10498" s="2">
        <v>42905.065081018518</v>
      </c>
      <c r="D10498" s="1">
        <v>69.2</v>
      </c>
    </row>
    <row r="10499" spans="1:4" ht="12.75" x14ac:dyDescent="0.2">
      <c r="A10499" s="1">
        <v>10798999</v>
      </c>
      <c r="B10499" s="1">
        <v>1497836024</v>
      </c>
      <c r="C10499" s="2">
        <v>42905.065092592595</v>
      </c>
      <c r="D10499" s="1">
        <v>69.2</v>
      </c>
    </row>
    <row r="10500" spans="1:4" ht="12.75" x14ac:dyDescent="0.2">
      <c r="A10500" s="1">
        <v>10799998</v>
      </c>
      <c r="B10500" s="1">
        <v>1497836025</v>
      </c>
      <c r="C10500" s="2">
        <v>42905.065104166664</v>
      </c>
      <c r="D10500" s="1">
        <v>69.2</v>
      </c>
    </row>
    <row r="10501" spans="1:4" ht="12.75" x14ac:dyDescent="0.2">
      <c r="A10501" s="1">
        <v>10800999</v>
      </c>
      <c r="B10501" s="1">
        <v>1497836026</v>
      </c>
      <c r="C10501" s="2">
        <v>42905.065115740741</v>
      </c>
      <c r="D10501" s="1">
        <v>69.2</v>
      </c>
    </row>
    <row r="10502" spans="1:4" ht="12.75" x14ac:dyDescent="0.2">
      <c r="A10502" s="1">
        <v>10801999</v>
      </c>
      <c r="B10502" s="1">
        <v>1497836027</v>
      </c>
      <c r="C10502" s="2">
        <v>42905.065127314818</v>
      </c>
      <c r="D10502" s="1">
        <v>69.2</v>
      </c>
    </row>
    <row r="10503" spans="1:4" ht="12.75" x14ac:dyDescent="0.2">
      <c r="A10503" s="1">
        <v>10802999</v>
      </c>
      <c r="B10503" s="1">
        <v>1497836028</v>
      </c>
      <c r="C10503" s="2">
        <v>42905.065138888887</v>
      </c>
      <c r="D10503" s="1">
        <v>69.2</v>
      </c>
    </row>
    <row r="10504" spans="1:4" ht="12.75" x14ac:dyDescent="0.2">
      <c r="A10504" s="1">
        <v>10803999</v>
      </c>
      <c r="B10504" s="1">
        <v>1497836029</v>
      </c>
      <c r="C10504" s="2">
        <v>42905.065150462964</v>
      </c>
      <c r="D10504" s="1">
        <v>69.400000000000006</v>
      </c>
    </row>
    <row r="10505" spans="1:4" ht="12.75" x14ac:dyDescent="0.2">
      <c r="A10505" s="1">
        <v>10804999</v>
      </c>
      <c r="B10505" s="1">
        <v>1497836030</v>
      </c>
      <c r="C10505" s="2">
        <v>42905.065162037034</v>
      </c>
      <c r="D10505" s="1">
        <v>69.400000000000006</v>
      </c>
    </row>
    <row r="10506" spans="1:4" ht="12.75" x14ac:dyDescent="0.2">
      <c r="A10506" s="1">
        <v>10805998</v>
      </c>
      <c r="B10506" s="1">
        <v>1497836031</v>
      </c>
      <c r="C10506" s="2">
        <v>42905.06517361111</v>
      </c>
      <c r="D10506" s="1">
        <v>69.400000000000006</v>
      </c>
    </row>
    <row r="10507" spans="1:4" ht="12.75" x14ac:dyDescent="0.2">
      <c r="A10507" s="1">
        <v>10807000</v>
      </c>
      <c r="B10507" s="1">
        <v>1497836032</v>
      </c>
      <c r="C10507" s="2">
        <v>42905.065185185187</v>
      </c>
      <c r="D10507" s="1">
        <v>69.3</v>
      </c>
    </row>
    <row r="10508" spans="1:4" ht="12.75" x14ac:dyDescent="0.2">
      <c r="A10508" s="1">
        <v>10807999</v>
      </c>
      <c r="B10508" s="1">
        <v>1497836033</v>
      </c>
      <c r="C10508" s="2">
        <v>42905.065196759257</v>
      </c>
      <c r="D10508" s="1">
        <v>69.3</v>
      </c>
    </row>
    <row r="10509" spans="1:4" ht="12.75" x14ac:dyDescent="0.2">
      <c r="A10509" s="1">
        <v>10808999</v>
      </c>
      <c r="B10509" s="1">
        <v>1497836034</v>
      </c>
      <c r="C10509" s="2">
        <v>42905.065208333333</v>
      </c>
      <c r="D10509" s="1">
        <v>69.3</v>
      </c>
    </row>
    <row r="10510" spans="1:4" ht="12.75" x14ac:dyDescent="0.2">
      <c r="A10510" s="1">
        <v>10809999</v>
      </c>
      <c r="B10510" s="1">
        <v>1497836035</v>
      </c>
      <c r="C10510" s="2">
        <v>42905.06521990741</v>
      </c>
      <c r="D10510" s="1">
        <v>69.3</v>
      </c>
    </row>
    <row r="10511" spans="1:4" ht="12.75" x14ac:dyDescent="0.2">
      <c r="A10511" s="1">
        <v>10810998</v>
      </c>
      <c r="B10511" s="1">
        <v>1497836036</v>
      </c>
      <c r="C10511" s="2">
        <v>42905.06523148148</v>
      </c>
      <c r="D10511" s="1">
        <v>69.3</v>
      </c>
    </row>
    <row r="10512" spans="1:4" ht="12.75" x14ac:dyDescent="0.2">
      <c r="A10512" s="1">
        <v>10811999</v>
      </c>
      <c r="B10512" s="1">
        <v>1497836037</v>
      </c>
      <c r="C10512" s="2">
        <v>42905.065243055556</v>
      </c>
      <c r="D10512" s="1">
        <v>69.3</v>
      </c>
    </row>
    <row r="10513" spans="1:4" ht="12.75" x14ac:dyDescent="0.2">
      <c r="A10513" s="1">
        <v>10812998</v>
      </c>
      <c r="B10513" s="1">
        <v>1497836038</v>
      </c>
      <c r="C10513" s="2">
        <v>42905.065254629626</v>
      </c>
      <c r="D10513" s="1">
        <v>69.3</v>
      </c>
    </row>
    <row r="10514" spans="1:4" ht="12.75" x14ac:dyDescent="0.2">
      <c r="A10514" s="1">
        <v>10813999</v>
      </c>
      <c r="B10514" s="1">
        <v>1497836039</v>
      </c>
      <c r="C10514" s="2">
        <v>42905.065266203703</v>
      </c>
      <c r="D10514" s="1">
        <v>69.3</v>
      </c>
    </row>
    <row r="10515" spans="1:4" ht="12.75" x14ac:dyDescent="0.2">
      <c r="A10515" s="1">
        <v>10814999</v>
      </c>
      <c r="B10515" s="1">
        <v>1497836040</v>
      </c>
      <c r="C10515" s="2">
        <v>42905.06527777778</v>
      </c>
      <c r="D10515" s="1">
        <v>69.3</v>
      </c>
    </row>
    <row r="10516" spans="1:4" ht="12.75" x14ac:dyDescent="0.2">
      <c r="A10516" s="1">
        <v>10815998</v>
      </c>
      <c r="B10516" s="1">
        <v>1497836041</v>
      </c>
      <c r="C10516" s="2">
        <v>42905.065289351849</v>
      </c>
      <c r="D10516" s="1">
        <v>69.3</v>
      </c>
    </row>
    <row r="10517" spans="1:4" ht="12.75" x14ac:dyDescent="0.2">
      <c r="A10517" s="1">
        <v>10817000</v>
      </c>
      <c r="B10517" s="1">
        <v>1497836042</v>
      </c>
      <c r="C10517" s="2">
        <v>42905.065300925926</v>
      </c>
      <c r="D10517" s="1">
        <v>69.3</v>
      </c>
    </row>
    <row r="10518" spans="1:4" ht="12.75" x14ac:dyDescent="0.2">
      <c r="A10518" s="1">
        <v>10817999</v>
      </c>
      <c r="B10518" s="1">
        <v>1497836043</v>
      </c>
      <c r="C10518" s="2">
        <v>42905.065312500003</v>
      </c>
      <c r="D10518" s="1">
        <v>69.3</v>
      </c>
    </row>
    <row r="10519" spans="1:4" ht="12.75" x14ac:dyDescent="0.2">
      <c r="A10519" s="1">
        <v>10819000</v>
      </c>
      <c r="B10519" s="1">
        <v>1497836044</v>
      </c>
      <c r="C10519" s="2">
        <v>42905.065324074072</v>
      </c>
      <c r="D10519" s="1">
        <v>69.3</v>
      </c>
    </row>
    <row r="10520" spans="1:4" ht="12.75" x14ac:dyDescent="0.2">
      <c r="A10520" s="1">
        <v>10819998</v>
      </c>
      <c r="B10520" s="1">
        <v>1497836045</v>
      </c>
      <c r="C10520" s="2">
        <v>42905.065335648149</v>
      </c>
      <c r="D10520" s="1">
        <v>69.3</v>
      </c>
    </row>
    <row r="10521" spans="1:4" ht="12.75" x14ac:dyDescent="0.2">
      <c r="A10521" s="1">
        <v>10820999</v>
      </c>
      <c r="B10521" s="1">
        <v>1497836046</v>
      </c>
      <c r="C10521" s="2">
        <v>42905.065347222226</v>
      </c>
      <c r="D10521" s="1">
        <v>69.3</v>
      </c>
    </row>
    <row r="10522" spans="1:4" ht="12.75" x14ac:dyDescent="0.2">
      <c r="A10522" s="1">
        <v>10821999</v>
      </c>
      <c r="B10522" s="1">
        <v>1497836047</v>
      </c>
      <c r="C10522" s="2">
        <v>42905.065358796295</v>
      </c>
      <c r="D10522" s="1">
        <v>69.3</v>
      </c>
    </row>
    <row r="10523" spans="1:4" ht="12.75" x14ac:dyDescent="0.2">
      <c r="A10523" s="1">
        <v>10822999</v>
      </c>
      <c r="B10523" s="1">
        <v>1497836048</v>
      </c>
      <c r="C10523" s="2">
        <v>42905.065370370372</v>
      </c>
      <c r="D10523" s="1">
        <v>69.3</v>
      </c>
    </row>
    <row r="10524" spans="1:4" ht="12.75" x14ac:dyDescent="0.2">
      <c r="A10524" s="1">
        <v>10823999</v>
      </c>
      <c r="B10524" s="1">
        <v>1497836049</v>
      </c>
      <c r="C10524" s="2">
        <v>42905.065381944441</v>
      </c>
      <c r="D10524" s="1">
        <v>69.3</v>
      </c>
    </row>
    <row r="10525" spans="1:4" ht="12.75" x14ac:dyDescent="0.2">
      <c r="A10525" s="1">
        <v>10824999</v>
      </c>
      <c r="B10525" s="1">
        <v>1497836050</v>
      </c>
      <c r="C10525" s="2">
        <v>42905.065393518518</v>
      </c>
      <c r="D10525" s="1">
        <v>69.3</v>
      </c>
    </row>
    <row r="10526" spans="1:4" ht="12.75" x14ac:dyDescent="0.2">
      <c r="A10526" s="1">
        <v>10825999</v>
      </c>
      <c r="B10526" s="1">
        <v>1497836051</v>
      </c>
      <c r="C10526" s="2">
        <v>42905.065405092595</v>
      </c>
      <c r="D10526" s="1">
        <v>69.3</v>
      </c>
    </row>
    <row r="10527" spans="1:4" ht="12.75" x14ac:dyDescent="0.2">
      <c r="A10527" s="1">
        <v>10826999</v>
      </c>
      <c r="B10527" s="1">
        <v>1497836052</v>
      </c>
      <c r="C10527" s="2">
        <v>42905.065416666665</v>
      </c>
      <c r="D10527" s="1">
        <v>69.3</v>
      </c>
    </row>
    <row r="10528" spans="1:4" ht="12.75" x14ac:dyDescent="0.2">
      <c r="A10528" s="1">
        <v>10828000</v>
      </c>
      <c r="B10528" s="1">
        <v>1497836053</v>
      </c>
      <c r="C10528" s="2">
        <v>42905.065428240741</v>
      </c>
      <c r="D10528" s="1">
        <v>69.3</v>
      </c>
    </row>
    <row r="10529" spans="1:4" ht="12.75" x14ac:dyDescent="0.2">
      <c r="A10529" s="1">
        <v>10828998</v>
      </c>
      <c r="B10529" s="1">
        <v>1497836054</v>
      </c>
      <c r="C10529" s="2">
        <v>42905.065439814818</v>
      </c>
      <c r="D10529" s="1">
        <v>69.400000000000006</v>
      </c>
    </row>
    <row r="10530" spans="1:4" ht="12.75" x14ac:dyDescent="0.2">
      <c r="A10530" s="1">
        <v>10829999</v>
      </c>
      <c r="B10530" s="1">
        <v>1497836055</v>
      </c>
      <c r="C10530" s="2">
        <v>42905.065451388888</v>
      </c>
      <c r="D10530" s="1">
        <v>69.400000000000006</v>
      </c>
    </row>
    <row r="10531" spans="1:4" ht="12.75" x14ac:dyDescent="0.2">
      <c r="A10531" s="1">
        <v>10830999</v>
      </c>
      <c r="B10531" s="1">
        <v>1497836056</v>
      </c>
      <c r="C10531" s="2">
        <v>42905.065462962964</v>
      </c>
      <c r="D10531" s="1">
        <v>69.3</v>
      </c>
    </row>
    <row r="10532" spans="1:4" ht="12.75" x14ac:dyDescent="0.2">
      <c r="A10532" s="1">
        <v>10831998</v>
      </c>
      <c r="B10532" s="1">
        <v>1497836057</v>
      </c>
      <c r="C10532" s="2">
        <v>42905.065474537034</v>
      </c>
      <c r="D10532" s="1">
        <v>69.3</v>
      </c>
    </row>
    <row r="10533" spans="1:4" ht="12.75" x14ac:dyDescent="0.2">
      <c r="A10533" s="1">
        <v>10833000</v>
      </c>
      <c r="B10533" s="1">
        <v>1497836058</v>
      </c>
      <c r="C10533" s="2">
        <v>42905.065486111111</v>
      </c>
      <c r="D10533" s="1">
        <v>69.3</v>
      </c>
    </row>
    <row r="10534" spans="1:4" ht="12.75" x14ac:dyDescent="0.2">
      <c r="A10534" s="1">
        <v>10833998</v>
      </c>
      <c r="B10534" s="1">
        <v>1497836059</v>
      </c>
      <c r="C10534" s="2">
        <v>42905.065497685187</v>
      </c>
      <c r="D10534" s="1">
        <v>69.3</v>
      </c>
    </row>
    <row r="10535" spans="1:4" ht="12.75" x14ac:dyDescent="0.2">
      <c r="A10535" s="1">
        <v>10835000</v>
      </c>
      <c r="B10535" s="1">
        <v>1497836060</v>
      </c>
      <c r="C10535" s="2">
        <v>42905.065509259257</v>
      </c>
      <c r="D10535" s="1">
        <v>69.3</v>
      </c>
    </row>
    <row r="10536" spans="1:4" ht="12.75" x14ac:dyDescent="0.2">
      <c r="A10536" s="1">
        <v>10835998</v>
      </c>
      <c r="B10536" s="1">
        <v>1497836061</v>
      </c>
      <c r="C10536" s="2">
        <v>42905.065520833334</v>
      </c>
      <c r="D10536" s="1">
        <v>69.3</v>
      </c>
    </row>
    <row r="10537" spans="1:4" ht="12.75" x14ac:dyDescent="0.2">
      <c r="A10537" s="1">
        <v>10836999</v>
      </c>
      <c r="B10537" s="1">
        <v>1497836062</v>
      </c>
      <c r="C10537" s="2">
        <v>42905.065532407411</v>
      </c>
      <c r="D10537" s="1">
        <v>69.3</v>
      </c>
    </row>
    <row r="10538" spans="1:4" ht="12.75" x14ac:dyDescent="0.2">
      <c r="A10538" s="1">
        <v>10837998</v>
      </c>
      <c r="B10538" s="1">
        <v>1497836063</v>
      </c>
      <c r="C10538" s="2">
        <v>42905.06554398148</v>
      </c>
      <c r="D10538" s="1">
        <v>69.3</v>
      </c>
    </row>
    <row r="10539" spans="1:4" ht="12.75" x14ac:dyDescent="0.2">
      <c r="A10539" s="1">
        <v>10838999</v>
      </c>
      <c r="B10539" s="1">
        <v>1497836064</v>
      </c>
      <c r="C10539" s="2">
        <v>42905.065555555557</v>
      </c>
      <c r="D10539" s="1">
        <v>69.3</v>
      </c>
    </row>
    <row r="10540" spans="1:4" ht="12.75" x14ac:dyDescent="0.2">
      <c r="A10540" s="1">
        <v>10839999</v>
      </c>
      <c r="B10540" s="1">
        <v>1497836065</v>
      </c>
      <c r="C10540" s="2">
        <v>42905.065567129626</v>
      </c>
      <c r="D10540" s="1">
        <v>69.3</v>
      </c>
    </row>
    <row r="10541" spans="1:4" ht="12.75" x14ac:dyDescent="0.2">
      <c r="A10541" s="1">
        <v>10840998</v>
      </c>
      <c r="B10541" s="1">
        <v>1497836066</v>
      </c>
      <c r="C10541" s="2">
        <v>42905.065578703703</v>
      </c>
      <c r="D10541" s="1">
        <v>69.3</v>
      </c>
    </row>
    <row r="10542" spans="1:4" ht="12.75" x14ac:dyDescent="0.2">
      <c r="A10542" s="1">
        <v>10842000</v>
      </c>
      <c r="B10542" s="1">
        <v>1497836067</v>
      </c>
      <c r="C10542" s="2">
        <v>42905.06559027778</v>
      </c>
      <c r="D10542" s="1">
        <v>69.3</v>
      </c>
    </row>
    <row r="10543" spans="1:4" ht="12.75" x14ac:dyDescent="0.2">
      <c r="A10543" s="1">
        <v>10842999</v>
      </c>
      <c r="B10543" s="1">
        <v>1497836068</v>
      </c>
      <c r="C10543" s="2">
        <v>42905.065601851849</v>
      </c>
      <c r="D10543" s="1">
        <v>69.3</v>
      </c>
    </row>
    <row r="10544" spans="1:4" ht="12.75" x14ac:dyDescent="0.2">
      <c r="A10544" s="1">
        <v>10843999</v>
      </c>
      <c r="B10544" s="1">
        <v>1497836069</v>
      </c>
      <c r="C10544" s="2">
        <v>42905.065613425926</v>
      </c>
      <c r="D10544" s="1">
        <v>69.3</v>
      </c>
    </row>
    <row r="10545" spans="1:4" ht="12.75" x14ac:dyDescent="0.2">
      <c r="A10545" s="1">
        <v>10844999</v>
      </c>
      <c r="B10545" s="1">
        <v>1497836070</v>
      </c>
      <c r="C10545" s="2">
        <v>42905.065625000003</v>
      </c>
      <c r="D10545" s="1">
        <v>69.3</v>
      </c>
    </row>
    <row r="10546" spans="1:4" ht="12.75" x14ac:dyDescent="0.2">
      <c r="A10546" s="1">
        <v>10845999</v>
      </c>
      <c r="B10546" s="1">
        <v>1497836071</v>
      </c>
      <c r="C10546" s="2">
        <v>42905.065636574072</v>
      </c>
      <c r="D10546" s="1">
        <v>69.3</v>
      </c>
    </row>
    <row r="10547" spans="1:4" ht="12.75" x14ac:dyDescent="0.2">
      <c r="A10547" s="1">
        <v>10846999</v>
      </c>
      <c r="B10547" s="1">
        <v>1497836072</v>
      </c>
      <c r="C10547" s="2">
        <v>42905.065648148149</v>
      </c>
      <c r="D10547" s="1">
        <v>69.3</v>
      </c>
    </row>
    <row r="10548" spans="1:4" ht="12.75" x14ac:dyDescent="0.2">
      <c r="A10548" s="1">
        <v>10847998</v>
      </c>
      <c r="B10548" s="1">
        <v>1497836073</v>
      </c>
      <c r="C10548" s="2">
        <v>42905.065659722219</v>
      </c>
      <c r="D10548" s="1">
        <v>69.3</v>
      </c>
    </row>
    <row r="10549" spans="1:4" ht="12.75" x14ac:dyDescent="0.2">
      <c r="A10549" s="1">
        <v>10848999</v>
      </c>
      <c r="B10549" s="1">
        <v>1497836074</v>
      </c>
      <c r="C10549" s="2">
        <v>42905.065671296295</v>
      </c>
      <c r="D10549" s="1">
        <v>69.3</v>
      </c>
    </row>
    <row r="10550" spans="1:4" ht="12.75" x14ac:dyDescent="0.2">
      <c r="A10550" s="1">
        <v>10849999</v>
      </c>
      <c r="B10550" s="1">
        <v>1497836075</v>
      </c>
      <c r="C10550" s="2">
        <v>42905.065682870372</v>
      </c>
      <c r="D10550" s="1">
        <v>69.3</v>
      </c>
    </row>
    <row r="10551" spans="1:4" ht="12.75" x14ac:dyDescent="0.2">
      <c r="A10551" s="1">
        <v>10851000</v>
      </c>
      <c r="B10551" s="1">
        <v>1497836076</v>
      </c>
      <c r="C10551" s="2">
        <v>42905.065694444442</v>
      </c>
      <c r="D10551" s="1">
        <v>69.3</v>
      </c>
    </row>
    <row r="10552" spans="1:4" ht="12.75" x14ac:dyDescent="0.2">
      <c r="A10552" s="1">
        <v>10851999</v>
      </c>
      <c r="B10552" s="1">
        <v>1497836077</v>
      </c>
      <c r="C10552" s="2">
        <v>42905.065706018519</v>
      </c>
      <c r="D10552" s="1">
        <v>69.3</v>
      </c>
    </row>
    <row r="10553" spans="1:4" ht="12.75" x14ac:dyDescent="0.2">
      <c r="A10553" s="1">
        <v>10853000</v>
      </c>
      <c r="B10553" s="1">
        <v>1497836078</v>
      </c>
      <c r="C10553" s="2">
        <v>42905.065717592595</v>
      </c>
      <c r="D10553" s="1">
        <v>69.3</v>
      </c>
    </row>
    <row r="10554" spans="1:4" ht="12.75" x14ac:dyDescent="0.2">
      <c r="A10554" s="1">
        <v>10853999</v>
      </c>
      <c r="B10554" s="1">
        <v>1497836079</v>
      </c>
      <c r="C10554" s="2">
        <v>42905.065729166665</v>
      </c>
      <c r="D10554" s="1">
        <v>69.400000000000006</v>
      </c>
    </row>
    <row r="10555" spans="1:4" ht="12.75" x14ac:dyDescent="0.2">
      <c r="A10555" s="1">
        <v>10854999</v>
      </c>
      <c r="B10555" s="1">
        <v>1497836080</v>
      </c>
      <c r="C10555" s="2">
        <v>42905.065740740742</v>
      </c>
      <c r="D10555" s="1">
        <v>69.400000000000006</v>
      </c>
    </row>
    <row r="10556" spans="1:4" ht="12.75" x14ac:dyDescent="0.2">
      <c r="A10556" s="1">
        <v>10856000</v>
      </c>
      <c r="B10556" s="1">
        <v>1497836081</v>
      </c>
      <c r="C10556" s="2">
        <v>42905.065752314818</v>
      </c>
      <c r="D10556" s="1">
        <v>69.400000000000006</v>
      </c>
    </row>
    <row r="10557" spans="1:4" ht="12.75" x14ac:dyDescent="0.2">
      <c r="A10557" s="1">
        <v>10856999</v>
      </c>
      <c r="B10557" s="1">
        <v>1497836082</v>
      </c>
      <c r="C10557" s="2">
        <v>42905.065763888888</v>
      </c>
      <c r="D10557" s="1">
        <v>69.400000000000006</v>
      </c>
    </row>
    <row r="10558" spans="1:4" ht="12.75" x14ac:dyDescent="0.2">
      <c r="A10558" s="1">
        <v>10857999</v>
      </c>
      <c r="B10558" s="1">
        <v>1497836083</v>
      </c>
      <c r="C10558" s="2">
        <v>42905.065775462965</v>
      </c>
      <c r="D10558" s="1">
        <v>69.400000000000006</v>
      </c>
    </row>
    <row r="10559" spans="1:4" ht="12.75" x14ac:dyDescent="0.2">
      <c r="A10559" s="1">
        <v>10858998</v>
      </c>
      <c r="B10559" s="1">
        <v>1497836084</v>
      </c>
      <c r="C10559" s="2">
        <v>42905.065787037034</v>
      </c>
      <c r="D10559" s="1">
        <v>69.400000000000006</v>
      </c>
    </row>
    <row r="10560" spans="1:4" ht="12.75" x14ac:dyDescent="0.2">
      <c r="A10560" s="1">
        <v>10859999</v>
      </c>
      <c r="B10560" s="1">
        <v>1497836085</v>
      </c>
      <c r="C10560" s="2">
        <v>42905.065798611111</v>
      </c>
      <c r="D10560" s="1">
        <v>69.400000000000006</v>
      </c>
    </row>
    <row r="10561" spans="1:4" ht="12.75" x14ac:dyDescent="0.2">
      <c r="A10561" s="1">
        <v>10860999</v>
      </c>
      <c r="B10561" s="1">
        <v>1497836086</v>
      </c>
      <c r="C10561" s="2">
        <v>42905.065810185188</v>
      </c>
      <c r="D10561" s="1">
        <v>69.5</v>
      </c>
    </row>
    <row r="10562" spans="1:4" ht="12.75" x14ac:dyDescent="0.2">
      <c r="A10562" s="1">
        <v>10862000</v>
      </c>
      <c r="B10562" s="1">
        <v>1497836087</v>
      </c>
      <c r="C10562" s="2">
        <v>42905.065821759257</v>
      </c>
      <c r="D10562" s="1">
        <v>69.5</v>
      </c>
    </row>
    <row r="10563" spans="1:4" ht="12.75" x14ac:dyDescent="0.2">
      <c r="A10563" s="1">
        <v>10863000</v>
      </c>
      <c r="B10563" s="1">
        <v>1497836088</v>
      </c>
      <c r="C10563" s="2">
        <v>42905.065833333334</v>
      </c>
      <c r="D10563" s="1">
        <v>69.5</v>
      </c>
    </row>
    <row r="10564" spans="1:4" ht="12.75" x14ac:dyDescent="0.2">
      <c r="A10564" s="1">
        <v>10863998</v>
      </c>
      <c r="B10564" s="1">
        <v>1497836089</v>
      </c>
      <c r="C10564" s="2">
        <v>42905.065844907411</v>
      </c>
      <c r="D10564" s="1">
        <v>69.5</v>
      </c>
    </row>
    <row r="10565" spans="1:4" ht="12.75" x14ac:dyDescent="0.2">
      <c r="A10565" s="1">
        <v>10864999</v>
      </c>
      <c r="B10565" s="1">
        <v>1497836090</v>
      </c>
      <c r="C10565" s="2">
        <v>42905.06585648148</v>
      </c>
      <c r="D10565" s="1">
        <v>69.5</v>
      </c>
    </row>
    <row r="10566" spans="1:4" ht="12.75" x14ac:dyDescent="0.2">
      <c r="A10566" s="1">
        <v>10865998</v>
      </c>
      <c r="B10566" s="1">
        <v>1497836091</v>
      </c>
      <c r="C10566" s="2">
        <v>42905.065868055557</v>
      </c>
      <c r="D10566" s="1">
        <v>69.5</v>
      </c>
    </row>
    <row r="10567" spans="1:4" ht="12.75" x14ac:dyDescent="0.2">
      <c r="A10567" s="1">
        <v>10866999</v>
      </c>
      <c r="B10567" s="1">
        <v>1497836092</v>
      </c>
      <c r="C10567" s="2">
        <v>42905.065879629627</v>
      </c>
      <c r="D10567" s="1">
        <v>69.5</v>
      </c>
    </row>
    <row r="10568" spans="1:4" ht="12.75" x14ac:dyDescent="0.2">
      <c r="A10568" s="1">
        <v>10867999</v>
      </c>
      <c r="B10568" s="1">
        <v>1497836093</v>
      </c>
      <c r="C10568" s="2">
        <v>42905.065891203703</v>
      </c>
      <c r="D10568" s="1">
        <v>69.5</v>
      </c>
    </row>
    <row r="10569" spans="1:4" ht="12.75" x14ac:dyDescent="0.2">
      <c r="A10569" s="1">
        <v>10868999</v>
      </c>
      <c r="B10569" s="1">
        <v>1497836094</v>
      </c>
      <c r="C10569" s="2">
        <v>42905.06590277778</v>
      </c>
      <c r="D10569" s="1">
        <v>69.5</v>
      </c>
    </row>
    <row r="10570" spans="1:4" ht="12.75" x14ac:dyDescent="0.2">
      <c r="A10570" s="1">
        <v>10869999</v>
      </c>
      <c r="B10570" s="1">
        <v>1497836095</v>
      </c>
      <c r="C10570" s="2">
        <v>42905.06591435185</v>
      </c>
      <c r="D10570" s="1">
        <v>69.5</v>
      </c>
    </row>
    <row r="10571" spans="1:4" ht="12.75" x14ac:dyDescent="0.2">
      <c r="A10571" s="1">
        <v>10870999</v>
      </c>
      <c r="B10571" s="1">
        <v>1497836096</v>
      </c>
      <c r="C10571" s="2">
        <v>42905.065925925926</v>
      </c>
      <c r="D10571" s="1">
        <v>69.5</v>
      </c>
    </row>
    <row r="10572" spans="1:4" ht="12.75" x14ac:dyDescent="0.2">
      <c r="A10572" s="1">
        <v>10871999</v>
      </c>
      <c r="B10572" s="1">
        <v>1497836097</v>
      </c>
      <c r="C10572" s="2">
        <v>42905.065937500003</v>
      </c>
      <c r="D10572" s="1">
        <v>69.5</v>
      </c>
    </row>
    <row r="10573" spans="1:4" ht="12.75" x14ac:dyDescent="0.2">
      <c r="A10573" s="1">
        <v>10872998</v>
      </c>
      <c r="B10573" s="1">
        <v>1497836098</v>
      </c>
      <c r="C10573" s="2">
        <v>42905.065949074073</v>
      </c>
      <c r="D10573" s="1">
        <v>69.5</v>
      </c>
    </row>
    <row r="10574" spans="1:4" ht="12.75" x14ac:dyDescent="0.2">
      <c r="A10574" s="1">
        <v>10874000</v>
      </c>
      <c r="B10574" s="1">
        <v>1497836099</v>
      </c>
      <c r="C10574" s="2">
        <v>42905.065960648149</v>
      </c>
      <c r="D10574" s="1">
        <v>69.5</v>
      </c>
    </row>
    <row r="10575" spans="1:4" ht="12.75" x14ac:dyDescent="0.2">
      <c r="A10575" s="1">
        <v>10874999</v>
      </c>
      <c r="B10575" s="1">
        <v>1497836100</v>
      </c>
      <c r="C10575" s="2">
        <v>42905.065972222219</v>
      </c>
      <c r="D10575" s="1">
        <v>69.5</v>
      </c>
    </row>
    <row r="10576" spans="1:4" ht="12.75" x14ac:dyDescent="0.2">
      <c r="A10576" s="1">
        <v>10875999</v>
      </c>
      <c r="B10576" s="1">
        <v>1497836101</v>
      </c>
      <c r="C10576" s="2">
        <v>42905.065983796296</v>
      </c>
      <c r="D10576" s="1">
        <v>69.5</v>
      </c>
    </row>
    <row r="10577" spans="1:4" ht="12.75" x14ac:dyDescent="0.2">
      <c r="A10577" s="1">
        <v>10876998</v>
      </c>
      <c r="B10577" s="1">
        <v>1497836102</v>
      </c>
      <c r="C10577" s="2">
        <v>42905.065995370373</v>
      </c>
      <c r="D10577" s="1">
        <v>69.400000000000006</v>
      </c>
    </row>
    <row r="10578" spans="1:4" ht="12.75" x14ac:dyDescent="0.2">
      <c r="A10578" s="1">
        <v>10877999</v>
      </c>
      <c r="B10578" s="1">
        <v>1497836103</v>
      </c>
      <c r="C10578" s="2">
        <v>42905.066006944442</v>
      </c>
      <c r="D10578" s="1">
        <v>69.400000000000006</v>
      </c>
    </row>
    <row r="10579" spans="1:4" ht="12.75" x14ac:dyDescent="0.2">
      <c r="A10579" s="1">
        <v>10878999</v>
      </c>
      <c r="B10579" s="1">
        <v>1497836104</v>
      </c>
      <c r="C10579" s="2">
        <v>42905.066018518519</v>
      </c>
      <c r="D10579" s="1">
        <v>69.400000000000006</v>
      </c>
    </row>
    <row r="10580" spans="1:4" ht="12.75" x14ac:dyDescent="0.2">
      <c r="A10580" s="1">
        <v>10879998</v>
      </c>
      <c r="B10580" s="1">
        <v>1497836105</v>
      </c>
      <c r="C10580" s="2">
        <v>42905.066030092596</v>
      </c>
      <c r="D10580" s="1">
        <v>69.400000000000006</v>
      </c>
    </row>
    <row r="10581" spans="1:4" ht="12.75" x14ac:dyDescent="0.2">
      <c r="A10581" s="1">
        <v>10880999</v>
      </c>
      <c r="B10581" s="1">
        <v>1497836106</v>
      </c>
      <c r="C10581" s="2">
        <v>42905.066041666665</v>
      </c>
      <c r="D10581" s="1">
        <v>69.400000000000006</v>
      </c>
    </row>
    <row r="10582" spans="1:4" ht="12.75" x14ac:dyDescent="0.2">
      <c r="A10582" s="1">
        <v>10881999</v>
      </c>
      <c r="B10582" s="1">
        <v>1497836107</v>
      </c>
      <c r="C10582" s="2">
        <v>42905.066053240742</v>
      </c>
      <c r="D10582" s="1">
        <v>69.400000000000006</v>
      </c>
    </row>
    <row r="10583" spans="1:4" ht="12.75" x14ac:dyDescent="0.2">
      <c r="A10583" s="1">
        <v>10882999</v>
      </c>
      <c r="B10583" s="1">
        <v>1497836108</v>
      </c>
      <c r="C10583" s="2">
        <v>42905.066064814811</v>
      </c>
      <c r="D10583" s="1">
        <v>69.400000000000006</v>
      </c>
    </row>
    <row r="10584" spans="1:4" ht="12.75" x14ac:dyDescent="0.2">
      <c r="A10584" s="1">
        <v>10883999</v>
      </c>
      <c r="B10584" s="1">
        <v>1497836109</v>
      </c>
      <c r="C10584" s="2">
        <v>42905.066076388888</v>
      </c>
      <c r="D10584" s="1">
        <v>69.5</v>
      </c>
    </row>
    <row r="10585" spans="1:4" ht="12.75" x14ac:dyDescent="0.2">
      <c r="A10585" s="1">
        <v>10884999</v>
      </c>
      <c r="B10585" s="1">
        <v>1497836110</v>
      </c>
      <c r="C10585" s="2">
        <v>42905.066087962965</v>
      </c>
      <c r="D10585" s="1">
        <v>69.5</v>
      </c>
    </row>
    <row r="10586" spans="1:4" ht="12.75" x14ac:dyDescent="0.2">
      <c r="A10586" s="1">
        <v>10885999</v>
      </c>
      <c r="B10586" s="1">
        <v>1497836111</v>
      </c>
      <c r="C10586" s="2">
        <v>42905.066099537034</v>
      </c>
      <c r="D10586" s="1">
        <v>69.400000000000006</v>
      </c>
    </row>
    <row r="10587" spans="1:4" ht="12.75" x14ac:dyDescent="0.2">
      <c r="A10587" s="1">
        <v>10886999</v>
      </c>
      <c r="B10587" s="1">
        <v>1497836112</v>
      </c>
      <c r="C10587" s="2">
        <v>42905.066111111111</v>
      </c>
      <c r="D10587" s="1">
        <v>69.400000000000006</v>
      </c>
    </row>
    <row r="10588" spans="1:4" ht="12.75" x14ac:dyDescent="0.2">
      <c r="A10588" s="1">
        <v>10888000</v>
      </c>
      <c r="B10588" s="1">
        <v>1497836113</v>
      </c>
      <c r="C10588" s="2">
        <v>42905.066122685188</v>
      </c>
      <c r="D10588" s="1">
        <v>69.400000000000006</v>
      </c>
    </row>
    <row r="10589" spans="1:4" ht="12.75" x14ac:dyDescent="0.2">
      <c r="A10589" s="1">
        <v>10888999</v>
      </c>
      <c r="B10589" s="1">
        <v>1497836114</v>
      </c>
      <c r="C10589" s="2">
        <v>42905.066134259258</v>
      </c>
      <c r="D10589" s="1">
        <v>69.400000000000006</v>
      </c>
    </row>
    <row r="10590" spans="1:4" ht="12.75" x14ac:dyDescent="0.2">
      <c r="A10590" s="1">
        <v>10890000</v>
      </c>
      <c r="B10590" s="1">
        <v>1497836115</v>
      </c>
      <c r="C10590" s="2">
        <v>42905.066145833334</v>
      </c>
      <c r="D10590" s="1">
        <v>69.400000000000006</v>
      </c>
    </row>
    <row r="10591" spans="1:4" ht="12.75" x14ac:dyDescent="0.2">
      <c r="A10591" s="1">
        <v>10890999</v>
      </c>
      <c r="B10591" s="1">
        <v>1497836116</v>
      </c>
      <c r="C10591" s="2">
        <v>42905.066157407404</v>
      </c>
      <c r="D10591" s="1">
        <v>69.400000000000006</v>
      </c>
    </row>
    <row r="10592" spans="1:4" ht="12.75" x14ac:dyDescent="0.2">
      <c r="A10592" s="1">
        <v>10891999</v>
      </c>
      <c r="B10592" s="1">
        <v>1497836117</v>
      </c>
      <c r="C10592" s="2">
        <v>42905.066168981481</v>
      </c>
      <c r="D10592" s="1">
        <v>69.400000000000006</v>
      </c>
    </row>
    <row r="10593" spans="1:4" ht="12.75" x14ac:dyDescent="0.2">
      <c r="A10593" s="1">
        <v>10892999</v>
      </c>
      <c r="B10593" s="1">
        <v>1497836118</v>
      </c>
      <c r="C10593" s="2">
        <v>42905.066180555557</v>
      </c>
      <c r="D10593" s="1">
        <v>69.400000000000006</v>
      </c>
    </row>
    <row r="10594" spans="1:4" ht="12.75" x14ac:dyDescent="0.2">
      <c r="A10594" s="1">
        <v>10893999</v>
      </c>
      <c r="B10594" s="1">
        <v>1497836119</v>
      </c>
      <c r="C10594" s="2">
        <v>42905.066192129627</v>
      </c>
      <c r="D10594" s="1">
        <v>69.400000000000006</v>
      </c>
    </row>
    <row r="10595" spans="1:4" ht="12.75" x14ac:dyDescent="0.2">
      <c r="A10595" s="1">
        <v>10895000</v>
      </c>
      <c r="B10595" s="1">
        <v>1497836120</v>
      </c>
      <c r="C10595" s="2">
        <v>42905.066203703704</v>
      </c>
      <c r="D10595" s="1">
        <v>69.400000000000006</v>
      </c>
    </row>
    <row r="10596" spans="1:4" ht="12.75" x14ac:dyDescent="0.2">
      <c r="A10596" s="1">
        <v>10896000</v>
      </c>
      <c r="B10596" s="1">
        <v>1497836121</v>
      </c>
      <c r="C10596" s="2">
        <v>42905.06621527778</v>
      </c>
      <c r="D10596" s="1">
        <v>69.400000000000006</v>
      </c>
    </row>
    <row r="10597" spans="1:4" ht="12.75" x14ac:dyDescent="0.2">
      <c r="A10597" s="1">
        <v>10897000</v>
      </c>
      <c r="B10597" s="1">
        <v>1497836122</v>
      </c>
      <c r="C10597" s="2">
        <v>42905.06622685185</v>
      </c>
      <c r="D10597" s="1">
        <v>69.400000000000006</v>
      </c>
    </row>
    <row r="10598" spans="1:4" ht="12.75" x14ac:dyDescent="0.2">
      <c r="A10598" s="1">
        <v>10897998</v>
      </c>
      <c r="B10598" s="1">
        <v>1497836123</v>
      </c>
      <c r="C10598" s="2">
        <v>42905.066238425927</v>
      </c>
      <c r="D10598" s="1">
        <v>69.400000000000006</v>
      </c>
    </row>
    <row r="10599" spans="1:4" ht="12.75" x14ac:dyDescent="0.2">
      <c r="A10599" s="1">
        <v>10899000</v>
      </c>
      <c r="B10599" s="1">
        <v>1497836124</v>
      </c>
      <c r="C10599" s="2">
        <v>42905.066250000003</v>
      </c>
      <c r="D10599" s="1">
        <v>69.400000000000006</v>
      </c>
    </row>
    <row r="10600" spans="1:4" ht="12.75" x14ac:dyDescent="0.2">
      <c r="A10600" s="1">
        <v>10899999</v>
      </c>
      <c r="B10600" s="1">
        <v>1497836125</v>
      </c>
      <c r="C10600" s="2">
        <v>42905.066261574073</v>
      </c>
      <c r="D10600" s="1">
        <v>69.400000000000006</v>
      </c>
    </row>
    <row r="10601" spans="1:4" ht="12.75" x14ac:dyDescent="0.2">
      <c r="A10601" s="1">
        <v>10900999</v>
      </c>
      <c r="B10601" s="1">
        <v>1497836126</v>
      </c>
      <c r="C10601" s="2">
        <v>42905.06627314815</v>
      </c>
      <c r="D10601" s="1">
        <v>69.400000000000006</v>
      </c>
    </row>
    <row r="10602" spans="1:4" ht="12.75" x14ac:dyDescent="0.2">
      <c r="A10602" s="1">
        <v>10901998</v>
      </c>
      <c r="B10602" s="1">
        <v>1497836127</v>
      </c>
      <c r="C10602" s="2">
        <v>42905.066284722219</v>
      </c>
      <c r="D10602" s="1">
        <v>69.400000000000006</v>
      </c>
    </row>
    <row r="10603" spans="1:4" ht="12.75" x14ac:dyDescent="0.2">
      <c r="A10603" s="1">
        <v>10902999</v>
      </c>
      <c r="B10603" s="1">
        <v>1497836128</v>
      </c>
      <c r="C10603" s="2">
        <v>42905.066296296296</v>
      </c>
      <c r="D10603" s="1">
        <v>69.400000000000006</v>
      </c>
    </row>
    <row r="10604" spans="1:4" ht="12.75" x14ac:dyDescent="0.2">
      <c r="A10604" s="1">
        <v>10903999</v>
      </c>
      <c r="B10604" s="1">
        <v>1497836129</v>
      </c>
      <c r="C10604" s="2">
        <v>42905.066307870373</v>
      </c>
      <c r="D10604" s="1">
        <v>69.400000000000006</v>
      </c>
    </row>
    <row r="10605" spans="1:4" ht="12.75" x14ac:dyDescent="0.2">
      <c r="A10605" s="1">
        <v>10904998</v>
      </c>
      <c r="B10605" s="1">
        <v>1497836130</v>
      </c>
      <c r="C10605" s="2">
        <v>42905.066319444442</v>
      </c>
      <c r="D10605" s="1">
        <v>69.400000000000006</v>
      </c>
    </row>
    <row r="10606" spans="1:4" ht="12.75" x14ac:dyDescent="0.2">
      <c r="A10606" s="1">
        <v>10906000</v>
      </c>
      <c r="B10606" s="1">
        <v>1497836131</v>
      </c>
      <c r="C10606" s="2">
        <v>42905.066331018519</v>
      </c>
      <c r="D10606" s="1">
        <v>69.400000000000006</v>
      </c>
    </row>
    <row r="10607" spans="1:4" ht="12.75" x14ac:dyDescent="0.2">
      <c r="A10607" s="1">
        <v>10906999</v>
      </c>
      <c r="B10607" s="1">
        <v>1497836132</v>
      </c>
      <c r="C10607" s="2">
        <v>42905.066342592596</v>
      </c>
      <c r="D10607" s="1">
        <v>69.3</v>
      </c>
    </row>
    <row r="10608" spans="1:4" ht="12.75" x14ac:dyDescent="0.2">
      <c r="A10608" s="1">
        <v>10907999</v>
      </c>
      <c r="B10608" s="1">
        <v>1497836133</v>
      </c>
      <c r="C10608" s="2">
        <v>42905.066354166665</v>
      </c>
      <c r="D10608" s="1">
        <v>69.3</v>
      </c>
    </row>
    <row r="10609" spans="1:4" ht="12.75" x14ac:dyDescent="0.2">
      <c r="A10609" s="1">
        <v>10908999</v>
      </c>
      <c r="B10609" s="1">
        <v>1497836134</v>
      </c>
      <c r="C10609" s="2">
        <v>42905.066365740742</v>
      </c>
      <c r="D10609" s="1">
        <v>69.3</v>
      </c>
    </row>
    <row r="10610" spans="1:4" ht="12.75" x14ac:dyDescent="0.2">
      <c r="A10610" s="1">
        <v>10909999</v>
      </c>
      <c r="B10610" s="1">
        <v>1497836135</v>
      </c>
      <c r="C10610" s="2">
        <v>42905.066377314812</v>
      </c>
      <c r="D10610" s="1">
        <v>69.3</v>
      </c>
    </row>
    <row r="10611" spans="1:4" ht="12.75" x14ac:dyDescent="0.2">
      <c r="A10611" s="1">
        <v>10910999</v>
      </c>
      <c r="B10611" s="1">
        <v>1497836136</v>
      </c>
      <c r="C10611" s="2">
        <v>42905.066388888888</v>
      </c>
      <c r="D10611" s="1">
        <v>69.2</v>
      </c>
    </row>
    <row r="10612" spans="1:4" ht="12.75" x14ac:dyDescent="0.2">
      <c r="A10612" s="1">
        <v>10911998</v>
      </c>
      <c r="B10612" s="1">
        <v>1497836137</v>
      </c>
      <c r="C10612" s="2">
        <v>42905.066400462965</v>
      </c>
      <c r="D10612" s="1">
        <v>69.2</v>
      </c>
    </row>
    <row r="10613" spans="1:4" ht="12.75" x14ac:dyDescent="0.2">
      <c r="A10613" s="1">
        <v>10912999</v>
      </c>
      <c r="B10613" s="1">
        <v>1497836138</v>
      </c>
      <c r="C10613" s="2">
        <v>42905.066412037035</v>
      </c>
      <c r="D10613" s="1">
        <v>69.2</v>
      </c>
    </row>
    <row r="10614" spans="1:4" ht="12.75" x14ac:dyDescent="0.2">
      <c r="A10614" s="1">
        <v>10913999</v>
      </c>
      <c r="B10614" s="1">
        <v>1497836139</v>
      </c>
      <c r="C10614" s="2">
        <v>42905.066423611112</v>
      </c>
      <c r="D10614" s="1">
        <v>69.2</v>
      </c>
    </row>
    <row r="10615" spans="1:4" ht="12.75" x14ac:dyDescent="0.2">
      <c r="A10615" s="1">
        <v>10915000</v>
      </c>
      <c r="B10615" s="1">
        <v>1497836140</v>
      </c>
      <c r="C10615" s="2">
        <v>42905.066435185188</v>
      </c>
      <c r="D10615" s="1">
        <v>69.2</v>
      </c>
    </row>
    <row r="10616" spans="1:4" ht="12.75" x14ac:dyDescent="0.2">
      <c r="A10616" s="1">
        <v>10915998</v>
      </c>
      <c r="B10616" s="1">
        <v>1497836141</v>
      </c>
      <c r="C10616" s="2">
        <v>42905.066446759258</v>
      </c>
      <c r="D10616" s="1">
        <v>69.3</v>
      </c>
    </row>
    <row r="10617" spans="1:4" ht="12.75" x14ac:dyDescent="0.2">
      <c r="A10617" s="1">
        <v>10916999</v>
      </c>
      <c r="B10617" s="1">
        <v>1497836142</v>
      </c>
      <c r="C10617" s="2">
        <v>42905.066458333335</v>
      </c>
      <c r="D10617" s="1">
        <v>69.3</v>
      </c>
    </row>
    <row r="10618" spans="1:4" ht="12.75" x14ac:dyDescent="0.2">
      <c r="A10618" s="1">
        <v>10917998</v>
      </c>
      <c r="B10618" s="1">
        <v>1497836143</v>
      </c>
      <c r="C10618" s="2">
        <v>42905.066469907404</v>
      </c>
      <c r="D10618" s="1">
        <v>69.3</v>
      </c>
    </row>
    <row r="10619" spans="1:4" ht="12.75" x14ac:dyDescent="0.2">
      <c r="A10619" s="1">
        <v>10919000</v>
      </c>
      <c r="B10619" s="1">
        <v>1497836144</v>
      </c>
      <c r="C10619" s="2">
        <v>42905.066481481481</v>
      </c>
      <c r="D10619" s="1">
        <v>69.3</v>
      </c>
    </row>
    <row r="10620" spans="1:4" ht="12.75" x14ac:dyDescent="0.2">
      <c r="A10620" s="1">
        <v>10919999</v>
      </c>
      <c r="B10620" s="1">
        <v>1497836145</v>
      </c>
      <c r="C10620" s="2">
        <v>42905.066493055558</v>
      </c>
      <c r="D10620" s="1">
        <v>69.400000000000006</v>
      </c>
    </row>
    <row r="10621" spans="1:4" ht="12.75" x14ac:dyDescent="0.2">
      <c r="A10621" s="1">
        <v>10920998</v>
      </c>
      <c r="B10621" s="1">
        <v>1497836146</v>
      </c>
      <c r="C10621" s="2">
        <v>42905.066504629627</v>
      </c>
      <c r="D10621" s="1">
        <v>69.400000000000006</v>
      </c>
    </row>
    <row r="10622" spans="1:4" ht="12.75" x14ac:dyDescent="0.2">
      <c r="A10622" s="1">
        <v>10921999</v>
      </c>
      <c r="B10622" s="1">
        <v>1497836147</v>
      </c>
      <c r="C10622" s="2">
        <v>42905.066516203704</v>
      </c>
      <c r="D10622" s="1">
        <v>69.400000000000006</v>
      </c>
    </row>
    <row r="10623" spans="1:4" ht="12.75" x14ac:dyDescent="0.2">
      <c r="A10623" s="1">
        <v>10922999</v>
      </c>
      <c r="B10623" s="1">
        <v>1497836148</v>
      </c>
      <c r="C10623" s="2">
        <v>42905.066527777781</v>
      </c>
      <c r="D10623" s="1">
        <v>69.400000000000006</v>
      </c>
    </row>
    <row r="10624" spans="1:4" ht="12.75" x14ac:dyDescent="0.2">
      <c r="A10624" s="1">
        <v>10923999</v>
      </c>
      <c r="B10624" s="1">
        <v>1497836149</v>
      </c>
      <c r="C10624" s="2">
        <v>42905.06653935185</v>
      </c>
      <c r="D10624" s="1">
        <v>69.400000000000006</v>
      </c>
    </row>
    <row r="10625" spans="1:4" ht="12.75" x14ac:dyDescent="0.2">
      <c r="A10625" s="1">
        <v>10924999</v>
      </c>
      <c r="B10625" s="1">
        <v>1497836150</v>
      </c>
      <c r="C10625" s="2">
        <v>42905.066550925927</v>
      </c>
      <c r="D10625" s="1">
        <v>69.400000000000006</v>
      </c>
    </row>
    <row r="10626" spans="1:4" ht="12.75" x14ac:dyDescent="0.2">
      <c r="A10626" s="1">
        <v>10926000</v>
      </c>
      <c r="B10626" s="1">
        <v>1497836151</v>
      </c>
      <c r="C10626" s="2">
        <v>42905.066562499997</v>
      </c>
      <c r="D10626" s="1">
        <v>69.400000000000006</v>
      </c>
    </row>
    <row r="10627" spans="1:4" ht="12.75" x14ac:dyDescent="0.2">
      <c r="A10627" s="1">
        <v>10927000</v>
      </c>
      <c r="B10627" s="1">
        <v>1497836152</v>
      </c>
      <c r="C10627" s="2">
        <v>42905.066574074073</v>
      </c>
      <c r="D10627" s="1">
        <v>69.400000000000006</v>
      </c>
    </row>
    <row r="10628" spans="1:4" ht="12.75" x14ac:dyDescent="0.2">
      <c r="A10628" s="1">
        <v>10927998</v>
      </c>
      <c r="B10628" s="1">
        <v>1497836153</v>
      </c>
      <c r="C10628" s="2">
        <v>42905.06658564815</v>
      </c>
      <c r="D10628" s="1">
        <v>69.400000000000006</v>
      </c>
    </row>
    <row r="10629" spans="1:4" ht="12.75" x14ac:dyDescent="0.2">
      <c r="A10629" s="1">
        <v>10928999</v>
      </c>
      <c r="B10629" s="1">
        <v>1497836154</v>
      </c>
      <c r="C10629" s="2">
        <v>42905.06659722222</v>
      </c>
      <c r="D10629" s="1">
        <v>69.400000000000006</v>
      </c>
    </row>
    <row r="10630" spans="1:4" ht="12.75" x14ac:dyDescent="0.2">
      <c r="A10630" s="1">
        <v>10929998</v>
      </c>
      <c r="B10630" s="1">
        <v>1497836155</v>
      </c>
      <c r="C10630" s="2">
        <v>42905.066608796296</v>
      </c>
      <c r="D10630" s="1">
        <v>69.400000000000006</v>
      </c>
    </row>
    <row r="10631" spans="1:4" ht="12.75" x14ac:dyDescent="0.2">
      <c r="A10631" s="1">
        <v>10930999</v>
      </c>
      <c r="B10631" s="1">
        <v>1497836156</v>
      </c>
      <c r="C10631" s="2">
        <v>42905.066620370373</v>
      </c>
      <c r="D10631" s="1">
        <v>69.400000000000006</v>
      </c>
    </row>
    <row r="10632" spans="1:4" ht="12.75" x14ac:dyDescent="0.2">
      <c r="A10632" s="1">
        <v>10931999</v>
      </c>
      <c r="B10632" s="1">
        <v>1497836157</v>
      </c>
      <c r="C10632" s="2">
        <v>42905.066631944443</v>
      </c>
      <c r="D10632" s="1">
        <v>69.400000000000006</v>
      </c>
    </row>
    <row r="10633" spans="1:4" ht="12.75" x14ac:dyDescent="0.2">
      <c r="A10633" s="1">
        <v>10932999</v>
      </c>
      <c r="B10633" s="1">
        <v>1497836158</v>
      </c>
      <c r="C10633" s="2">
        <v>42905.066643518519</v>
      </c>
      <c r="D10633" s="1">
        <v>69.400000000000006</v>
      </c>
    </row>
    <row r="10634" spans="1:4" ht="12.75" x14ac:dyDescent="0.2">
      <c r="A10634" s="1">
        <v>10933999</v>
      </c>
      <c r="B10634" s="1">
        <v>1497836159</v>
      </c>
      <c r="C10634" s="2">
        <v>42905.066655092596</v>
      </c>
      <c r="D10634" s="1">
        <v>69.400000000000006</v>
      </c>
    </row>
    <row r="10635" spans="1:4" ht="12.75" x14ac:dyDescent="0.2">
      <c r="A10635" s="1">
        <v>10934999</v>
      </c>
      <c r="B10635" s="1">
        <v>1497836160</v>
      </c>
      <c r="C10635" s="2">
        <v>42905.066666666666</v>
      </c>
      <c r="D10635" s="1">
        <v>69.400000000000006</v>
      </c>
    </row>
    <row r="10636" spans="1:4" ht="12.75" x14ac:dyDescent="0.2">
      <c r="A10636" s="1">
        <v>10936000</v>
      </c>
      <c r="B10636" s="1">
        <v>1497836161</v>
      </c>
      <c r="C10636" s="2">
        <v>42905.066678240742</v>
      </c>
      <c r="D10636" s="1">
        <v>69.400000000000006</v>
      </c>
    </row>
    <row r="10637" spans="1:4" ht="12.75" x14ac:dyDescent="0.2">
      <c r="A10637" s="1">
        <v>10936998</v>
      </c>
      <c r="B10637" s="1">
        <v>1497836162</v>
      </c>
      <c r="C10637" s="2">
        <v>42905.066689814812</v>
      </c>
      <c r="D10637" s="1">
        <v>69.400000000000006</v>
      </c>
    </row>
    <row r="10638" spans="1:4" ht="12.75" x14ac:dyDescent="0.2">
      <c r="A10638" s="1">
        <v>10937999</v>
      </c>
      <c r="B10638" s="1">
        <v>1497836163</v>
      </c>
      <c r="C10638" s="2">
        <v>42905.066701388889</v>
      </c>
      <c r="D10638" s="1">
        <v>69.400000000000006</v>
      </c>
    </row>
    <row r="10639" spans="1:4" ht="12.75" x14ac:dyDescent="0.2">
      <c r="A10639" s="1">
        <v>10938999</v>
      </c>
      <c r="B10639" s="1">
        <v>1497836164</v>
      </c>
      <c r="C10639" s="2">
        <v>42905.066712962966</v>
      </c>
      <c r="D10639" s="1">
        <v>69.3</v>
      </c>
    </row>
    <row r="10640" spans="1:4" ht="12.75" x14ac:dyDescent="0.2">
      <c r="A10640" s="1">
        <v>10939999</v>
      </c>
      <c r="B10640" s="1">
        <v>1497836165</v>
      </c>
      <c r="C10640" s="2">
        <v>42905.066724537035</v>
      </c>
      <c r="D10640" s="1">
        <v>69.3</v>
      </c>
    </row>
    <row r="10641" spans="1:4" ht="12.75" x14ac:dyDescent="0.2">
      <c r="A10641" s="1">
        <v>10940998</v>
      </c>
      <c r="B10641" s="1">
        <v>1497836166</v>
      </c>
      <c r="C10641" s="2">
        <v>42905.066736111112</v>
      </c>
      <c r="D10641" s="1">
        <v>69.3</v>
      </c>
    </row>
    <row r="10642" spans="1:4" ht="12.75" x14ac:dyDescent="0.2">
      <c r="A10642" s="1">
        <v>10941999</v>
      </c>
      <c r="B10642" s="1">
        <v>1497836167</v>
      </c>
      <c r="C10642" s="2">
        <v>42905.066747685189</v>
      </c>
      <c r="D10642" s="1">
        <v>69.3</v>
      </c>
    </row>
    <row r="10643" spans="1:4" ht="12.75" x14ac:dyDescent="0.2">
      <c r="A10643" s="1">
        <v>10943000</v>
      </c>
      <c r="B10643" s="1">
        <v>1497836168</v>
      </c>
      <c r="C10643" s="2">
        <v>42905.066759259258</v>
      </c>
      <c r="D10643" s="1">
        <v>69.400000000000006</v>
      </c>
    </row>
    <row r="10644" spans="1:4" ht="12.75" x14ac:dyDescent="0.2">
      <c r="A10644" s="1">
        <v>10943998</v>
      </c>
      <c r="B10644" s="1">
        <v>1497836169</v>
      </c>
      <c r="C10644" s="2">
        <v>42905.066770833335</v>
      </c>
      <c r="D10644" s="1">
        <v>69.400000000000006</v>
      </c>
    </row>
    <row r="10645" spans="1:4" ht="12.75" x14ac:dyDescent="0.2">
      <c r="A10645" s="1">
        <v>10944999</v>
      </c>
      <c r="B10645" s="1">
        <v>1497836170</v>
      </c>
      <c r="C10645" s="2">
        <v>42905.066782407404</v>
      </c>
      <c r="D10645" s="1">
        <v>69.400000000000006</v>
      </c>
    </row>
    <row r="10646" spans="1:4" ht="12.75" x14ac:dyDescent="0.2">
      <c r="A10646" s="1">
        <v>10945998</v>
      </c>
      <c r="B10646" s="1">
        <v>1497836171</v>
      </c>
      <c r="C10646" s="2">
        <v>42905.066793981481</v>
      </c>
      <c r="D10646" s="1">
        <v>69.400000000000006</v>
      </c>
    </row>
    <row r="10647" spans="1:4" ht="12.75" x14ac:dyDescent="0.2">
      <c r="A10647" s="1">
        <v>10947000</v>
      </c>
      <c r="B10647" s="1">
        <v>1497836172</v>
      </c>
      <c r="C10647" s="2">
        <v>42905.066805555558</v>
      </c>
      <c r="D10647" s="1">
        <v>69.400000000000006</v>
      </c>
    </row>
    <row r="10648" spans="1:4" ht="12.75" x14ac:dyDescent="0.2">
      <c r="A10648" s="1">
        <v>10947999</v>
      </c>
      <c r="B10648" s="1">
        <v>1497836173</v>
      </c>
      <c r="C10648" s="2">
        <v>42905.066817129627</v>
      </c>
      <c r="D10648" s="1">
        <v>69.400000000000006</v>
      </c>
    </row>
    <row r="10649" spans="1:4" ht="12.75" x14ac:dyDescent="0.2">
      <c r="A10649" s="1">
        <v>10948999</v>
      </c>
      <c r="B10649" s="1">
        <v>1497836174</v>
      </c>
      <c r="C10649" s="2">
        <v>42905.066828703704</v>
      </c>
      <c r="D10649" s="1">
        <v>69.400000000000006</v>
      </c>
    </row>
    <row r="10650" spans="1:4" ht="12.75" x14ac:dyDescent="0.2">
      <c r="A10650" s="1">
        <v>10949999</v>
      </c>
      <c r="B10650" s="1">
        <v>1497836175</v>
      </c>
      <c r="C10650" s="2">
        <v>42905.066840277781</v>
      </c>
      <c r="D10650" s="1">
        <v>69.3</v>
      </c>
    </row>
    <row r="10651" spans="1:4" ht="12.75" x14ac:dyDescent="0.2">
      <c r="A10651" s="1">
        <v>10950999</v>
      </c>
      <c r="B10651" s="1">
        <v>1497836176</v>
      </c>
      <c r="C10651" s="2">
        <v>42905.066851851851</v>
      </c>
      <c r="D10651" s="1">
        <v>69.3</v>
      </c>
    </row>
    <row r="10652" spans="1:4" ht="12.75" x14ac:dyDescent="0.2">
      <c r="A10652" s="1">
        <v>10951999</v>
      </c>
      <c r="B10652" s="1">
        <v>1497836177</v>
      </c>
      <c r="C10652" s="2">
        <v>42905.066863425927</v>
      </c>
      <c r="D10652" s="1">
        <v>69.3</v>
      </c>
    </row>
    <row r="10653" spans="1:4" ht="12.75" x14ac:dyDescent="0.2">
      <c r="A10653" s="1">
        <v>10952998</v>
      </c>
      <c r="B10653" s="1">
        <v>1497836178</v>
      </c>
      <c r="C10653" s="2">
        <v>42905.066874999997</v>
      </c>
      <c r="D10653" s="1">
        <v>69.3</v>
      </c>
    </row>
    <row r="10654" spans="1:4" ht="12.75" x14ac:dyDescent="0.2">
      <c r="A10654" s="1">
        <v>10953999</v>
      </c>
      <c r="B10654" s="1">
        <v>1497836179</v>
      </c>
      <c r="C10654" s="2">
        <v>42905.066886574074</v>
      </c>
      <c r="D10654" s="1">
        <v>69.2</v>
      </c>
    </row>
    <row r="10655" spans="1:4" ht="12.75" x14ac:dyDescent="0.2">
      <c r="A10655" s="1">
        <v>10954999</v>
      </c>
      <c r="B10655" s="1">
        <v>1497836180</v>
      </c>
      <c r="C10655" s="2">
        <v>42905.06689814815</v>
      </c>
      <c r="D10655" s="1">
        <v>69.2</v>
      </c>
    </row>
    <row r="10656" spans="1:4" ht="12.75" x14ac:dyDescent="0.2">
      <c r="A10656" s="1">
        <v>10955999</v>
      </c>
      <c r="B10656" s="1">
        <v>1497836181</v>
      </c>
      <c r="C10656" s="2">
        <v>42905.06690972222</v>
      </c>
      <c r="D10656" s="1">
        <v>69.2</v>
      </c>
    </row>
    <row r="10657" spans="1:4" ht="12.75" x14ac:dyDescent="0.2">
      <c r="A10657" s="1">
        <v>10956999</v>
      </c>
      <c r="B10657" s="1">
        <v>1497836182</v>
      </c>
      <c r="C10657" s="2">
        <v>42905.066921296297</v>
      </c>
      <c r="D10657" s="1">
        <v>69.2</v>
      </c>
    </row>
    <row r="10658" spans="1:4" ht="12.75" x14ac:dyDescent="0.2">
      <c r="A10658" s="1">
        <v>10958000</v>
      </c>
      <c r="B10658" s="1">
        <v>1497836183</v>
      </c>
      <c r="C10658" s="2">
        <v>42905.066932870373</v>
      </c>
      <c r="D10658" s="1">
        <v>69.099999999999994</v>
      </c>
    </row>
    <row r="10659" spans="1:4" ht="12.75" x14ac:dyDescent="0.2">
      <c r="A10659" s="1">
        <v>10959000</v>
      </c>
      <c r="B10659" s="1">
        <v>1497836184</v>
      </c>
      <c r="C10659" s="2">
        <v>42905.066944444443</v>
      </c>
      <c r="D10659" s="1">
        <v>69.099999999999994</v>
      </c>
    </row>
    <row r="10660" spans="1:4" ht="12.75" x14ac:dyDescent="0.2">
      <c r="A10660" s="1">
        <v>10960000</v>
      </c>
      <c r="B10660" s="1">
        <v>1497836185</v>
      </c>
      <c r="C10660" s="2">
        <v>42905.06695601852</v>
      </c>
      <c r="D10660" s="1">
        <v>69.099999999999994</v>
      </c>
    </row>
    <row r="10661" spans="1:4" ht="12.75" x14ac:dyDescent="0.2">
      <c r="A10661" s="1">
        <v>10960999</v>
      </c>
      <c r="B10661" s="1">
        <v>1497836186</v>
      </c>
      <c r="C10661" s="2">
        <v>42905.066967592589</v>
      </c>
      <c r="D10661" s="1">
        <v>69.099999999999994</v>
      </c>
    </row>
    <row r="10662" spans="1:4" ht="12.75" x14ac:dyDescent="0.2">
      <c r="A10662" s="1">
        <v>10961999</v>
      </c>
      <c r="B10662" s="1">
        <v>1497836187</v>
      </c>
      <c r="C10662" s="2">
        <v>42905.066979166666</v>
      </c>
      <c r="D10662" s="1">
        <v>69.2</v>
      </c>
    </row>
    <row r="10663" spans="1:4" ht="12.75" x14ac:dyDescent="0.2">
      <c r="A10663" s="1">
        <v>10962999</v>
      </c>
      <c r="B10663" s="1">
        <v>1497836188</v>
      </c>
      <c r="C10663" s="2">
        <v>42905.066990740743</v>
      </c>
      <c r="D10663" s="1">
        <v>69.2</v>
      </c>
    </row>
    <row r="10664" spans="1:4" ht="12.75" x14ac:dyDescent="0.2">
      <c r="A10664" s="1">
        <v>10963998</v>
      </c>
      <c r="B10664" s="1">
        <v>1497836189</v>
      </c>
      <c r="C10664" s="2">
        <v>42905.067002314812</v>
      </c>
      <c r="D10664" s="1">
        <v>69.2</v>
      </c>
    </row>
    <row r="10665" spans="1:4" ht="12.75" x14ac:dyDescent="0.2">
      <c r="A10665" s="1">
        <v>10965000</v>
      </c>
      <c r="B10665" s="1">
        <v>1497836190</v>
      </c>
      <c r="C10665" s="2">
        <v>42905.067013888889</v>
      </c>
      <c r="D10665" s="1">
        <v>69.2</v>
      </c>
    </row>
    <row r="10666" spans="1:4" ht="12.75" x14ac:dyDescent="0.2">
      <c r="A10666" s="1">
        <v>10965999</v>
      </c>
      <c r="B10666" s="1">
        <v>1497836191</v>
      </c>
      <c r="C10666" s="2">
        <v>42905.067025462966</v>
      </c>
      <c r="D10666" s="1">
        <v>69.2</v>
      </c>
    </row>
    <row r="10667" spans="1:4" ht="12.75" x14ac:dyDescent="0.2">
      <c r="A10667" s="1">
        <v>10966999</v>
      </c>
      <c r="B10667" s="1">
        <v>1497836192</v>
      </c>
      <c r="C10667" s="2">
        <v>42905.067037037035</v>
      </c>
      <c r="D10667" s="1">
        <v>69.2</v>
      </c>
    </row>
    <row r="10668" spans="1:4" ht="12.75" x14ac:dyDescent="0.2">
      <c r="A10668" s="1">
        <v>10967999</v>
      </c>
      <c r="B10668" s="1">
        <v>1497836193</v>
      </c>
      <c r="C10668" s="2">
        <v>42905.067048611112</v>
      </c>
      <c r="D10668" s="1">
        <v>69.2</v>
      </c>
    </row>
    <row r="10669" spans="1:4" ht="12.75" x14ac:dyDescent="0.2">
      <c r="A10669" s="1">
        <v>10968998</v>
      </c>
      <c r="B10669" s="1">
        <v>1497836194</v>
      </c>
      <c r="C10669" s="2">
        <v>42905.067060185182</v>
      </c>
      <c r="D10669" s="1">
        <v>69.3</v>
      </c>
    </row>
    <row r="10670" spans="1:4" ht="12.75" x14ac:dyDescent="0.2">
      <c r="A10670" s="1">
        <v>10969999</v>
      </c>
      <c r="B10670" s="1">
        <v>1497836195</v>
      </c>
      <c r="C10670" s="2">
        <v>42905.067071759258</v>
      </c>
      <c r="D10670" s="1">
        <v>69.3</v>
      </c>
    </row>
    <row r="10671" spans="1:4" ht="12.75" x14ac:dyDescent="0.2">
      <c r="A10671" s="1">
        <v>10970999</v>
      </c>
      <c r="B10671" s="1">
        <v>1497836196</v>
      </c>
      <c r="C10671" s="2">
        <v>42905.067083333335</v>
      </c>
      <c r="D10671" s="1">
        <v>69.3</v>
      </c>
    </row>
    <row r="10672" spans="1:4" ht="12.75" x14ac:dyDescent="0.2">
      <c r="A10672" s="1">
        <v>10971999</v>
      </c>
      <c r="B10672" s="1">
        <v>1497836197</v>
      </c>
      <c r="C10672" s="2">
        <v>42905.067094907405</v>
      </c>
      <c r="D10672" s="1">
        <v>69.3</v>
      </c>
    </row>
    <row r="10673" spans="1:4" ht="12.75" x14ac:dyDescent="0.2">
      <c r="A10673" s="1">
        <v>10972999</v>
      </c>
      <c r="B10673" s="1">
        <v>1497836198</v>
      </c>
      <c r="C10673" s="2">
        <v>42905.067106481481</v>
      </c>
      <c r="D10673" s="1">
        <v>69.3</v>
      </c>
    </row>
    <row r="10674" spans="1:4" ht="12.75" x14ac:dyDescent="0.2">
      <c r="A10674" s="1">
        <v>10973999</v>
      </c>
      <c r="B10674" s="1">
        <v>1497836199</v>
      </c>
      <c r="C10674" s="2">
        <v>42905.067118055558</v>
      </c>
      <c r="D10674" s="1">
        <v>69.3</v>
      </c>
    </row>
    <row r="10675" spans="1:4" ht="12.75" x14ac:dyDescent="0.2">
      <c r="A10675" s="1">
        <v>10974999</v>
      </c>
      <c r="B10675" s="1">
        <v>1497836200</v>
      </c>
      <c r="C10675" s="2">
        <v>42905.067129629628</v>
      </c>
      <c r="D10675" s="1">
        <v>69.3</v>
      </c>
    </row>
    <row r="10676" spans="1:4" ht="12.75" x14ac:dyDescent="0.2">
      <c r="A10676" s="1">
        <v>10975998</v>
      </c>
      <c r="B10676" s="1">
        <v>1497836201</v>
      </c>
      <c r="C10676" s="2">
        <v>42905.067141203705</v>
      </c>
      <c r="D10676" s="1">
        <v>69.3</v>
      </c>
    </row>
    <row r="10677" spans="1:4" ht="12.75" x14ac:dyDescent="0.2">
      <c r="A10677" s="1">
        <v>10976999</v>
      </c>
      <c r="B10677" s="1">
        <v>1497836202</v>
      </c>
      <c r="C10677" s="2">
        <v>42905.067152777781</v>
      </c>
      <c r="D10677" s="1">
        <v>69.3</v>
      </c>
    </row>
    <row r="10678" spans="1:4" ht="12.75" x14ac:dyDescent="0.2">
      <c r="A10678" s="1">
        <v>10977999</v>
      </c>
      <c r="B10678" s="1">
        <v>1497836203</v>
      </c>
      <c r="C10678" s="2">
        <v>42905.067164351851</v>
      </c>
      <c r="D10678" s="1">
        <v>69.3</v>
      </c>
    </row>
    <row r="10679" spans="1:4" ht="12.75" x14ac:dyDescent="0.2">
      <c r="A10679" s="1">
        <v>10979000</v>
      </c>
      <c r="B10679" s="1">
        <v>1497836204</v>
      </c>
      <c r="C10679" s="2">
        <v>42905.067175925928</v>
      </c>
      <c r="D10679" s="1">
        <v>69.3</v>
      </c>
    </row>
    <row r="10680" spans="1:4" ht="12.75" x14ac:dyDescent="0.2">
      <c r="A10680" s="1">
        <v>10979998</v>
      </c>
      <c r="B10680" s="1">
        <v>1497836205</v>
      </c>
      <c r="C10680" s="2">
        <v>42905.067187499997</v>
      </c>
      <c r="D10680" s="1">
        <v>69.400000000000006</v>
      </c>
    </row>
    <row r="10681" spans="1:4" ht="12.75" x14ac:dyDescent="0.2">
      <c r="A10681" s="1">
        <v>10980999</v>
      </c>
      <c r="B10681" s="1">
        <v>1497836206</v>
      </c>
      <c r="C10681" s="2">
        <v>42905.067199074074</v>
      </c>
      <c r="D10681" s="1">
        <v>69.400000000000006</v>
      </c>
    </row>
    <row r="10682" spans="1:4" ht="12.75" x14ac:dyDescent="0.2">
      <c r="A10682" s="1">
        <v>10981998</v>
      </c>
      <c r="B10682" s="1">
        <v>1497836207</v>
      </c>
      <c r="C10682" s="2">
        <v>42905.067210648151</v>
      </c>
      <c r="D10682" s="1">
        <v>69.400000000000006</v>
      </c>
    </row>
    <row r="10683" spans="1:4" ht="12.75" x14ac:dyDescent="0.2">
      <c r="A10683" s="1">
        <v>10982999</v>
      </c>
      <c r="B10683" s="1">
        <v>1497836208</v>
      </c>
      <c r="C10683" s="2">
        <v>42905.06722222222</v>
      </c>
      <c r="D10683" s="1">
        <v>69.400000000000006</v>
      </c>
    </row>
    <row r="10684" spans="1:4" ht="12.75" x14ac:dyDescent="0.2">
      <c r="A10684" s="1">
        <v>10983998</v>
      </c>
      <c r="B10684" s="1">
        <v>1497836209</v>
      </c>
      <c r="C10684" s="2">
        <v>42905.067233796297</v>
      </c>
      <c r="D10684" s="1">
        <v>69.400000000000006</v>
      </c>
    </row>
    <row r="10685" spans="1:4" ht="12.75" x14ac:dyDescent="0.2">
      <c r="A10685" s="1">
        <v>10984999</v>
      </c>
      <c r="B10685" s="1">
        <v>1497836210</v>
      </c>
      <c r="C10685" s="2">
        <v>42905.067245370374</v>
      </c>
      <c r="D10685" s="1">
        <v>69.400000000000006</v>
      </c>
    </row>
    <row r="10686" spans="1:4" ht="12.75" x14ac:dyDescent="0.2">
      <c r="A10686" s="1">
        <v>10985999</v>
      </c>
      <c r="B10686" s="1">
        <v>1497836211</v>
      </c>
      <c r="C10686" s="2">
        <v>42905.067256944443</v>
      </c>
      <c r="D10686" s="1">
        <v>69.400000000000006</v>
      </c>
    </row>
    <row r="10687" spans="1:4" ht="12.75" x14ac:dyDescent="0.2">
      <c r="A10687" s="1">
        <v>10986999</v>
      </c>
      <c r="B10687" s="1">
        <v>1497836212</v>
      </c>
      <c r="C10687" s="2">
        <v>42905.06726851852</v>
      </c>
      <c r="D10687" s="1">
        <v>69.400000000000006</v>
      </c>
    </row>
    <row r="10688" spans="1:4" ht="12.75" x14ac:dyDescent="0.2">
      <c r="A10688" s="1">
        <v>10988000</v>
      </c>
      <c r="B10688" s="1">
        <v>1497836213</v>
      </c>
      <c r="C10688" s="2">
        <v>42905.067280092589</v>
      </c>
      <c r="D10688" s="1">
        <v>69.400000000000006</v>
      </c>
    </row>
    <row r="10689" spans="1:4" ht="12.75" x14ac:dyDescent="0.2">
      <c r="A10689" s="1">
        <v>10988999</v>
      </c>
      <c r="B10689" s="1">
        <v>1497836214</v>
      </c>
      <c r="C10689" s="2">
        <v>42905.067291666666</v>
      </c>
      <c r="D10689" s="1">
        <v>69.400000000000006</v>
      </c>
    </row>
    <row r="10690" spans="1:4" ht="12.75" x14ac:dyDescent="0.2">
      <c r="A10690" s="1">
        <v>10989999</v>
      </c>
      <c r="B10690" s="1">
        <v>1497836215</v>
      </c>
      <c r="C10690" s="2">
        <v>42905.067303240743</v>
      </c>
      <c r="D10690" s="1">
        <v>69.400000000000006</v>
      </c>
    </row>
    <row r="10691" spans="1:4" ht="12.75" x14ac:dyDescent="0.2">
      <c r="A10691" s="1">
        <v>10990999</v>
      </c>
      <c r="B10691" s="1">
        <v>1497836216</v>
      </c>
      <c r="C10691" s="2">
        <v>42905.067314814813</v>
      </c>
      <c r="D10691" s="1">
        <v>69.400000000000006</v>
      </c>
    </row>
    <row r="10692" spans="1:4" ht="12.75" x14ac:dyDescent="0.2">
      <c r="A10692" s="1">
        <v>10991998</v>
      </c>
      <c r="B10692" s="1">
        <v>1497836218</v>
      </c>
      <c r="C10692" s="2">
        <v>42905.067337962966</v>
      </c>
      <c r="D10692" s="1">
        <v>69.400000000000006</v>
      </c>
    </row>
    <row r="10693" spans="1:4" ht="12.75" x14ac:dyDescent="0.2">
      <c r="A10693" s="1">
        <v>10993000</v>
      </c>
      <c r="B10693" s="1">
        <v>1497836219</v>
      </c>
      <c r="C10693" s="2">
        <v>42905.067349537036</v>
      </c>
      <c r="D10693" s="1">
        <v>69.400000000000006</v>
      </c>
    </row>
    <row r="10694" spans="1:4" ht="12.75" x14ac:dyDescent="0.2">
      <c r="A10694" s="1">
        <v>10993999</v>
      </c>
      <c r="B10694" s="1">
        <v>1497836220</v>
      </c>
      <c r="C10694" s="2">
        <v>42905.067361111112</v>
      </c>
      <c r="D10694" s="1">
        <v>69.400000000000006</v>
      </c>
    </row>
    <row r="10695" spans="1:4" ht="12.75" x14ac:dyDescent="0.2">
      <c r="A10695" s="1">
        <v>10994999</v>
      </c>
      <c r="B10695" s="1">
        <v>1497836221</v>
      </c>
      <c r="C10695" s="2">
        <v>42905.067372685182</v>
      </c>
      <c r="D10695" s="1">
        <v>69.400000000000006</v>
      </c>
    </row>
    <row r="10696" spans="1:4" ht="12.75" x14ac:dyDescent="0.2">
      <c r="A10696" s="1">
        <v>10995999</v>
      </c>
      <c r="B10696" s="1">
        <v>1497836222</v>
      </c>
      <c r="C10696" s="2">
        <v>42905.067384259259</v>
      </c>
      <c r="D10696" s="1">
        <v>69.400000000000006</v>
      </c>
    </row>
    <row r="10697" spans="1:4" ht="12.75" x14ac:dyDescent="0.2">
      <c r="A10697" s="1">
        <v>10997000</v>
      </c>
      <c r="B10697" s="1">
        <v>1497836223</v>
      </c>
      <c r="C10697" s="2">
        <v>42905.067395833335</v>
      </c>
      <c r="D10697" s="1">
        <v>69.5</v>
      </c>
    </row>
    <row r="10698" spans="1:4" ht="12.75" x14ac:dyDescent="0.2">
      <c r="A10698" s="1">
        <v>10997999</v>
      </c>
      <c r="B10698" s="1">
        <v>1497836224</v>
      </c>
      <c r="C10698" s="2">
        <v>42905.067407407405</v>
      </c>
      <c r="D10698" s="1">
        <v>69.5</v>
      </c>
    </row>
    <row r="10699" spans="1:4" ht="12.75" x14ac:dyDescent="0.2">
      <c r="A10699" s="1">
        <v>10998999</v>
      </c>
      <c r="B10699" s="1">
        <v>1497836225</v>
      </c>
      <c r="C10699" s="2">
        <v>42905.067418981482</v>
      </c>
      <c r="D10699" s="1">
        <v>69.400000000000006</v>
      </c>
    </row>
    <row r="10700" spans="1:4" ht="12.75" x14ac:dyDescent="0.2">
      <c r="A10700" s="1">
        <v>10999999</v>
      </c>
      <c r="B10700" s="1">
        <v>1497836226</v>
      </c>
      <c r="C10700" s="2">
        <v>42905.067430555559</v>
      </c>
      <c r="D10700" s="1">
        <v>69.400000000000006</v>
      </c>
    </row>
    <row r="10701" spans="1:4" ht="12.75" x14ac:dyDescent="0.2">
      <c r="A10701" s="1">
        <v>11000998</v>
      </c>
      <c r="B10701" s="1">
        <v>1497836227</v>
      </c>
      <c r="C10701" s="2">
        <v>42905.067442129628</v>
      </c>
      <c r="D10701" s="1">
        <v>69.400000000000006</v>
      </c>
    </row>
    <row r="10702" spans="1:4" ht="12.75" x14ac:dyDescent="0.2">
      <c r="A10702" s="1">
        <v>11001999</v>
      </c>
      <c r="B10702" s="1">
        <v>1497836228</v>
      </c>
      <c r="C10702" s="2">
        <v>42905.067453703705</v>
      </c>
      <c r="D10702" s="1">
        <v>69.400000000000006</v>
      </c>
    </row>
    <row r="10703" spans="1:4" ht="12.75" x14ac:dyDescent="0.2">
      <c r="A10703" s="1">
        <v>11002998</v>
      </c>
      <c r="B10703" s="1">
        <v>1497836229</v>
      </c>
      <c r="C10703" s="2">
        <v>42905.067465277774</v>
      </c>
      <c r="D10703" s="1">
        <v>69.5</v>
      </c>
    </row>
    <row r="10704" spans="1:4" ht="12.75" x14ac:dyDescent="0.2">
      <c r="A10704" s="1">
        <v>11003999</v>
      </c>
      <c r="B10704" s="1">
        <v>1497836230</v>
      </c>
      <c r="C10704" s="2">
        <v>42905.067476851851</v>
      </c>
      <c r="D10704" s="1">
        <v>69.5</v>
      </c>
    </row>
    <row r="10705" spans="1:4" ht="12.75" x14ac:dyDescent="0.2">
      <c r="A10705" s="1">
        <v>11004998</v>
      </c>
      <c r="B10705" s="1">
        <v>1497836231</v>
      </c>
      <c r="C10705" s="2">
        <v>42905.067488425928</v>
      </c>
      <c r="D10705" s="1">
        <v>69.400000000000006</v>
      </c>
    </row>
    <row r="10706" spans="1:4" ht="12.75" x14ac:dyDescent="0.2">
      <c r="A10706" s="1">
        <v>11005999</v>
      </c>
      <c r="B10706" s="1">
        <v>1497836232</v>
      </c>
      <c r="C10706" s="2">
        <v>42905.067499999997</v>
      </c>
      <c r="D10706" s="1">
        <v>69.400000000000006</v>
      </c>
    </row>
    <row r="10707" spans="1:4" ht="12.75" x14ac:dyDescent="0.2">
      <c r="A10707" s="1">
        <v>11006999</v>
      </c>
      <c r="B10707" s="1">
        <v>1497836233</v>
      </c>
      <c r="C10707" s="2">
        <v>42905.067511574074</v>
      </c>
      <c r="D10707" s="1">
        <v>69.400000000000006</v>
      </c>
    </row>
    <row r="10708" spans="1:4" ht="12.75" x14ac:dyDescent="0.2">
      <c r="A10708" s="1">
        <v>11007998</v>
      </c>
      <c r="B10708" s="1">
        <v>1497836234</v>
      </c>
      <c r="C10708" s="2">
        <v>42905.067523148151</v>
      </c>
      <c r="D10708" s="1">
        <v>69.400000000000006</v>
      </c>
    </row>
    <row r="10709" spans="1:4" ht="12.75" x14ac:dyDescent="0.2">
      <c r="A10709" s="1">
        <v>11009000</v>
      </c>
      <c r="B10709" s="1">
        <v>1497836235</v>
      </c>
      <c r="C10709" s="2">
        <v>42905.06753472222</v>
      </c>
      <c r="D10709" s="1">
        <v>69.400000000000006</v>
      </c>
    </row>
    <row r="10710" spans="1:4" ht="12.75" x14ac:dyDescent="0.2">
      <c r="A10710" s="1">
        <v>11009999</v>
      </c>
      <c r="B10710" s="1">
        <v>1497836236</v>
      </c>
      <c r="C10710" s="2">
        <v>42905.067546296297</v>
      </c>
      <c r="D10710" s="1">
        <v>69.400000000000006</v>
      </c>
    </row>
    <row r="10711" spans="1:4" ht="12.75" x14ac:dyDescent="0.2">
      <c r="A10711" s="1">
        <v>11010999</v>
      </c>
      <c r="B10711" s="1">
        <v>1497836237</v>
      </c>
      <c r="C10711" s="2">
        <v>42905.067557870374</v>
      </c>
      <c r="D10711" s="1">
        <v>69.400000000000006</v>
      </c>
    </row>
    <row r="10712" spans="1:4" ht="12.75" x14ac:dyDescent="0.2">
      <c r="A10712" s="1">
        <v>11011999</v>
      </c>
      <c r="B10712" s="1">
        <v>1497836238</v>
      </c>
      <c r="C10712" s="2">
        <v>42905.067569444444</v>
      </c>
      <c r="D10712" s="1">
        <v>69.400000000000006</v>
      </c>
    </row>
    <row r="10713" spans="1:4" ht="12.75" x14ac:dyDescent="0.2">
      <c r="A10713" s="1">
        <v>11012999</v>
      </c>
      <c r="B10713" s="1">
        <v>1497836239</v>
      </c>
      <c r="C10713" s="2">
        <v>42905.06758101852</v>
      </c>
      <c r="D10713" s="1">
        <v>69.400000000000006</v>
      </c>
    </row>
    <row r="10714" spans="1:4" ht="12.75" x14ac:dyDescent="0.2">
      <c r="A10714" s="1">
        <v>11013999</v>
      </c>
      <c r="B10714" s="1">
        <v>1497836240</v>
      </c>
      <c r="C10714" s="2">
        <v>42905.06759259259</v>
      </c>
      <c r="D10714" s="1">
        <v>69.400000000000006</v>
      </c>
    </row>
    <row r="10715" spans="1:4" ht="12.75" x14ac:dyDescent="0.2">
      <c r="A10715" s="1">
        <v>11015000</v>
      </c>
      <c r="B10715" s="1">
        <v>1497836241</v>
      </c>
      <c r="C10715" s="2">
        <v>42905.067604166667</v>
      </c>
      <c r="D10715" s="1">
        <v>69.400000000000006</v>
      </c>
    </row>
    <row r="10716" spans="1:4" ht="12.75" x14ac:dyDescent="0.2">
      <c r="A10716" s="1">
        <v>11015999</v>
      </c>
      <c r="B10716" s="1">
        <v>1497836242</v>
      </c>
      <c r="C10716" s="2">
        <v>42905.067615740743</v>
      </c>
      <c r="D10716" s="1">
        <v>69.400000000000006</v>
      </c>
    </row>
    <row r="10717" spans="1:4" ht="12.75" x14ac:dyDescent="0.2">
      <c r="A10717" s="1">
        <v>11016998</v>
      </c>
      <c r="B10717" s="1">
        <v>1497836243</v>
      </c>
      <c r="C10717" s="2">
        <v>42905.067627314813</v>
      </c>
      <c r="D10717" s="1">
        <v>69.400000000000006</v>
      </c>
    </row>
    <row r="10718" spans="1:4" ht="12.75" x14ac:dyDescent="0.2">
      <c r="A10718" s="1">
        <v>11017999</v>
      </c>
      <c r="B10718" s="1">
        <v>1497836244</v>
      </c>
      <c r="C10718" s="2">
        <v>42905.06763888889</v>
      </c>
      <c r="D10718" s="1">
        <v>69.5</v>
      </c>
    </row>
    <row r="10719" spans="1:4" ht="12.75" x14ac:dyDescent="0.2">
      <c r="A10719" s="1">
        <v>11018999</v>
      </c>
      <c r="B10719" s="1">
        <v>1497836245</v>
      </c>
      <c r="C10719" s="2">
        <v>42905.067650462966</v>
      </c>
      <c r="D10719" s="1">
        <v>69.5</v>
      </c>
    </row>
    <row r="10720" spans="1:4" ht="12.75" x14ac:dyDescent="0.2">
      <c r="A10720" s="1">
        <v>11019999</v>
      </c>
      <c r="B10720" s="1">
        <v>1497836246</v>
      </c>
      <c r="C10720" s="2">
        <v>42905.067662037036</v>
      </c>
      <c r="D10720" s="1">
        <v>69.5</v>
      </c>
    </row>
    <row r="10721" spans="1:4" ht="12.75" x14ac:dyDescent="0.2">
      <c r="A10721" s="1">
        <v>11020999</v>
      </c>
      <c r="B10721" s="1">
        <v>1497836247</v>
      </c>
      <c r="C10721" s="2">
        <v>42905.067673611113</v>
      </c>
      <c r="D10721" s="1">
        <v>69.5</v>
      </c>
    </row>
    <row r="10722" spans="1:4" ht="12.75" x14ac:dyDescent="0.2">
      <c r="A10722" s="1">
        <v>11022000</v>
      </c>
      <c r="B10722" s="1">
        <v>1497836248</v>
      </c>
      <c r="C10722" s="2">
        <v>42905.067685185182</v>
      </c>
      <c r="D10722" s="1">
        <v>69.5</v>
      </c>
    </row>
    <row r="10723" spans="1:4" ht="12.75" x14ac:dyDescent="0.2">
      <c r="A10723" s="1">
        <v>11022999</v>
      </c>
      <c r="B10723" s="1">
        <v>1497836249</v>
      </c>
      <c r="C10723" s="2">
        <v>42905.067696759259</v>
      </c>
      <c r="D10723" s="1">
        <v>69.5</v>
      </c>
    </row>
    <row r="10724" spans="1:4" ht="12.75" x14ac:dyDescent="0.2">
      <c r="A10724" s="1">
        <v>11023998</v>
      </c>
      <c r="B10724" s="1">
        <v>1497836250</v>
      </c>
      <c r="C10724" s="2">
        <v>42905.067708333336</v>
      </c>
      <c r="D10724" s="1">
        <v>69.3</v>
      </c>
    </row>
    <row r="10725" spans="1:4" ht="12.75" x14ac:dyDescent="0.2">
      <c r="A10725" s="1">
        <v>11024999</v>
      </c>
      <c r="B10725" s="1">
        <v>1497836251</v>
      </c>
      <c r="C10725" s="2">
        <v>42905.067719907405</v>
      </c>
      <c r="D10725" s="1">
        <v>69.3</v>
      </c>
    </row>
    <row r="10726" spans="1:4" ht="12.75" x14ac:dyDescent="0.2">
      <c r="A10726" s="1">
        <v>11025999</v>
      </c>
      <c r="B10726" s="1">
        <v>1497836252</v>
      </c>
      <c r="C10726" s="2">
        <v>42905.067731481482</v>
      </c>
      <c r="D10726" s="1">
        <v>69.400000000000006</v>
      </c>
    </row>
    <row r="10727" spans="1:4" ht="12.75" x14ac:dyDescent="0.2">
      <c r="A10727" s="1">
        <v>11026999</v>
      </c>
      <c r="B10727" s="1">
        <v>1497836253</v>
      </c>
      <c r="C10727" s="2">
        <v>42905.067743055559</v>
      </c>
      <c r="D10727" s="1">
        <v>69.400000000000006</v>
      </c>
    </row>
    <row r="10728" spans="1:4" ht="12.75" x14ac:dyDescent="0.2">
      <c r="A10728" s="1">
        <v>11027999</v>
      </c>
      <c r="B10728" s="1">
        <v>1497836254</v>
      </c>
      <c r="C10728" s="2">
        <v>42905.067754629628</v>
      </c>
      <c r="D10728" s="1">
        <v>69.400000000000006</v>
      </c>
    </row>
    <row r="10729" spans="1:4" ht="12.75" x14ac:dyDescent="0.2">
      <c r="A10729" s="1">
        <v>11028999</v>
      </c>
      <c r="B10729" s="1">
        <v>1497836255</v>
      </c>
      <c r="C10729" s="2">
        <v>42905.067766203705</v>
      </c>
      <c r="D10729" s="1">
        <v>69.400000000000006</v>
      </c>
    </row>
    <row r="10730" spans="1:4" ht="12.75" x14ac:dyDescent="0.2">
      <c r="A10730" s="1">
        <v>11029999</v>
      </c>
      <c r="B10730" s="1">
        <v>1497836256</v>
      </c>
      <c r="C10730" s="2">
        <v>42905.067777777775</v>
      </c>
      <c r="D10730" s="1">
        <v>69.400000000000006</v>
      </c>
    </row>
    <row r="10731" spans="1:4" ht="12.75" x14ac:dyDescent="0.2">
      <c r="A10731" s="1">
        <v>11030999</v>
      </c>
      <c r="B10731" s="1">
        <v>1497836257</v>
      </c>
      <c r="C10731" s="2">
        <v>42905.067789351851</v>
      </c>
      <c r="D10731" s="1">
        <v>69.400000000000006</v>
      </c>
    </row>
    <row r="10732" spans="1:4" ht="12.75" x14ac:dyDescent="0.2">
      <c r="A10732" s="1">
        <v>11031999</v>
      </c>
      <c r="B10732" s="1">
        <v>1497836258</v>
      </c>
      <c r="C10732" s="2">
        <v>42905.067800925928</v>
      </c>
      <c r="D10732" s="1">
        <v>69.400000000000006</v>
      </c>
    </row>
    <row r="10733" spans="1:4" ht="12.75" x14ac:dyDescent="0.2">
      <c r="A10733" s="1">
        <v>11032999</v>
      </c>
      <c r="B10733" s="1">
        <v>1497836259</v>
      </c>
      <c r="C10733" s="2">
        <v>42905.067812499998</v>
      </c>
      <c r="D10733" s="1">
        <v>69.400000000000006</v>
      </c>
    </row>
    <row r="10734" spans="1:4" ht="12.75" x14ac:dyDescent="0.2">
      <c r="A10734" s="1">
        <v>11033999</v>
      </c>
      <c r="B10734" s="1">
        <v>1497836260</v>
      </c>
      <c r="C10734" s="2">
        <v>42905.067824074074</v>
      </c>
      <c r="D10734" s="1">
        <v>69.400000000000006</v>
      </c>
    </row>
    <row r="10735" spans="1:4" ht="12.75" x14ac:dyDescent="0.2">
      <c r="A10735" s="1">
        <v>11034998</v>
      </c>
      <c r="B10735" s="1">
        <v>1497836261</v>
      </c>
      <c r="C10735" s="2">
        <v>42905.067835648151</v>
      </c>
      <c r="D10735" s="1">
        <v>69.400000000000006</v>
      </c>
    </row>
    <row r="10736" spans="1:4" ht="12.75" x14ac:dyDescent="0.2">
      <c r="A10736" s="1">
        <v>11035999</v>
      </c>
      <c r="B10736" s="1">
        <v>1497836262</v>
      </c>
      <c r="C10736" s="2">
        <v>42905.067847222221</v>
      </c>
      <c r="D10736" s="1">
        <v>69.400000000000006</v>
      </c>
    </row>
    <row r="10737" spans="1:4" ht="12.75" x14ac:dyDescent="0.2">
      <c r="A10737" s="1">
        <v>11036998</v>
      </c>
      <c r="B10737" s="1">
        <v>1497836263</v>
      </c>
      <c r="C10737" s="2">
        <v>42905.067858796298</v>
      </c>
      <c r="D10737" s="1">
        <v>69.3</v>
      </c>
    </row>
    <row r="10738" spans="1:4" ht="12.75" x14ac:dyDescent="0.2">
      <c r="A10738" s="1">
        <v>11037999</v>
      </c>
      <c r="B10738" s="1">
        <v>1497836264</v>
      </c>
      <c r="C10738" s="2">
        <v>42905.067870370367</v>
      </c>
      <c r="D10738" s="1">
        <v>69.3</v>
      </c>
    </row>
    <row r="10739" spans="1:4" ht="12.75" x14ac:dyDescent="0.2">
      <c r="A10739" s="1">
        <v>11039000</v>
      </c>
      <c r="B10739" s="1">
        <v>1497836265</v>
      </c>
      <c r="C10739" s="2">
        <v>42905.067881944444</v>
      </c>
      <c r="D10739" s="1">
        <v>69.3</v>
      </c>
    </row>
    <row r="10740" spans="1:4" ht="12.75" x14ac:dyDescent="0.2">
      <c r="A10740" s="1">
        <v>11040000</v>
      </c>
      <c r="B10740" s="1">
        <v>1497836266</v>
      </c>
      <c r="C10740" s="2">
        <v>42905.067893518521</v>
      </c>
      <c r="D10740" s="1">
        <v>69.3</v>
      </c>
    </row>
    <row r="10741" spans="1:4" ht="12.75" x14ac:dyDescent="0.2">
      <c r="A10741" s="1">
        <v>11040999</v>
      </c>
      <c r="B10741" s="1">
        <v>1497836267</v>
      </c>
      <c r="C10741" s="2">
        <v>42905.06790509259</v>
      </c>
      <c r="D10741" s="1">
        <v>69.3</v>
      </c>
    </row>
    <row r="10742" spans="1:4" ht="12.75" x14ac:dyDescent="0.2">
      <c r="A10742" s="1">
        <v>11041999</v>
      </c>
      <c r="B10742" s="1">
        <v>1497836268</v>
      </c>
      <c r="C10742" s="2">
        <v>42905.067916666667</v>
      </c>
      <c r="D10742" s="1">
        <v>69.3</v>
      </c>
    </row>
    <row r="10743" spans="1:4" ht="12.75" x14ac:dyDescent="0.2">
      <c r="A10743" s="1">
        <v>11042999</v>
      </c>
      <c r="B10743" s="1">
        <v>1497836269</v>
      </c>
      <c r="C10743" s="2">
        <v>42905.067928240744</v>
      </c>
      <c r="D10743" s="1">
        <v>69.3</v>
      </c>
    </row>
    <row r="10744" spans="1:4" ht="12.75" x14ac:dyDescent="0.2">
      <c r="A10744" s="1">
        <v>11043999</v>
      </c>
      <c r="B10744" s="1">
        <v>1497836270</v>
      </c>
      <c r="C10744" s="2">
        <v>42905.067939814813</v>
      </c>
      <c r="D10744" s="1">
        <v>69.2</v>
      </c>
    </row>
    <row r="10745" spans="1:4" ht="12.75" x14ac:dyDescent="0.2">
      <c r="A10745" s="1">
        <v>11044999</v>
      </c>
      <c r="B10745" s="1">
        <v>1497836271</v>
      </c>
      <c r="C10745" s="2">
        <v>42905.06795138889</v>
      </c>
      <c r="D10745" s="1">
        <v>69.2</v>
      </c>
    </row>
    <row r="10746" spans="1:4" ht="12.75" x14ac:dyDescent="0.2">
      <c r="A10746" s="1">
        <v>11045998</v>
      </c>
      <c r="B10746" s="1">
        <v>1497836272</v>
      </c>
      <c r="C10746" s="2">
        <v>42905.067962962959</v>
      </c>
      <c r="D10746" s="1">
        <v>69.2</v>
      </c>
    </row>
    <row r="10747" spans="1:4" ht="12.75" x14ac:dyDescent="0.2">
      <c r="A10747" s="1">
        <v>11046999</v>
      </c>
      <c r="B10747" s="1">
        <v>1497836273</v>
      </c>
      <c r="C10747" s="2">
        <v>42905.067974537036</v>
      </c>
      <c r="D10747" s="1">
        <v>69.2</v>
      </c>
    </row>
    <row r="10748" spans="1:4" ht="12.75" x14ac:dyDescent="0.2">
      <c r="A10748" s="1">
        <v>11047998</v>
      </c>
      <c r="B10748" s="1">
        <v>1497836274</v>
      </c>
      <c r="C10748" s="2">
        <v>42905.067986111113</v>
      </c>
      <c r="D10748" s="1">
        <v>69.2</v>
      </c>
    </row>
    <row r="10749" spans="1:4" ht="12.75" x14ac:dyDescent="0.2">
      <c r="A10749" s="1">
        <v>11048999</v>
      </c>
      <c r="B10749" s="1">
        <v>1497836275</v>
      </c>
      <c r="C10749" s="2">
        <v>42905.067997685182</v>
      </c>
      <c r="D10749" s="1">
        <v>69.2</v>
      </c>
    </row>
    <row r="10750" spans="1:4" ht="12.75" x14ac:dyDescent="0.2">
      <c r="A10750" s="1">
        <v>11050000</v>
      </c>
      <c r="B10750" s="1">
        <v>1497836276</v>
      </c>
      <c r="C10750" s="2">
        <v>42905.068009259259</v>
      </c>
      <c r="D10750" s="1">
        <v>69.2</v>
      </c>
    </row>
    <row r="10751" spans="1:4" ht="12.75" x14ac:dyDescent="0.2">
      <c r="A10751" s="1">
        <v>11051000</v>
      </c>
      <c r="B10751" s="1">
        <v>1497836277</v>
      </c>
      <c r="C10751" s="2">
        <v>42905.068020833336</v>
      </c>
      <c r="D10751" s="1">
        <v>69.2</v>
      </c>
    </row>
    <row r="10752" spans="1:4" ht="12.75" x14ac:dyDescent="0.2">
      <c r="A10752" s="1">
        <v>11052000</v>
      </c>
      <c r="B10752" s="1">
        <v>1497836278</v>
      </c>
      <c r="C10752" s="2">
        <v>42905.068032407406</v>
      </c>
      <c r="D10752" s="1">
        <v>69.2</v>
      </c>
    </row>
    <row r="10753" spans="1:4" ht="12.75" x14ac:dyDescent="0.2">
      <c r="A10753" s="1">
        <v>11052999</v>
      </c>
      <c r="B10753" s="1">
        <v>1497836279</v>
      </c>
      <c r="C10753" s="2">
        <v>42905.068043981482</v>
      </c>
      <c r="D10753" s="1">
        <v>69.2</v>
      </c>
    </row>
    <row r="10754" spans="1:4" ht="12.75" x14ac:dyDescent="0.2">
      <c r="A10754" s="1">
        <v>11053999</v>
      </c>
      <c r="B10754" s="1">
        <v>1497836280</v>
      </c>
      <c r="C10754" s="2">
        <v>42905.068055555559</v>
      </c>
      <c r="D10754" s="1">
        <v>69.2</v>
      </c>
    </row>
    <row r="10755" spans="1:4" ht="12.75" x14ac:dyDescent="0.2">
      <c r="A10755" s="1">
        <v>11054999</v>
      </c>
      <c r="B10755" s="1">
        <v>1497836281</v>
      </c>
      <c r="C10755" s="2">
        <v>42905.068067129629</v>
      </c>
      <c r="D10755" s="1">
        <v>69.2</v>
      </c>
    </row>
    <row r="10756" spans="1:4" ht="12.75" x14ac:dyDescent="0.2">
      <c r="A10756" s="1">
        <v>11056000</v>
      </c>
      <c r="B10756" s="1">
        <v>1497836282</v>
      </c>
      <c r="C10756" s="2">
        <v>42905.068078703705</v>
      </c>
      <c r="D10756" s="1">
        <v>69.2</v>
      </c>
    </row>
    <row r="10757" spans="1:4" ht="12.75" x14ac:dyDescent="0.2">
      <c r="A10757" s="1">
        <v>11056999</v>
      </c>
      <c r="B10757" s="1">
        <v>1497836283</v>
      </c>
      <c r="C10757" s="2">
        <v>42905.068090277775</v>
      </c>
      <c r="D10757" s="1">
        <v>69.2</v>
      </c>
    </row>
    <row r="10758" spans="1:4" ht="12.75" x14ac:dyDescent="0.2">
      <c r="A10758" s="1">
        <v>11057999</v>
      </c>
      <c r="B10758" s="1">
        <v>1497836284</v>
      </c>
      <c r="C10758" s="2">
        <v>42905.068101851852</v>
      </c>
      <c r="D10758" s="1">
        <v>69.2</v>
      </c>
    </row>
    <row r="10759" spans="1:4" ht="12.75" x14ac:dyDescent="0.2">
      <c r="A10759" s="1">
        <v>11058999</v>
      </c>
      <c r="B10759" s="1">
        <v>1497836285</v>
      </c>
      <c r="C10759" s="2">
        <v>42905.068113425928</v>
      </c>
      <c r="D10759" s="1">
        <v>69.2</v>
      </c>
    </row>
    <row r="10760" spans="1:4" ht="12.75" x14ac:dyDescent="0.2">
      <c r="A10760" s="1">
        <v>11059999</v>
      </c>
      <c r="B10760" s="1">
        <v>1497836286</v>
      </c>
      <c r="C10760" s="2">
        <v>42905.068124999998</v>
      </c>
      <c r="D10760" s="1">
        <v>69.2</v>
      </c>
    </row>
    <row r="10761" spans="1:4" ht="12.75" x14ac:dyDescent="0.2">
      <c r="A10761" s="1">
        <v>11060999</v>
      </c>
      <c r="B10761" s="1">
        <v>1497836287</v>
      </c>
      <c r="C10761" s="2">
        <v>42905.068136574075</v>
      </c>
      <c r="D10761" s="1">
        <v>69.2</v>
      </c>
    </row>
    <row r="10762" spans="1:4" ht="12.75" x14ac:dyDescent="0.2">
      <c r="A10762" s="1">
        <v>11061998</v>
      </c>
      <c r="B10762" s="1">
        <v>1497836288</v>
      </c>
      <c r="C10762" s="2">
        <v>42905.068148148152</v>
      </c>
      <c r="D10762" s="1">
        <v>69.099999999999994</v>
      </c>
    </row>
    <row r="10763" spans="1:4" ht="12.75" x14ac:dyDescent="0.2">
      <c r="A10763" s="1">
        <v>11062999</v>
      </c>
      <c r="B10763" s="1">
        <v>1497836289</v>
      </c>
      <c r="C10763" s="2">
        <v>42905.068159722221</v>
      </c>
      <c r="D10763" s="1">
        <v>69.099999999999994</v>
      </c>
    </row>
    <row r="10764" spans="1:4" ht="12.75" x14ac:dyDescent="0.2">
      <c r="A10764" s="1">
        <v>11064000</v>
      </c>
      <c r="B10764" s="1">
        <v>1497836290</v>
      </c>
      <c r="C10764" s="2">
        <v>42905.068171296298</v>
      </c>
      <c r="D10764" s="1">
        <v>69.2</v>
      </c>
    </row>
    <row r="10765" spans="1:4" ht="12.75" x14ac:dyDescent="0.2">
      <c r="A10765" s="1">
        <v>11064999</v>
      </c>
      <c r="B10765" s="1">
        <v>1497836291</v>
      </c>
      <c r="C10765" s="2">
        <v>42905.068182870367</v>
      </c>
      <c r="D10765" s="1">
        <v>69.2</v>
      </c>
    </row>
    <row r="10766" spans="1:4" ht="12.75" x14ac:dyDescent="0.2">
      <c r="A10766" s="1">
        <v>11066000</v>
      </c>
      <c r="B10766" s="1">
        <v>1497836292</v>
      </c>
      <c r="C10766" s="2">
        <v>42905.068194444444</v>
      </c>
      <c r="D10766" s="1">
        <v>69.2</v>
      </c>
    </row>
    <row r="10767" spans="1:4" ht="12.75" x14ac:dyDescent="0.2">
      <c r="A10767" s="1">
        <v>11066999</v>
      </c>
      <c r="B10767" s="1">
        <v>1497836293</v>
      </c>
      <c r="C10767" s="2">
        <v>42905.068206018521</v>
      </c>
      <c r="D10767" s="1">
        <v>69.2</v>
      </c>
    </row>
    <row r="10768" spans="1:4" ht="12.75" x14ac:dyDescent="0.2">
      <c r="A10768" s="1">
        <v>11067999</v>
      </c>
      <c r="B10768" s="1">
        <v>1497836294</v>
      </c>
      <c r="C10768" s="2">
        <v>42905.06821759259</v>
      </c>
      <c r="D10768" s="1">
        <v>69.2</v>
      </c>
    </row>
    <row r="10769" spans="1:4" ht="12.75" x14ac:dyDescent="0.2">
      <c r="A10769" s="1">
        <v>11068999</v>
      </c>
      <c r="B10769" s="1">
        <v>1497836295</v>
      </c>
      <c r="C10769" s="2">
        <v>42905.068229166667</v>
      </c>
      <c r="D10769" s="1">
        <v>69.2</v>
      </c>
    </row>
    <row r="10770" spans="1:4" ht="12.75" x14ac:dyDescent="0.2">
      <c r="A10770" s="1">
        <v>11069999</v>
      </c>
      <c r="B10770" s="1">
        <v>1497836296</v>
      </c>
      <c r="C10770" s="2">
        <v>42905.068240740744</v>
      </c>
      <c r="D10770" s="1">
        <v>69.2</v>
      </c>
    </row>
    <row r="10771" spans="1:4" ht="12.75" x14ac:dyDescent="0.2">
      <c r="A10771" s="1">
        <v>11070999</v>
      </c>
      <c r="B10771" s="1">
        <v>1497836297</v>
      </c>
      <c r="C10771" s="2">
        <v>42905.068252314813</v>
      </c>
      <c r="D10771" s="1">
        <v>69.2</v>
      </c>
    </row>
    <row r="10772" spans="1:4" ht="12.75" x14ac:dyDescent="0.2">
      <c r="A10772" s="1">
        <v>11071998</v>
      </c>
      <c r="B10772" s="1">
        <v>1497836298</v>
      </c>
      <c r="C10772" s="2">
        <v>42905.06826388889</v>
      </c>
      <c r="D10772" s="1">
        <v>69.2</v>
      </c>
    </row>
    <row r="10773" spans="1:4" ht="12.75" x14ac:dyDescent="0.2">
      <c r="A10773" s="1">
        <v>11073000</v>
      </c>
      <c r="B10773" s="1">
        <v>1497836299</v>
      </c>
      <c r="C10773" s="2">
        <v>42905.06827546296</v>
      </c>
      <c r="D10773" s="1">
        <v>69.2</v>
      </c>
    </row>
    <row r="10774" spans="1:4" ht="12.75" x14ac:dyDescent="0.2">
      <c r="A10774" s="1">
        <v>11073999</v>
      </c>
      <c r="B10774" s="1">
        <v>1497836300</v>
      </c>
      <c r="C10774" s="2">
        <v>42905.068287037036</v>
      </c>
      <c r="D10774" s="1">
        <v>69.2</v>
      </c>
    </row>
    <row r="10775" spans="1:4" ht="12.75" x14ac:dyDescent="0.2">
      <c r="A10775" s="1">
        <v>11074999</v>
      </c>
      <c r="B10775" s="1">
        <v>1497836301</v>
      </c>
      <c r="C10775" s="2">
        <v>42905.068298611113</v>
      </c>
      <c r="D10775" s="1">
        <v>69.2</v>
      </c>
    </row>
    <row r="10776" spans="1:4" ht="12.75" x14ac:dyDescent="0.2">
      <c r="A10776" s="1">
        <v>11075999</v>
      </c>
      <c r="B10776" s="1">
        <v>1497836302</v>
      </c>
      <c r="C10776" s="2">
        <v>42905.068310185183</v>
      </c>
      <c r="D10776" s="1">
        <v>69.2</v>
      </c>
    </row>
    <row r="10777" spans="1:4" ht="12.75" x14ac:dyDescent="0.2">
      <c r="A10777" s="1">
        <v>11076999</v>
      </c>
      <c r="B10777" s="1">
        <v>1497836303</v>
      </c>
      <c r="C10777" s="2">
        <v>42905.06832175926</v>
      </c>
      <c r="D10777" s="1">
        <v>69.2</v>
      </c>
    </row>
    <row r="10778" spans="1:4" ht="12.75" x14ac:dyDescent="0.2">
      <c r="A10778" s="1">
        <v>11077999</v>
      </c>
      <c r="B10778" s="1">
        <v>1497836304</v>
      </c>
      <c r="C10778" s="2">
        <v>42905.068333333336</v>
      </c>
      <c r="D10778" s="1">
        <v>69.2</v>
      </c>
    </row>
    <row r="10779" spans="1:4" ht="12.75" x14ac:dyDescent="0.2">
      <c r="A10779" s="1">
        <v>11079000</v>
      </c>
      <c r="B10779" s="1">
        <v>1497836305</v>
      </c>
      <c r="C10779" s="2">
        <v>42905.068344907406</v>
      </c>
      <c r="D10779" s="1">
        <v>69.2</v>
      </c>
    </row>
    <row r="10780" spans="1:4" ht="12.75" x14ac:dyDescent="0.2">
      <c r="A10780" s="1">
        <v>11079999</v>
      </c>
      <c r="B10780" s="1">
        <v>1497836306</v>
      </c>
      <c r="C10780" s="2">
        <v>42905.068356481483</v>
      </c>
      <c r="D10780" s="1">
        <v>69.2</v>
      </c>
    </row>
    <row r="10781" spans="1:4" ht="12.75" x14ac:dyDescent="0.2">
      <c r="A10781" s="1">
        <v>11080999</v>
      </c>
      <c r="B10781" s="1">
        <v>1497836307</v>
      </c>
      <c r="C10781" s="2">
        <v>42905.068368055552</v>
      </c>
      <c r="D10781" s="1">
        <v>69.2</v>
      </c>
    </row>
    <row r="10782" spans="1:4" ht="12.75" x14ac:dyDescent="0.2">
      <c r="A10782" s="1">
        <v>11082000</v>
      </c>
      <c r="B10782" s="1">
        <v>1497836308</v>
      </c>
      <c r="C10782" s="2">
        <v>42905.068379629629</v>
      </c>
      <c r="D10782" s="1">
        <v>69.2</v>
      </c>
    </row>
    <row r="10783" spans="1:4" ht="12.75" x14ac:dyDescent="0.2">
      <c r="A10783" s="1">
        <v>11082999</v>
      </c>
      <c r="B10783" s="1">
        <v>1497836309</v>
      </c>
      <c r="C10783" s="2">
        <v>42905.068391203706</v>
      </c>
      <c r="D10783" s="1">
        <v>69.2</v>
      </c>
    </row>
    <row r="10784" spans="1:4" ht="12.75" x14ac:dyDescent="0.2">
      <c r="A10784" s="1">
        <v>11083999</v>
      </c>
      <c r="B10784" s="1">
        <v>1497836310</v>
      </c>
      <c r="C10784" s="2">
        <v>42905.068402777775</v>
      </c>
      <c r="D10784" s="1">
        <v>69.2</v>
      </c>
    </row>
    <row r="10785" spans="1:4" ht="12.75" x14ac:dyDescent="0.2">
      <c r="A10785" s="1">
        <v>11084999</v>
      </c>
      <c r="B10785" s="1">
        <v>1497836311</v>
      </c>
      <c r="C10785" s="2">
        <v>42905.068414351852</v>
      </c>
      <c r="D10785" s="1">
        <v>69.2</v>
      </c>
    </row>
    <row r="10786" spans="1:4" ht="12.75" x14ac:dyDescent="0.2">
      <c r="A10786" s="1">
        <v>11086000</v>
      </c>
      <c r="B10786" s="1">
        <v>1497836312</v>
      </c>
      <c r="C10786" s="2">
        <v>42905.068425925929</v>
      </c>
      <c r="D10786" s="1">
        <v>69.2</v>
      </c>
    </row>
    <row r="10787" spans="1:4" ht="12.75" x14ac:dyDescent="0.2">
      <c r="A10787" s="1">
        <v>11086998</v>
      </c>
      <c r="B10787" s="1">
        <v>1497836313</v>
      </c>
      <c r="C10787" s="2">
        <v>42905.068437499998</v>
      </c>
      <c r="D10787" s="1">
        <v>69.2</v>
      </c>
    </row>
    <row r="10788" spans="1:4" ht="12.75" x14ac:dyDescent="0.2">
      <c r="A10788" s="1">
        <v>11088000</v>
      </c>
      <c r="B10788" s="1">
        <v>1497836314</v>
      </c>
      <c r="C10788" s="2">
        <v>42905.068449074075</v>
      </c>
      <c r="D10788" s="1">
        <v>69.2</v>
      </c>
    </row>
    <row r="10789" spans="1:4" ht="12.75" x14ac:dyDescent="0.2">
      <c r="A10789" s="1">
        <v>11088999</v>
      </c>
      <c r="B10789" s="1">
        <v>1497836315</v>
      </c>
      <c r="C10789" s="2">
        <v>42905.068460648145</v>
      </c>
      <c r="D10789" s="1">
        <v>69.2</v>
      </c>
    </row>
    <row r="10790" spans="1:4" ht="12.75" x14ac:dyDescent="0.2">
      <c r="A10790" s="1">
        <v>11089999</v>
      </c>
      <c r="B10790" s="1">
        <v>1497836316</v>
      </c>
      <c r="C10790" s="2">
        <v>42905.068472222221</v>
      </c>
      <c r="D10790" s="1">
        <v>69.2</v>
      </c>
    </row>
    <row r="10791" spans="1:4" ht="12.75" x14ac:dyDescent="0.2">
      <c r="A10791" s="1">
        <v>11091000</v>
      </c>
      <c r="B10791" s="1">
        <v>1497836317</v>
      </c>
      <c r="C10791" s="2">
        <v>42905.068483796298</v>
      </c>
      <c r="D10791" s="1">
        <v>69.2</v>
      </c>
    </row>
    <row r="10792" spans="1:4" ht="12.75" x14ac:dyDescent="0.2">
      <c r="A10792" s="1">
        <v>11091999</v>
      </c>
      <c r="B10792" s="1">
        <v>1497836318</v>
      </c>
      <c r="C10792" s="2">
        <v>42905.068495370368</v>
      </c>
      <c r="D10792" s="1">
        <v>69.2</v>
      </c>
    </row>
    <row r="10793" spans="1:4" ht="12.75" x14ac:dyDescent="0.2">
      <c r="A10793" s="1">
        <v>11092999</v>
      </c>
      <c r="B10793" s="1">
        <v>1497836319</v>
      </c>
      <c r="C10793" s="2">
        <v>42905.068506944444</v>
      </c>
      <c r="D10793" s="1">
        <v>69.2</v>
      </c>
    </row>
    <row r="10794" spans="1:4" ht="12.75" x14ac:dyDescent="0.2">
      <c r="A10794" s="1">
        <v>11093999</v>
      </c>
      <c r="B10794" s="1">
        <v>1497836320</v>
      </c>
      <c r="C10794" s="2">
        <v>42905.068518518521</v>
      </c>
      <c r="D10794" s="1">
        <v>69.2</v>
      </c>
    </row>
    <row r="10795" spans="1:4" ht="12.75" x14ac:dyDescent="0.2">
      <c r="A10795" s="1">
        <v>11094999</v>
      </c>
      <c r="B10795" s="1">
        <v>1497836321</v>
      </c>
      <c r="C10795" s="2">
        <v>42905.068530092591</v>
      </c>
      <c r="D10795" s="1">
        <v>69.2</v>
      </c>
    </row>
    <row r="10796" spans="1:4" ht="12.75" x14ac:dyDescent="0.2">
      <c r="A10796" s="1">
        <v>11095999</v>
      </c>
      <c r="B10796" s="1">
        <v>1497836322</v>
      </c>
      <c r="C10796" s="2">
        <v>42905.068541666667</v>
      </c>
      <c r="D10796" s="1">
        <v>69.2</v>
      </c>
    </row>
    <row r="10797" spans="1:4" ht="12.75" x14ac:dyDescent="0.2">
      <c r="A10797" s="1">
        <v>11096999</v>
      </c>
      <c r="B10797" s="1">
        <v>1497836323</v>
      </c>
      <c r="C10797" s="2">
        <v>42905.068553240744</v>
      </c>
      <c r="D10797" s="1">
        <v>69.2</v>
      </c>
    </row>
    <row r="10798" spans="1:4" ht="12.75" x14ac:dyDescent="0.2">
      <c r="A10798" s="1">
        <v>11097999</v>
      </c>
      <c r="B10798" s="1">
        <v>1497836324</v>
      </c>
      <c r="C10798" s="2">
        <v>42905.068564814814</v>
      </c>
      <c r="D10798" s="1">
        <v>69.2</v>
      </c>
    </row>
    <row r="10799" spans="1:4" ht="12.75" x14ac:dyDescent="0.2">
      <c r="A10799" s="1">
        <v>11098998</v>
      </c>
      <c r="B10799" s="1">
        <v>1497836325</v>
      </c>
      <c r="C10799" s="2">
        <v>42905.068576388891</v>
      </c>
      <c r="D10799" s="1">
        <v>69.2</v>
      </c>
    </row>
    <row r="10800" spans="1:4" ht="12.75" x14ac:dyDescent="0.2">
      <c r="A10800" s="1">
        <v>11099999</v>
      </c>
      <c r="B10800" s="1">
        <v>1497836326</v>
      </c>
      <c r="C10800" s="2">
        <v>42905.06858796296</v>
      </c>
      <c r="D10800" s="1">
        <v>69.2</v>
      </c>
    </row>
    <row r="10801" spans="1:4" ht="12.75" x14ac:dyDescent="0.2">
      <c r="A10801" s="1">
        <v>11100998</v>
      </c>
      <c r="B10801" s="1">
        <v>1497836327</v>
      </c>
      <c r="C10801" s="2">
        <v>42905.068599537037</v>
      </c>
      <c r="D10801" s="1">
        <v>69.2</v>
      </c>
    </row>
    <row r="10802" spans="1:4" ht="12.75" x14ac:dyDescent="0.2">
      <c r="A10802" s="1">
        <v>11101999</v>
      </c>
      <c r="B10802" s="1">
        <v>1497836328</v>
      </c>
      <c r="C10802" s="2">
        <v>42905.068611111114</v>
      </c>
      <c r="D10802" s="1">
        <v>69.2</v>
      </c>
    </row>
    <row r="10803" spans="1:4" ht="12.75" x14ac:dyDescent="0.2">
      <c r="A10803" s="1">
        <v>11103000</v>
      </c>
      <c r="B10803" s="1">
        <v>1497836329</v>
      </c>
      <c r="C10803" s="2">
        <v>42905.068622685183</v>
      </c>
      <c r="D10803" s="1">
        <v>69.2</v>
      </c>
    </row>
    <row r="10804" spans="1:4" ht="12.75" x14ac:dyDescent="0.2">
      <c r="A10804" s="1">
        <v>11104000</v>
      </c>
      <c r="B10804" s="1">
        <v>1497836330</v>
      </c>
      <c r="C10804" s="2">
        <v>42905.06863425926</v>
      </c>
      <c r="D10804" s="1">
        <v>69.2</v>
      </c>
    </row>
    <row r="10805" spans="1:4" ht="12.75" x14ac:dyDescent="0.2">
      <c r="A10805" s="1">
        <v>11105000</v>
      </c>
      <c r="B10805" s="1">
        <v>1497836331</v>
      </c>
      <c r="C10805" s="2">
        <v>42905.068645833337</v>
      </c>
      <c r="D10805" s="1">
        <v>69.2</v>
      </c>
    </row>
    <row r="10806" spans="1:4" ht="12.75" x14ac:dyDescent="0.2">
      <c r="A10806" s="1">
        <v>11105999</v>
      </c>
      <c r="B10806" s="1">
        <v>1497836332</v>
      </c>
      <c r="C10806" s="2">
        <v>42905.068657407406</v>
      </c>
      <c r="D10806" s="1">
        <v>69.2</v>
      </c>
    </row>
    <row r="10807" spans="1:4" ht="12.75" x14ac:dyDescent="0.2">
      <c r="A10807" s="1">
        <v>11106999</v>
      </c>
      <c r="B10807" s="1">
        <v>1497836333</v>
      </c>
      <c r="C10807" s="2">
        <v>42905.068668981483</v>
      </c>
      <c r="D10807" s="1">
        <v>69.2</v>
      </c>
    </row>
    <row r="10808" spans="1:4" ht="12.75" x14ac:dyDescent="0.2">
      <c r="A10808" s="1">
        <v>11107999</v>
      </c>
      <c r="B10808" s="1">
        <v>1497836334</v>
      </c>
      <c r="C10808" s="2">
        <v>42905.068680555552</v>
      </c>
      <c r="D10808" s="1">
        <v>69.2</v>
      </c>
    </row>
    <row r="10809" spans="1:4" ht="12.75" x14ac:dyDescent="0.2">
      <c r="A10809" s="1">
        <v>11108999</v>
      </c>
      <c r="B10809" s="1">
        <v>1497836335</v>
      </c>
      <c r="C10809" s="2">
        <v>42905.068692129629</v>
      </c>
      <c r="D10809" s="1">
        <v>69.2</v>
      </c>
    </row>
    <row r="10810" spans="1:4" ht="12.75" x14ac:dyDescent="0.2">
      <c r="A10810" s="1">
        <v>11109999</v>
      </c>
      <c r="B10810" s="1">
        <v>1497836336</v>
      </c>
      <c r="C10810" s="2">
        <v>42905.068703703706</v>
      </c>
      <c r="D10810" s="1">
        <v>69.2</v>
      </c>
    </row>
    <row r="10811" spans="1:4" ht="12.75" x14ac:dyDescent="0.2">
      <c r="A10811" s="1">
        <v>11110999</v>
      </c>
      <c r="B10811" s="1">
        <v>1497836337</v>
      </c>
      <c r="C10811" s="2">
        <v>42905.068715277775</v>
      </c>
      <c r="D10811" s="1">
        <v>69.2</v>
      </c>
    </row>
    <row r="10812" spans="1:4" ht="12.75" x14ac:dyDescent="0.2">
      <c r="A10812" s="1">
        <v>11111999</v>
      </c>
      <c r="B10812" s="1">
        <v>1497836338</v>
      </c>
      <c r="C10812" s="2">
        <v>42905.068726851852</v>
      </c>
      <c r="D10812" s="1">
        <v>69.2</v>
      </c>
    </row>
    <row r="10813" spans="1:4" ht="12.75" x14ac:dyDescent="0.2">
      <c r="A10813" s="1">
        <v>11112999</v>
      </c>
      <c r="B10813" s="1">
        <v>1497836339</v>
      </c>
      <c r="C10813" s="2">
        <v>42905.068738425929</v>
      </c>
      <c r="D10813" s="1">
        <v>69.2</v>
      </c>
    </row>
    <row r="10814" spans="1:4" ht="12.75" x14ac:dyDescent="0.2">
      <c r="A10814" s="1">
        <v>11113999</v>
      </c>
      <c r="B10814" s="1">
        <v>1497836340</v>
      </c>
      <c r="C10814" s="2">
        <v>42905.068749999999</v>
      </c>
      <c r="D10814" s="1">
        <v>69.2</v>
      </c>
    </row>
    <row r="10815" spans="1:4" ht="12.75" x14ac:dyDescent="0.2">
      <c r="A10815" s="1">
        <v>11114999</v>
      </c>
      <c r="B10815" s="1">
        <v>1497836341</v>
      </c>
      <c r="C10815" s="2">
        <v>42905.068761574075</v>
      </c>
      <c r="D10815" s="1">
        <v>69.2</v>
      </c>
    </row>
    <row r="10816" spans="1:4" ht="12.75" x14ac:dyDescent="0.2">
      <c r="A10816" s="1">
        <v>11115999</v>
      </c>
      <c r="B10816" s="1">
        <v>1497836342</v>
      </c>
      <c r="C10816" s="2">
        <v>42905.068773148145</v>
      </c>
      <c r="D10816" s="1">
        <v>69.2</v>
      </c>
    </row>
    <row r="10817" spans="1:4" ht="12.75" x14ac:dyDescent="0.2">
      <c r="A10817" s="1">
        <v>11116999</v>
      </c>
      <c r="B10817" s="1">
        <v>1497836343</v>
      </c>
      <c r="C10817" s="2">
        <v>42905.068784722222</v>
      </c>
      <c r="D10817" s="1">
        <v>69.2</v>
      </c>
    </row>
    <row r="10818" spans="1:4" ht="12.75" x14ac:dyDescent="0.2">
      <c r="A10818" s="1">
        <v>11118000</v>
      </c>
      <c r="B10818" s="1">
        <v>1497836344</v>
      </c>
      <c r="C10818" s="2">
        <v>42905.068796296298</v>
      </c>
      <c r="D10818" s="1">
        <v>69.2</v>
      </c>
    </row>
    <row r="10819" spans="1:4" ht="12.75" x14ac:dyDescent="0.2">
      <c r="A10819" s="1">
        <v>11119000</v>
      </c>
      <c r="B10819" s="1">
        <v>1497836345</v>
      </c>
      <c r="C10819" s="2">
        <v>42905.068807870368</v>
      </c>
      <c r="D10819" s="1">
        <v>69.2</v>
      </c>
    </row>
    <row r="10820" spans="1:4" ht="12.75" x14ac:dyDescent="0.2">
      <c r="A10820" s="1">
        <v>11119998</v>
      </c>
      <c r="B10820" s="1">
        <v>1497836346</v>
      </c>
      <c r="C10820" s="2">
        <v>42905.068819444445</v>
      </c>
      <c r="D10820" s="1">
        <v>69.2</v>
      </c>
    </row>
    <row r="10821" spans="1:4" ht="12.75" x14ac:dyDescent="0.2">
      <c r="A10821" s="1">
        <v>11120999</v>
      </c>
      <c r="B10821" s="1">
        <v>1497836347</v>
      </c>
      <c r="C10821" s="2">
        <v>42905.068831018521</v>
      </c>
      <c r="D10821" s="1">
        <v>69.2</v>
      </c>
    </row>
    <row r="10822" spans="1:4" ht="12.75" x14ac:dyDescent="0.2">
      <c r="A10822" s="1">
        <v>11121999</v>
      </c>
      <c r="B10822" s="1">
        <v>1497836348</v>
      </c>
      <c r="C10822" s="2">
        <v>42905.068842592591</v>
      </c>
      <c r="D10822" s="1">
        <v>69.2</v>
      </c>
    </row>
    <row r="10823" spans="1:4" ht="12.75" x14ac:dyDescent="0.2">
      <c r="A10823" s="1">
        <v>11122999</v>
      </c>
      <c r="B10823" s="1">
        <v>1497836349</v>
      </c>
      <c r="C10823" s="2">
        <v>42905.068854166668</v>
      </c>
      <c r="D10823" s="1">
        <v>69.2</v>
      </c>
    </row>
    <row r="10824" spans="1:4" ht="12.75" x14ac:dyDescent="0.2">
      <c r="A10824" s="1">
        <v>11123999</v>
      </c>
      <c r="B10824" s="1">
        <v>1497836350</v>
      </c>
      <c r="C10824" s="2">
        <v>42905.068865740737</v>
      </c>
      <c r="D10824" s="1">
        <v>69.2</v>
      </c>
    </row>
    <row r="10825" spans="1:4" ht="12.75" x14ac:dyDescent="0.2">
      <c r="A10825" s="1">
        <v>11124999</v>
      </c>
      <c r="B10825" s="1">
        <v>1497836351</v>
      </c>
      <c r="C10825" s="2">
        <v>42905.068877314814</v>
      </c>
      <c r="D10825" s="1">
        <v>69.2</v>
      </c>
    </row>
    <row r="10826" spans="1:4" ht="12.75" x14ac:dyDescent="0.2">
      <c r="A10826" s="1">
        <v>11125999</v>
      </c>
      <c r="B10826" s="1">
        <v>1497836352</v>
      </c>
      <c r="C10826" s="2">
        <v>42905.068888888891</v>
      </c>
      <c r="D10826" s="1">
        <v>69.2</v>
      </c>
    </row>
    <row r="10827" spans="1:4" ht="12.75" x14ac:dyDescent="0.2">
      <c r="A10827" s="1">
        <v>11127000</v>
      </c>
      <c r="B10827" s="1">
        <v>1497836353</v>
      </c>
      <c r="C10827" s="2">
        <v>42905.06890046296</v>
      </c>
      <c r="D10827" s="1">
        <v>69.2</v>
      </c>
    </row>
    <row r="10828" spans="1:4" ht="12.75" x14ac:dyDescent="0.2">
      <c r="A10828" s="1">
        <v>11127999</v>
      </c>
      <c r="B10828" s="1">
        <v>1497836354</v>
      </c>
      <c r="C10828" s="2">
        <v>42905.068912037037</v>
      </c>
      <c r="D10828" s="1">
        <v>69.2</v>
      </c>
    </row>
    <row r="10829" spans="1:4" ht="12.75" x14ac:dyDescent="0.2">
      <c r="A10829" s="1">
        <v>11128998</v>
      </c>
      <c r="B10829" s="1">
        <v>1497836355</v>
      </c>
      <c r="C10829" s="2">
        <v>42905.068923611114</v>
      </c>
      <c r="D10829" s="1">
        <v>69.2</v>
      </c>
    </row>
    <row r="10830" spans="1:4" ht="12.75" x14ac:dyDescent="0.2">
      <c r="A10830" s="1">
        <v>11129999</v>
      </c>
      <c r="B10830" s="1">
        <v>1497836356</v>
      </c>
      <c r="C10830" s="2">
        <v>42905.068935185183</v>
      </c>
      <c r="D10830" s="1">
        <v>69.2</v>
      </c>
    </row>
    <row r="10831" spans="1:4" ht="12.75" x14ac:dyDescent="0.2">
      <c r="A10831" s="1">
        <v>11130999</v>
      </c>
      <c r="B10831" s="1">
        <v>1497836357</v>
      </c>
      <c r="C10831" s="2">
        <v>42905.06894675926</v>
      </c>
      <c r="D10831" s="1">
        <v>69.2</v>
      </c>
    </row>
    <row r="10832" spans="1:4" ht="12.75" x14ac:dyDescent="0.2">
      <c r="A10832" s="1">
        <v>11132000</v>
      </c>
      <c r="B10832" s="1">
        <v>1497836358</v>
      </c>
      <c r="C10832" s="2">
        <v>42905.068958333337</v>
      </c>
      <c r="D10832" s="1">
        <v>69.2</v>
      </c>
    </row>
    <row r="10833" spans="1:4" ht="12.75" x14ac:dyDescent="0.2">
      <c r="A10833" s="1">
        <v>11132998</v>
      </c>
      <c r="B10833" s="1">
        <v>1497836359</v>
      </c>
      <c r="C10833" s="2">
        <v>42905.068969907406</v>
      </c>
      <c r="D10833" s="1">
        <v>69.2</v>
      </c>
    </row>
    <row r="10834" spans="1:4" ht="12.75" x14ac:dyDescent="0.2">
      <c r="A10834" s="1">
        <v>11133999</v>
      </c>
      <c r="B10834" s="1">
        <v>1497836360</v>
      </c>
      <c r="C10834" s="2">
        <v>42905.068981481483</v>
      </c>
      <c r="D10834" s="1">
        <v>69.2</v>
      </c>
    </row>
    <row r="10835" spans="1:4" ht="12.75" x14ac:dyDescent="0.2">
      <c r="A10835" s="1">
        <v>11135000</v>
      </c>
      <c r="B10835" s="1">
        <v>1497836361</v>
      </c>
      <c r="C10835" s="2">
        <v>42905.068993055553</v>
      </c>
      <c r="D10835" s="1">
        <v>69.2</v>
      </c>
    </row>
    <row r="10836" spans="1:4" ht="12.75" x14ac:dyDescent="0.2">
      <c r="A10836" s="1">
        <v>11135998</v>
      </c>
      <c r="B10836" s="1">
        <v>1497836362</v>
      </c>
      <c r="C10836" s="2">
        <v>42905.069004629629</v>
      </c>
      <c r="D10836" s="1">
        <v>69.2</v>
      </c>
    </row>
    <row r="10837" spans="1:4" ht="12.75" x14ac:dyDescent="0.2">
      <c r="A10837" s="1">
        <v>11136999</v>
      </c>
      <c r="B10837" s="1">
        <v>1497836363</v>
      </c>
      <c r="C10837" s="2">
        <v>42905.069016203706</v>
      </c>
      <c r="D10837" s="1">
        <v>69.2</v>
      </c>
    </row>
    <row r="10838" spans="1:4" ht="12.75" x14ac:dyDescent="0.2">
      <c r="A10838" s="1">
        <v>11137998</v>
      </c>
      <c r="B10838" s="1">
        <v>1497836364</v>
      </c>
      <c r="C10838" s="2">
        <v>42905.069027777776</v>
      </c>
      <c r="D10838" s="1">
        <v>69.2</v>
      </c>
    </row>
    <row r="10839" spans="1:4" ht="12.75" x14ac:dyDescent="0.2">
      <c r="A10839" s="1">
        <v>11138999</v>
      </c>
      <c r="B10839" s="1">
        <v>1497836365</v>
      </c>
      <c r="C10839" s="2">
        <v>42905.069039351853</v>
      </c>
      <c r="D10839" s="1">
        <v>69.2</v>
      </c>
    </row>
    <row r="10840" spans="1:4" ht="12.75" x14ac:dyDescent="0.2">
      <c r="A10840" s="1">
        <v>11139998</v>
      </c>
      <c r="B10840" s="1">
        <v>1497836366</v>
      </c>
      <c r="C10840" s="2">
        <v>42905.069050925929</v>
      </c>
      <c r="D10840" s="1">
        <v>69.2</v>
      </c>
    </row>
    <row r="10841" spans="1:4" ht="12.75" x14ac:dyDescent="0.2">
      <c r="A10841" s="1">
        <v>11140999</v>
      </c>
      <c r="B10841" s="1">
        <v>1497836367</v>
      </c>
      <c r="C10841" s="2">
        <v>42905.069062499999</v>
      </c>
      <c r="D10841" s="1">
        <v>69.2</v>
      </c>
    </row>
    <row r="10842" spans="1:4" ht="12.75" x14ac:dyDescent="0.2">
      <c r="A10842" s="1">
        <v>11141999</v>
      </c>
      <c r="B10842" s="1">
        <v>1497836368</v>
      </c>
      <c r="C10842" s="2">
        <v>42905.069074074076</v>
      </c>
      <c r="D10842" s="1">
        <v>69.2</v>
      </c>
    </row>
    <row r="10843" spans="1:4" ht="12.75" x14ac:dyDescent="0.2">
      <c r="A10843" s="1">
        <v>11142999</v>
      </c>
      <c r="B10843" s="1">
        <v>1497836369</v>
      </c>
      <c r="C10843" s="2">
        <v>42905.069085648145</v>
      </c>
      <c r="D10843" s="1">
        <v>69.2</v>
      </c>
    </row>
    <row r="10844" spans="1:4" ht="12.75" x14ac:dyDescent="0.2">
      <c r="A10844" s="1">
        <v>11144000</v>
      </c>
      <c r="B10844" s="1">
        <v>1497836370</v>
      </c>
      <c r="C10844" s="2">
        <v>42905.069097222222</v>
      </c>
      <c r="D10844" s="1">
        <v>69.2</v>
      </c>
    </row>
    <row r="10845" spans="1:4" ht="12.75" x14ac:dyDescent="0.2">
      <c r="A10845" s="1">
        <v>11144998</v>
      </c>
      <c r="B10845" s="1">
        <v>1497836371</v>
      </c>
      <c r="C10845" s="2">
        <v>42905.069108796299</v>
      </c>
      <c r="D10845" s="1">
        <v>69.2</v>
      </c>
    </row>
    <row r="10846" spans="1:4" ht="12.75" x14ac:dyDescent="0.2">
      <c r="A10846" s="1">
        <v>11145999</v>
      </c>
      <c r="B10846" s="1">
        <v>1497836372</v>
      </c>
      <c r="C10846" s="2">
        <v>42905.069120370368</v>
      </c>
      <c r="D10846" s="1">
        <v>69.2</v>
      </c>
    </row>
    <row r="10847" spans="1:4" ht="12.75" x14ac:dyDescent="0.2">
      <c r="A10847" s="1">
        <v>11146999</v>
      </c>
      <c r="B10847" s="1">
        <v>1497836373</v>
      </c>
      <c r="C10847" s="2">
        <v>42905.069131944445</v>
      </c>
      <c r="D10847" s="1">
        <v>69.3</v>
      </c>
    </row>
    <row r="10848" spans="1:4" ht="12.75" x14ac:dyDescent="0.2">
      <c r="A10848" s="1">
        <v>11147999</v>
      </c>
      <c r="B10848" s="1">
        <v>1497836374</v>
      </c>
      <c r="C10848" s="2">
        <v>42905.069143518522</v>
      </c>
      <c r="D10848" s="1">
        <v>69.3</v>
      </c>
    </row>
    <row r="10849" spans="1:4" ht="12.75" x14ac:dyDescent="0.2">
      <c r="A10849" s="1">
        <v>11148999</v>
      </c>
      <c r="B10849" s="1">
        <v>1497836375</v>
      </c>
      <c r="C10849" s="2">
        <v>42905.069155092591</v>
      </c>
      <c r="D10849" s="1">
        <v>69.3</v>
      </c>
    </row>
    <row r="10850" spans="1:4" ht="12.75" x14ac:dyDescent="0.2">
      <c r="A10850" s="1">
        <v>11150000</v>
      </c>
      <c r="B10850" s="1">
        <v>1497836376</v>
      </c>
      <c r="C10850" s="2">
        <v>42905.069166666668</v>
      </c>
      <c r="D10850" s="1">
        <v>69.3</v>
      </c>
    </row>
    <row r="10851" spans="1:4" ht="12.75" x14ac:dyDescent="0.2">
      <c r="A10851" s="1">
        <v>11151000</v>
      </c>
      <c r="B10851" s="1">
        <v>1497836377</v>
      </c>
      <c r="C10851" s="2">
        <v>42905.069178240738</v>
      </c>
      <c r="D10851" s="1">
        <v>69.2</v>
      </c>
    </row>
    <row r="10852" spans="1:4" ht="12.75" x14ac:dyDescent="0.2">
      <c r="A10852" s="1">
        <v>11151998</v>
      </c>
      <c r="B10852" s="1">
        <v>1497836378</v>
      </c>
      <c r="C10852" s="2">
        <v>42905.069189814814</v>
      </c>
      <c r="D10852" s="1">
        <v>69.2</v>
      </c>
    </row>
    <row r="10853" spans="1:4" ht="12.75" x14ac:dyDescent="0.2">
      <c r="A10853" s="1">
        <v>11152999</v>
      </c>
      <c r="B10853" s="1">
        <v>1497836379</v>
      </c>
      <c r="C10853" s="2">
        <v>42905.069201388891</v>
      </c>
      <c r="D10853" s="1">
        <v>69.2</v>
      </c>
    </row>
    <row r="10854" spans="1:4" ht="12.75" x14ac:dyDescent="0.2">
      <c r="A10854" s="1">
        <v>11153999</v>
      </c>
      <c r="B10854" s="1">
        <v>1497836380</v>
      </c>
      <c r="C10854" s="2">
        <v>42905.069212962961</v>
      </c>
      <c r="D10854" s="1">
        <v>69.2</v>
      </c>
    </row>
    <row r="10855" spans="1:4" ht="12.75" x14ac:dyDescent="0.2">
      <c r="A10855" s="1">
        <v>11154999</v>
      </c>
      <c r="B10855" s="1">
        <v>1497836381</v>
      </c>
      <c r="C10855" s="2">
        <v>42905.069224537037</v>
      </c>
      <c r="D10855" s="1">
        <v>69.2</v>
      </c>
    </row>
    <row r="10856" spans="1:4" ht="12.75" x14ac:dyDescent="0.2">
      <c r="A10856" s="1">
        <v>11155998</v>
      </c>
      <c r="B10856" s="1">
        <v>1497836382</v>
      </c>
      <c r="C10856" s="2">
        <v>42905.069236111114</v>
      </c>
      <c r="D10856" s="1">
        <v>69.2</v>
      </c>
    </row>
    <row r="10857" spans="1:4" ht="12.75" x14ac:dyDescent="0.2">
      <c r="A10857" s="1">
        <v>11157000</v>
      </c>
      <c r="B10857" s="1">
        <v>1497836383</v>
      </c>
      <c r="C10857" s="2">
        <v>42905.069247685184</v>
      </c>
      <c r="D10857" s="1">
        <v>69.2</v>
      </c>
    </row>
    <row r="10858" spans="1:4" ht="12.75" x14ac:dyDescent="0.2">
      <c r="A10858" s="1">
        <v>11157999</v>
      </c>
      <c r="B10858" s="1">
        <v>1497836384</v>
      </c>
      <c r="C10858" s="2">
        <v>42905.06925925926</v>
      </c>
      <c r="D10858" s="1">
        <v>69.2</v>
      </c>
    </row>
    <row r="10859" spans="1:4" ht="12.75" x14ac:dyDescent="0.2">
      <c r="A10859" s="1">
        <v>11159000</v>
      </c>
      <c r="B10859" s="1">
        <v>1497836385</v>
      </c>
      <c r="C10859" s="2">
        <v>42905.06927083333</v>
      </c>
      <c r="D10859" s="1">
        <v>69.099999999999994</v>
      </c>
    </row>
    <row r="10860" spans="1:4" ht="12.75" x14ac:dyDescent="0.2">
      <c r="A10860" s="1">
        <v>11159999</v>
      </c>
      <c r="B10860" s="1">
        <v>1497836386</v>
      </c>
      <c r="C10860" s="2">
        <v>42905.069282407407</v>
      </c>
      <c r="D10860" s="1">
        <v>69.099999999999994</v>
      </c>
    </row>
    <row r="10861" spans="1:4" ht="12.75" x14ac:dyDescent="0.2">
      <c r="A10861" s="1">
        <v>11160999</v>
      </c>
      <c r="B10861" s="1">
        <v>1497836387</v>
      </c>
      <c r="C10861" s="2">
        <v>42905.069293981483</v>
      </c>
      <c r="D10861" s="1">
        <v>69.2</v>
      </c>
    </row>
    <row r="10862" spans="1:4" ht="12.75" x14ac:dyDescent="0.2">
      <c r="A10862" s="1">
        <v>11161999</v>
      </c>
      <c r="B10862" s="1">
        <v>1497836388</v>
      </c>
      <c r="C10862" s="2">
        <v>42905.069305555553</v>
      </c>
      <c r="D10862" s="1">
        <v>69.2</v>
      </c>
    </row>
    <row r="10863" spans="1:4" ht="12.75" x14ac:dyDescent="0.2">
      <c r="A10863" s="1">
        <v>11162998</v>
      </c>
      <c r="B10863" s="1">
        <v>1497836389</v>
      </c>
      <c r="C10863" s="2">
        <v>42905.06931712963</v>
      </c>
      <c r="D10863" s="1">
        <v>69.2</v>
      </c>
    </row>
    <row r="10864" spans="1:4" ht="12.75" x14ac:dyDescent="0.2">
      <c r="A10864" s="1">
        <v>11163999</v>
      </c>
      <c r="B10864" s="1">
        <v>1497836390</v>
      </c>
      <c r="C10864" s="2">
        <v>42905.069328703707</v>
      </c>
      <c r="D10864" s="1">
        <v>69.2</v>
      </c>
    </row>
    <row r="10865" spans="1:4" ht="12.75" x14ac:dyDescent="0.2">
      <c r="A10865" s="1">
        <v>11164999</v>
      </c>
      <c r="B10865" s="1">
        <v>1497836391</v>
      </c>
      <c r="C10865" s="2">
        <v>42905.069340277776</v>
      </c>
      <c r="D10865" s="1">
        <v>69.2</v>
      </c>
    </row>
    <row r="10866" spans="1:4" ht="12.75" x14ac:dyDescent="0.2">
      <c r="A10866" s="1">
        <v>11165999</v>
      </c>
      <c r="B10866" s="1">
        <v>1497836392</v>
      </c>
      <c r="C10866" s="2">
        <v>42905.069351851853</v>
      </c>
      <c r="D10866" s="1">
        <v>69.2</v>
      </c>
    </row>
    <row r="10867" spans="1:4" ht="12.75" x14ac:dyDescent="0.2">
      <c r="A10867" s="1">
        <v>11167000</v>
      </c>
      <c r="B10867" s="1">
        <v>1497836393</v>
      </c>
      <c r="C10867" s="2">
        <v>42905.069363425922</v>
      </c>
      <c r="D10867" s="1">
        <v>69.2</v>
      </c>
    </row>
    <row r="10868" spans="1:4" ht="12.75" x14ac:dyDescent="0.2">
      <c r="A10868" s="1">
        <v>11167998</v>
      </c>
      <c r="B10868" s="1">
        <v>1497836394</v>
      </c>
      <c r="C10868" s="2">
        <v>42905.069374999999</v>
      </c>
      <c r="D10868" s="1">
        <v>69.2</v>
      </c>
    </row>
    <row r="10869" spans="1:4" ht="12.75" x14ac:dyDescent="0.2">
      <c r="A10869" s="1">
        <v>11168999</v>
      </c>
      <c r="B10869" s="1">
        <v>1497836395</v>
      </c>
      <c r="C10869" s="2">
        <v>42905.069386574076</v>
      </c>
      <c r="D10869" s="1">
        <v>69.2</v>
      </c>
    </row>
    <row r="10870" spans="1:4" ht="12.75" x14ac:dyDescent="0.2">
      <c r="A10870" s="1">
        <v>11169998</v>
      </c>
      <c r="B10870" s="1">
        <v>1497836396</v>
      </c>
      <c r="C10870" s="2">
        <v>42905.069398148145</v>
      </c>
      <c r="D10870" s="1">
        <v>69.2</v>
      </c>
    </row>
    <row r="10871" spans="1:4" ht="12.75" x14ac:dyDescent="0.2">
      <c r="A10871" s="1">
        <v>11170999</v>
      </c>
      <c r="B10871" s="1">
        <v>1497836397</v>
      </c>
      <c r="C10871" s="2">
        <v>42905.069409722222</v>
      </c>
      <c r="D10871" s="1">
        <v>69.2</v>
      </c>
    </row>
    <row r="10872" spans="1:4" ht="12.75" x14ac:dyDescent="0.2">
      <c r="A10872" s="1">
        <v>11171998</v>
      </c>
      <c r="B10872" s="1">
        <v>1497836398</v>
      </c>
      <c r="C10872" s="2">
        <v>42905.069421296299</v>
      </c>
      <c r="D10872" s="1">
        <v>69.2</v>
      </c>
    </row>
    <row r="10873" spans="1:4" ht="12.75" x14ac:dyDescent="0.2">
      <c r="A10873" s="1">
        <v>11172999</v>
      </c>
      <c r="B10873" s="1">
        <v>1497836399</v>
      </c>
      <c r="C10873" s="2">
        <v>42905.069432870368</v>
      </c>
      <c r="D10873" s="1">
        <v>69.2</v>
      </c>
    </row>
    <row r="10874" spans="1:4" ht="12.75" x14ac:dyDescent="0.2">
      <c r="A10874" s="1">
        <v>11173999</v>
      </c>
      <c r="B10874" s="1">
        <v>1497836400</v>
      </c>
      <c r="C10874" s="2">
        <v>42905.069444444445</v>
      </c>
      <c r="D10874" s="1">
        <v>69.2</v>
      </c>
    </row>
    <row r="10875" spans="1:4" ht="12.75" x14ac:dyDescent="0.2">
      <c r="A10875" s="1">
        <v>11175000</v>
      </c>
      <c r="B10875" s="1">
        <v>1497836401</v>
      </c>
      <c r="C10875" s="2">
        <v>42905.069456018522</v>
      </c>
      <c r="D10875" s="1">
        <v>69.2</v>
      </c>
    </row>
    <row r="10876" spans="1:4" ht="12.75" x14ac:dyDescent="0.2">
      <c r="A10876" s="1">
        <v>11175998</v>
      </c>
      <c r="B10876" s="1">
        <v>1497836402</v>
      </c>
      <c r="C10876" s="2">
        <v>42905.069467592592</v>
      </c>
      <c r="D10876" s="1">
        <v>69.2</v>
      </c>
    </row>
    <row r="10877" spans="1:4" ht="12.75" x14ac:dyDescent="0.2">
      <c r="A10877" s="1">
        <v>11176999</v>
      </c>
      <c r="B10877" s="1">
        <v>1497836403</v>
      </c>
      <c r="C10877" s="2">
        <v>42905.069479166668</v>
      </c>
      <c r="D10877" s="1">
        <v>69.2</v>
      </c>
    </row>
    <row r="10878" spans="1:4" ht="12.75" x14ac:dyDescent="0.2">
      <c r="A10878" s="1">
        <v>11177999</v>
      </c>
      <c r="B10878" s="1">
        <v>1497836404</v>
      </c>
      <c r="C10878" s="2">
        <v>42905.069490740738</v>
      </c>
      <c r="D10878" s="1">
        <v>69.099999999999994</v>
      </c>
    </row>
    <row r="10879" spans="1:4" ht="12.75" x14ac:dyDescent="0.2">
      <c r="A10879" s="1">
        <v>11178999</v>
      </c>
      <c r="B10879" s="1">
        <v>1497836405</v>
      </c>
      <c r="C10879" s="2">
        <v>42905.069502314815</v>
      </c>
      <c r="D10879" s="1">
        <v>69.099999999999994</v>
      </c>
    </row>
    <row r="10880" spans="1:4" ht="12.75" x14ac:dyDescent="0.2">
      <c r="A10880" s="1">
        <v>11180000</v>
      </c>
      <c r="B10880" s="1">
        <v>1497836406</v>
      </c>
      <c r="C10880" s="2">
        <v>42905.069513888891</v>
      </c>
      <c r="D10880" s="1">
        <v>69.2</v>
      </c>
    </row>
    <row r="10881" spans="1:4" ht="12.75" x14ac:dyDescent="0.2">
      <c r="A10881" s="1">
        <v>11180998</v>
      </c>
      <c r="B10881" s="1">
        <v>1497836407</v>
      </c>
      <c r="C10881" s="2">
        <v>42905.069525462961</v>
      </c>
      <c r="D10881" s="1">
        <v>69.2</v>
      </c>
    </row>
    <row r="10882" spans="1:4" ht="12.75" x14ac:dyDescent="0.2">
      <c r="A10882" s="1">
        <v>11182000</v>
      </c>
      <c r="B10882" s="1">
        <v>1497836408</v>
      </c>
      <c r="C10882" s="2">
        <v>42905.069537037038</v>
      </c>
      <c r="D10882" s="1">
        <v>69.2</v>
      </c>
    </row>
    <row r="10883" spans="1:4" ht="12.75" x14ac:dyDescent="0.2">
      <c r="A10883" s="1">
        <v>11182998</v>
      </c>
      <c r="B10883" s="1">
        <v>1497836409</v>
      </c>
      <c r="C10883" s="2">
        <v>42905.069548611114</v>
      </c>
      <c r="D10883" s="1">
        <v>69.099999999999994</v>
      </c>
    </row>
    <row r="10884" spans="1:4" ht="12.75" x14ac:dyDescent="0.2">
      <c r="A10884" s="1">
        <v>11184000</v>
      </c>
      <c r="B10884" s="1">
        <v>1497836410</v>
      </c>
      <c r="C10884" s="2">
        <v>42905.069560185184</v>
      </c>
      <c r="D10884" s="1">
        <v>69.099999999999994</v>
      </c>
    </row>
    <row r="10885" spans="1:4" ht="12.75" x14ac:dyDescent="0.2">
      <c r="A10885" s="1">
        <v>11185000</v>
      </c>
      <c r="B10885" s="1">
        <v>1497836411</v>
      </c>
      <c r="C10885" s="2">
        <v>42905.069571759261</v>
      </c>
      <c r="D10885" s="1">
        <v>69.2</v>
      </c>
    </row>
    <row r="10886" spans="1:4" ht="12.75" x14ac:dyDescent="0.2">
      <c r="A10886" s="1">
        <v>11186000</v>
      </c>
      <c r="B10886" s="1">
        <v>1497836412</v>
      </c>
      <c r="C10886" s="2">
        <v>42905.06958333333</v>
      </c>
      <c r="D10886" s="1">
        <v>69.2</v>
      </c>
    </row>
    <row r="10887" spans="1:4" ht="12.75" x14ac:dyDescent="0.2">
      <c r="A10887" s="1">
        <v>11187000</v>
      </c>
      <c r="B10887" s="1">
        <v>1497836413</v>
      </c>
      <c r="C10887" s="2">
        <v>42905.069594907407</v>
      </c>
      <c r="D10887" s="1">
        <v>69.2</v>
      </c>
    </row>
    <row r="10888" spans="1:4" ht="12.75" x14ac:dyDescent="0.2">
      <c r="A10888" s="1">
        <v>11187998</v>
      </c>
      <c r="B10888" s="1">
        <v>1497836414</v>
      </c>
      <c r="C10888" s="2">
        <v>42905.069606481484</v>
      </c>
      <c r="D10888" s="1">
        <v>69.2</v>
      </c>
    </row>
    <row r="10889" spans="1:4" ht="12.75" x14ac:dyDescent="0.2">
      <c r="A10889" s="1">
        <v>11189000</v>
      </c>
      <c r="B10889" s="1">
        <v>1497836415</v>
      </c>
      <c r="C10889" s="2">
        <v>42905.069618055553</v>
      </c>
      <c r="D10889" s="1">
        <v>69.2</v>
      </c>
    </row>
    <row r="10890" spans="1:4" ht="12.75" x14ac:dyDescent="0.2">
      <c r="A10890" s="1">
        <v>11189999</v>
      </c>
      <c r="B10890" s="1">
        <v>1497836416</v>
      </c>
      <c r="C10890" s="2">
        <v>42905.06962962963</v>
      </c>
      <c r="D10890" s="1">
        <v>69.3</v>
      </c>
    </row>
    <row r="10891" spans="1:4" ht="12.75" x14ac:dyDescent="0.2">
      <c r="A10891" s="1">
        <v>11190999</v>
      </c>
      <c r="B10891" s="1">
        <v>1497836417</v>
      </c>
      <c r="C10891" s="2">
        <v>42905.069641203707</v>
      </c>
      <c r="D10891" s="1">
        <v>69.3</v>
      </c>
    </row>
    <row r="10892" spans="1:4" ht="12.75" x14ac:dyDescent="0.2">
      <c r="A10892" s="1">
        <v>11191999</v>
      </c>
      <c r="B10892" s="1">
        <v>1497836418</v>
      </c>
      <c r="C10892" s="2">
        <v>42905.069652777776</v>
      </c>
      <c r="D10892" s="1">
        <v>69.2</v>
      </c>
    </row>
    <row r="10893" spans="1:4" ht="12.75" x14ac:dyDescent="0.2">
      <c r="A10893" s="1">
        <v>11192998</v>
      </c>
      <c r="B10893" s="1">
        <v>1497836419</v>
      </c>
      <c r="C10893" s="2">
        <v>42905.069664351853</v>
      </c>
      <c r="D10893" s="1">
        <v>69.2</v>
      </c>
    </row>
    <row r="10894" spans="1:4" ht="12.75" x14ac:dyDescent="0.2">
      <c r="A10894" s="1">
        <v>11193999</v>
      </c>
      <c r="B10894" s="1">
        <v>1497836420</v>
      </c>
      <c r="C10894" s="2">
        <v>42905.069675925923</v>
      </c>
      <c r="D10894" s="1">
        <v>69.2</v>
      </c>
    </row>
    <row r="10895" spans="1:4" ht="12.75" x14ac:dyDescent="0.2">
      <c r="A10895" s="1">
        <v>11194998</v>
      </c>
      <c r="B10895" s="1">
        <v>1497836421</v>
      </c>
      <c r="C10895" s="2">
        <v>42905.069687499999</v>
      </c>
      <c r="D10895" s="1">
        <v>69.2</v>
      </c>
    </row>
    <row r="10896" spans="1:4" ht="12.75" x14ac:dyDescent="0.2">
      <c r="A10896" s="1">
        <v>11195999</v>
      </c>
      <c r="B10896" s="1">
        <v>1497836422</v>
      </c>
      <c r="C10896" s="2">
        <v>42905.069699074076</v>
      </c>
      <c r="D10896" s="1">
        <v>69.2</v>
      </c>
    </row>
    <row r="10897" spans="1:4" ht="12.75" x14ac:dyDescent="0.2">
      <c r="A10897" s="1">
        <v>11196999</v>
      </c>
      <c r="B10897" s="1">
        <v>1497836423</v>
      </c>
      <c r="C10897" s="2">
        <v>42905.069710648146</v>
      </c>
      <c r="D10897" s="1">
        <v>69.2</v>
      </c>
    </row>
    <row r="10898" spans="1:4" ht="12.75" x14ac:dyDescent="0.2">
      <c r="A10898" s="1">
        <v>11197999</v>
      </c>
      <c r="B10898" s="1">
        <v>1497836424</v>
      </c>
      <c r="C10898" s="2">
        <v>42905.069722222222</v>
      </c>
      <c r="D10898" s="1">
        <v>69.2</v>
      </c>
    </row>
    <row r="10899" spans="1:4" ht="12.75" x14ac:dyDescent="0.2">
      <c r="A10899" s="1">
        <v>11199000</v>
      </c>
      <c r="B10899" s="1">
        <v>1497836425</v>
      </c>
      <c r="C10899" s="2">
        <v>42905.069733796299</v>
      </c>
      <c r="D10899" s="1">
        <v>69.2</v>
      </c>
    </row>
    <row r="10900" spans="1:4" ht="12.75" x14ac:dyDescent="0.2">
      <c r="A10900" s="1">
        <v>11199998</v>
      </c>
      <c r="B10900" s="1">
        <v>1497836426</v>
      </c>
      <c r="C10900" s="2">
        <v>42905.069745370369</v>
      </c>
      <c r="D10900" s="1">
        <v>69.099999999999994</v>
      </c>
    </row>
    <row r="10901" spans="1:4" ht="12.75" x14ac:dyDescent="0.2">
      <c r="A10901" s="1">
        <v>11200999</v>
      </c>
      <c r="B10901" s="1">
        <v>1497836427</v>
      </c>
      <c r="C10901" s="2">
        <v>42905.069756944446</v>
      </c>
      <c r="D10901" s="1">
        <v>69.099999999999994</v>
      </c>
    </row>
    <row r="10902" spans="1:4" ht="12.75" x14ac:dyDescent="0.2">
      <c r="A10902" s="1">
        <v>11201998</v>
      </c>
      <c r="B10902" s="1">
        <v>1497836428</v>
      </c>
      <c r="C10902" s="2">
        <v>42905.069768518515</v>
      </c>
      <c r="D10902" s="1">
        <v>69.099999999999994</v>
      </c>
    </row>
    <row r="10903" spans="1:4" ht="12.75" x14ac:dyDescent="0.2">
      <c r="A10903" s="1">
        <v>11202999</v>
      </c>
      <c r="B10903" s="1">
        <v>1497836429</v>
      </c>
      <c r="C10903" s="2">
        <v>42905.069780092592</v>
      </c>
      <c r="D10903" s="1">
        <v>69.099999999999994</v>
      </c>
    </row>
    <row r="10904" spans="1:4" ht="12.75" x14ac:dyDescent="0.2">
      <c r="A10904" s="1">
        <v>11203999</v>
      </c>
      <c r="B10904" s="1">
        <v>1497836430</v>
      </c>
      <c r="C10904" s="2">
        <v>42905.069791666669</v>
      </c>
      <c r="D10904" s="1">
        <v>69.099999999999994</v>
      </c>
    </row>
    <row r="10905" spans="1:4" ht="12.75" x14ac:dyDescent="0.2">
      <c r="A10905" s="1">
        <v>11205000</v>
      </c>
      <c r="B10905" s="1">
        <v>1497836431</v>
      </c>
      <c r="C10905" s="2">
        <v>42905.069803240738</v>
      </c>
      <c r="D10905" s="1">
        <v>69.099999999999994</v>
      </c>
    </row>
    <row r="10906" spans="1:4" ht="12.75" x14ac:dyDescent="0.2">
      <c r="A10906" s="1">
        <v>11205999</v>
      </c>
      <c r="B10906" s="1">
        <v>1497836432</v>
      </c>
      <c r="C10906" s="2">
        <v>42905.069814814815</v>
      </c>
      <c r="D10906" s="1">
        <v>69.2</v>
      </c>
    </row>
    <row r="10907" spans="1:4" ht="12.75" x14ac:dyDescent="0.2">
      <c r="A10907" s="1">
        <v>11206999</v>
      </c>
      <c r="B10907" s="1">
        <v>1497836433</v>
      </c>
      <c r="C10907" s="2">
        <v>42905.069826388892</v>
      </c>
      <c r="D10907" s="1">
        <v>69.2</v>
      </c>
    </row>
    <row r="10908" spans="1:4" ht="12.75" x14ac:dyDescent="0.2">
      <c r="A10908" s="1">
        <v>11207999</v>
      </c>
      <c r="B10908" s="1">
        <v>1497836434</v>
      </c>
      <c r="C10908" s="2">
        <v>42905.069837962961</v>
      </c>
      <c r="D10908" s="1">
        <v>69.2</v>
      </c>
    </row>
    <row r="10909" spans="1:4" ht="12.75" x14ac:dyDescent="0.2">
      <c r="A10909" s="1">
        <v>11208998</v>
      </c>
      <c r="B10909" s="1">
        <v>1497836435</v>
      </c>
      <c r="C10909" s="2">
        <v>42905.069849537038</v>
      </c>
      <c r="D10909" s="1">
        <v>69.2</v>
      </c>
    </row>
    <row r="10910" spans="1:4" ht="12.75" x14ac:dyDescent="0.2">
      <c r="A10910" s="1">
        <v>11209999</v>
      </c>
      <c r="B10910" s="1">
        <v>1497836436</v>
      </c>
      <c r="C10910" s="2">
        <v>42905.069861111115</v>
      </c>
      <c r="D10910" s="1">
        <v>69.2</v>
      </c>
    </row>
    <row r="10911" spans="1:4" ht="12.75" x14ac:dyDescent="0.2">
      <c r="A10911" s="1">
        <v>11210999</v>
      </c>
      <c r="B10911" s="1">
        <v>1497836437</v>
      </c>
      <c r="C10911" s="2">
        <v>42905.069872685184</v>
      </c>
      <c r="D10911" s="1">
        <v>69.2</v>
      </c>
    </row>
    <row r="10912" spans="1:4" ht="12.75" x14ac:dyDescent="0.2">
      <c r="A10912" s="1">
        <v>11211999</v>
      </c>
      <c r="B10912" s="1">
        <v>1497836438</v>
      </c>
      <c r="C10912" s="2">
        <v>42905.069884259261</v>
      </c>
      <c r="D10912" s="1">
        <v>69.2</v>
      </c>
    </row>
    <row r="10913" spans="1:4" ht="12.75" x14ac:dyDescent="0.2">
      <c r="A10913" s="1">
        <v>11212999</v>
      </c>
      <c r="B10913" s="1">
        <v>1497836439</v>
      </c>
      <c r="C10913" s="2">
        <v>42905.069895833331</v>
      </c>
      <c r="D10913" s="1">
        <v>69.3</v>
      </c>
    </row>
    <row r="10914" spans="1:4" ht="12.75" x14ac:dyDescent="0.2">
      <c r="A10914" s="1">
        <v>11214000</v>
      </c>
      <c r="B10914" s="1">
        <v>1497836440</v>
      </c>
      <c r="C10914" s="2">
        <v>42905.069907407407</v>
      </c>
      <c r="D10914" s="1">
        <v>69.3</v>
      </c>
    </row>
    <row r="10915" spans="1:4" ht="12.75" x14ac:dyDescent="0.2">
      <c r="A10915" s="1">
        <v>11214999</v>
      </c>
      <c r="B10915" s="1">
        <v>1497836441</v>
      </c>
      <c r="C10915" s="2">
        <v>42905.069918981484</v>
      </c>
      <c r="D10915" s="1">
        <v>69.3</v>
      </c>
    </row>
    <row r="10916" spans="1:4" ht="12.75" x14ac:dyDescent="0.2">
      <c r="A10916" s="1">
        <v>11215998</v>
      </c>
      <c r="B10916" s="1">
        <v>1497836442</v>
      </c>
      <c r="C10916" s="2">
        <v>42905.069930555554</v>
      </c>
      <c r="D10916" s="1">
        <v>69.3</v>
      </c>
    </row>
    <row r="10917" spans="1:4" ht="12.75" x14ac:dyDescent="0.2">
      <c r="A10917" s="1">
        <v>11216999</v>
      </c>
      <c r="B10917" s="1">
        <v>1497836443</v>
      </c>
      <c r="C10917" s="2">
        <v>42905.06994212963</v>
      </c>
      <c r="D10917" s="1">
        <v>69.3</v>
      </c>
    </row>
    <row r="10918" spans="1:4" ht="12.75" x14ac:dyDescent="0.2">
      <c r="A10918" s="1">
        <v>11217999</v>
      </c>
      <c r="B10918" s="1">
        <v>1497836444</v>
      </c>
      <c r="C10918" s="2">
        <v>42905.069953703707</v>
      </c>
      <c r="D10918" s="1">
        <v>69.3</v>
      </c>
    </row>
    <row r="10919" spans="1:4" ht="12.75" x14ac:dyDescent="0.2">
      <c r="A10919" s="1">
        <v>11218999</v>
      </c>
      <c r="B10919" s="1">
        <v>1497836445</v>
      </c>
      <c r="C10919" s="2">
        <v>42905.069965277777</v>
      </c>
      <c r="D10919" s="1">
        <v>69.3</v>
      </c>
    </row>
    <row r="10920" spans="1:4" ht="12.75" x14ac:dyDescent="0.2">
      <c r="A10920" s="1">
        <v>11219999</v>
      </c>
      <c r="B10920" s="1">
        <v>1497836446</v>
      </c>
      <c r="C10920" s="2">
        <v>42905.069976851853</v>
      </c>
      <c r="D10920" s="1">
        <v>69.3</v>
      </c>
    </row>
    <row r="10921" spans="1:4" ht="12.75" x14ac:dyDescent="0.2">
      <c r="A10921" s="1">
        <v>11220999</v>
      </c>
      <c r="B10921" s="1">
        <v>1497836447</v>
      </c>
      <c r="C10921" s="2">
        <v>42905.069988425923</v>
      </c>
      <c r="D10921" s="1">
        <v>69.3</v>
      </c>
    </row>
    <row r="10922" spans="1:4" ht="12.75" x14ac:dyDescent="0.2">
      <c r="A10922" s="1">
        <v>11221999</v>
      </c>
      <c r="B10922" s="1">
        <v>1497836448</v>
      </c>
      <c r="C10922" s="2">
        <v>42905.07</v>
      </c>
      <c r="D10922" s="1">
        <v>69.3</v>
      </c>
    </row>
    <row r="10923" spans="1:4" ht="12.75" x14ac:dyDescent="0.2">
      <c r="A10923" s="1">
        <v>11222999</v>
      </c>
      <c r="B10923" s="1">
        <v>1497836449</v>
      </c>
      <c r="C10923" s="2">
        <v>42905.070011574076</v>
      </c>
      <c r="D10923" s="1">
        <v>69.3</v>
      </c>
    </row>
    <row r="10924" spans="1:4" ht="12.75" x14ac:dyDescent="0.2">
      <c r="A10924" s="1">
        <v>11223999</v>
      </c>
      <c r="B10924" s="1">
        <v>1497836450</v>
      </c>
      <c r="C10924" s="2">
        <v>42905.070023148146</v>
      </c>
      <c r="D10924" s="1">
        <v>69.3</v>
      </c>
    </row>
    <row r="10925" spans="1:4" ht="12.75" x14ac:dyDescent="0.2">
      <c r="A10925" s="1">
        <v>11224998</v>
      </c>
      <c r="B10925" s="1">
        <v>1497836451</v>
      </c>
      <c r="C10925" s="2">
        <v>42905.070034722223</v>
      </c>
      <c r="D10925" s="1">
        <v>69.3</v>
      </c>
    </row>
    <row r="10926" spans="1:4" ht="12.75" x14ac:dyDescent="0.2">
      <c r="A10926" s="1">
        <v>11226000</v>
      </c>
      <c r="B10926" s="1">
        <v>1497836452</v>
      </c>
      <c r="C10926" s="2">
        <v>42905.0700462963</v>
      </c>
      <c r="D10926" s="1">
        <v>69.3</v>
      </c>
    </row>
    <row r="10927" spans="1:4" ht="12.75" x14ac:dyDescent="0.2">
      <c r="A10927" s="1">
        <v>11226998</v>
      </c>
      <c r="B10927" s="1">
        <v>1497836453</v>
      </c>
      <c r="C10927" s="2">
        <v>42905.070057870369</v>
      </c>
      <c r="D10927" s="1">
        <v>69.3</v>
      </c>
    </row>
    <row r="10928" spans="1:4" ht="12.75" x14ac:dyDescent="0.2">
      <c r="A10928" s="1">
        <v>11227999</v>
      </c>
      <c r="B10928" s="1">
        <v>1497836454</v>
      </c>
      <c r="C10928" s="2">
        <v>42905.070069444446</v>
      </c>
      <c r="D10928" s="1">
        <v>69.3</v>
      </c>
    </row>
    <row r="10929" spans="1:4" ht="12.75" x14ac:dyDescent="0.2">
      <c r="A10929" s="1">
        <v>11228999</v>
      </c>
      <c r="B10929" s="1">
        <v>1497836455</v>
      </c>
      <c r="C10929" s="2">
        <v>42905.070081018515</v>
      </c>
      <c r="D10929" s="1">
        <v>69.3</v>
      </c>
    </row>
    <row r="10930" spans="1:4" ht="12.75" x14ac:dyDescent="0.2">
      <c r="A10930" s="1">
        <v>11230000</v>
      </c>
      <c r="B10930" s="1">
        <v>1497836456</v>
      </c>
      <c r="C10930" s="2">
        <v>42905.070092592592</v>
      </c>
      <c r="D10930" s="1">
        <v>69.3</v>
      </c>
    </row>
    <row r="10931" spans="1:4" ht="12.75" x14ac:dyDescent="0.2">
      <c r="A10931" s="1">
        <v>11230999</v>
      </c>
      <c r="B10931" s="1">
        <v>1497836457</v>
      </c>
      <c r="C10931" s="2">
        <v>42905.070104166669</v>
      </c>
      <c r="D10931" s="1">
        <v>69.3</v>
      </c>
    </row>
    <row r="10932" spans="1:4" ht="12.75" x14ac:dyDescent="0.2">
      <c r="A10932" s="1">
        <v>11232000</v>
      </c>
      <c r="B10932" s="1">
        <v>1497836458</v>
      </c>
      <c r="C10932" s="2">
        <v>42905.070115740738</v>
      </c>
      <c r="D10932" s="1">
        <v>69.2</v>
      </c>
    </row>
    <row r="10933" spans="1:4" ht="12.75" x14ac:dyDescent="0.2">
      <c r="A10933" s="1">
        <v>11233000</v>
      </c>
      <c r="B10933" s="1">
        <v>1497836459</v>
      </c>
      <c r="C10933" s="2">
        <v>42905.070127314815</v>
      </c>
      <c r="D10933" s="1">
        <v>69.2</v>
      </c>
    </row>
    <row r="10934" spans="1:4" ht="12.75" x14ac:dyDescent="0.2">
      <c r="A10934" s="1">
        <v>11233999</v>
      </c>
      <c r="B10934" s="1">
        <v>1497836460</v>
      </c>
      <c r="C10934" s="2">
        <v>42905.070138888892</v>
      </c>
      <c r="D10934" s="1">
        <v>69.2</v>
      </c>
    </row>
    <row r="10935" spans="1:4" ht="12.75" x14ac:dyDescent="0.2">
      <c r="A10935" s="1">
        <v>11234999</v>
      </c>
      <c r="B10935" s="1">
        <v>1497836461</v>
      </c>
      <c r="C10935" s="2">
        <v>42905.070150462961</v>
      </c>
      <c r="D10935" s="1">
        <v>69.2</v>
      </c>
    </row>
    <row r="10936" spans="1:4" ht="12.75" x14ac:dyDescent="0.2">
      <c r="A10936" s="1">
        <v>11235998</v>
      </c>
      <c r="B10936" s="1">
        <v>1497836462</v>
      </c>
      <c r="C10936" s="2">
        <v>42905.070162037038</v>
      </c>
      <c r="D10936" s="1">
        <v>69.2</v>
      </c>
    </row>
    <row r="10937" spans="1:4" ht="12.75" x14ac:dyDescent="0.2">
      <c r="A10937" s="1">
        <v>11236999</v>
      </c>
      <c r="B10937" s="1">
        <v>1497836463</v>
      </c>
      <c r="C10937" s="2">
        <v>42905.070173611108</v>
      </c>
      <c r="D10937" s="1">
        <v>69.2</v>
      </c>
    </row>
    <row r="10938" spans="1:4" ht="12.75" x14ac:dyDescent="0.2">
      <c r="A10938" s="1">
        <v>11237998</v>
      </c>
      <c r="B10938" s="1">
        <v>1497836464</v>
      </c>
      <c r="C10938" s="2">
        <v>42905.070185185185</v>
      </c>
      <c r="D10938" s="1">
        <v>69.2</v>
      </c>
    </row>
    <row r="10939" spans="1:4" ht="12.75" x14ac:dyDescent="0.2">
      <c r="A10939" s="1">
        <v>11238999</v>
      </c>
      <c r="B10939" s="1">
        <v>1497836465</v>
      </c>
      <c r="C10939" s="2">
        <v>42905.070196759261</v>
      </c>
      <c r="D10939" s="1">
        <v>69.2</v>
      </c>
    </row>
    <row r="10940" spans="1:4" ht="12.75" x14ac:dyDescent="0.2">
      <c r="A10940" s="1">
        <v>11239999</v>
      </c>
      <c r="B10940" s="1">
        <v>1497836466</v>
      </c>
      <c r="C10940" s="2">
        <v>42905.070208333331</v>
      </c>
      <c r="D10940" s="1">
        <v>69.2</v>
      </c>
    </row>
    <row r="10941" spans="1:4" ht="12.75" x14ac:dyDescent="0.2">
      <c r="A10941" s="1">
        <v>11240998</v>
      </c>
      <c r="B10941" s="1">
        <v>1497836467</v>
      </c>
      <c r="C10941" s="2">
        <v>42905.070219907408</v>
      </c>
      <c r="D10941" s="1">
        <v>69.2</v>
      </c>
    </row>
    <row r="10942" spans="1:4" ht="12.75" x14ac:dyDescent="0.2">
      <c r="A10942" s="1">
        <v>11241999</v>
      </c>
      <c r="B10942" s="1">
        <v>1497836468</v>
      </c>
      <c r="C10942" s="2">
        <v>42905.070231481484</v>
      </c>
      <c r="D10942" s="1">
        <v>69.2</v>
      </c>
    </row>
    <row r="10943" spans="1:4" ht="12.75" x14ac:dyDescent="0.2">
      <c r="A10943" s="1">
        <v>11242999</v>
      </c>
      <c r="B10943" s="1">
        <v>1497836469</v>
      </c>
      <c r="C10943" s="2">
        <v>42905.070243055554</v>
      </c>
      <c r="D10943" s="1">
        <v>69.2</v>
      </c>
    </row>
    <row r="10944" spans="1:4" ht="12.75" x14ac:dyDescent="0.2">
      <c r="A10944" s="1">
        <v>11243999</v>
      </c>
      <c r="B10944" s="1">
        <v>1497836470</v>
      </c>
      <c r="C10944" s="2">
        <v>42905.070254629631</v>
      </c>
      <c r="D10944" s="1">
        <v>69.2</v>
      </c>
    </row>
    <row r="10945" spans="1:4" ht="12.75" x14ac:dyDescent="0.2">
      <c r="A10945" s="1">
        <v>11244998</v>
      </c>
      <c r="B10945" s="1">
        <v>1497836471</v>
      </c>
      <c r="C10945" s="2">
        <v>42905.0702662037</v>
      </c>
      <c r="D10945" s="1">
        <v>69.3</v>
      </c>
    </row>
    <row r="10946" spans="1:4" ht="12.75" x14ac:dyDescent="0.2">
      <c r="A10946" s="1">
        <v>11245999</v>
      </c>
      <c r="B10946" s="1">
        <v>1497836472</v>
      </c>
      <c r="C10946" s="2">
        <v>42905.070277777777</v>
      </c>
      <c r="D10946" s="1">
        <v>69.3</v>
      </c>
    </row>
    <row r="10947" spans="1:4" ht="12.75" x14ac:dyDescent="0.2">
      <c r="A10947" s="1">
        <v>11247000</v>
      </c>
      <c r="B10947" s="1">
        <v>1497836473</v>
      </c>
      <c r="C10947" s="2">
        <v>42905.070289351854</v>
      </c>
      <c r="D10947" s="1">
        <v>69.3</v>
      </c>
    </row>
    <row r="10948" spans="1:4" ht="12.75" x14ac:dyDescent="0.2">
      <c r="A10948" s="1">
        <v>11247998</v>
      </c>
      <c r="B10948" s="1">
        <v>1497836474</v>
      </c>
      <c r="C10948" s="2">
        <v>42905.070300925923</v>
      </c>
      <c r="D10948" s="1">
        <v>69.3</v>
      </c>
    </row>
    <row r="10949" spans="1:4" ht="12.75" x14ac:dyDescent="0.2">
      <c r="A10949" s="1">
        <v>11248999</v>
      </c>
      <c r="B10949" s="1">
        <v>1497836475</v>
      </c>
      <c r="C10949" s="2">
        <v>42905.0703125</v>
      </c>
      <c r="D10949" s="1">
        <v>69.2</v>
      </c>
    </row>
    <row r="10950" spans="1:4" ht="12.75" x14ac:dyDescent="0.2">
      <c r="A10950" s="1">
        <v>11249999</v>
      </c>
      <c r="B10950" s="1">
        <v>1497836476</v>
      </c>
      <c r="C10950" s="2">
        <v>42905.070324074077</v>
      </c>
      <c r="D10950" s="1">
        <v>69.2</v>
      </c>
    </row>
    <row r="10951" spans="1:4" ht="12.75" x14ac:dyDescent="0.2">
      <c r="A10951" s="1">
        <v>11250999</v>
      </c>
      <c r="B10951" s="1">
        <v>1497836477</v>
      </c>
      <c r="C10951" s="2">
        <v>42905.070335648146</v>
      </c>
      <c r="D10951" s="1">
        <v>69.2</v>
      </c>
    </row>
    <row r="10952" spans="1:4" ht="12.75" x14ac:dyDescent="0.2">
      <c r="A10952" s="1">
        <v>11251998</v>
      </c>
      <c r="B10952" s="1">
        <v>1497836478</v>
      </c>
      <c r="C10952" s="2">
        <v>42905.070347222223</v>
      </c>
      <c r="D10952" s="1">
        <v>69.3</v>
      </c>
    </row>
    <row r="10953" spans="1:4" ht="12.75" x14ac:dyDescent="0.2">
      <c r="A10953" s="1">
        <v>11252999</v>
      </c>
      <c r="B10953" s="1">
        <v>1497836479</v>
      </c>
      <c r="C10953" s="2">
        <v>42905.0703587963</v>
      </c>
      <c r="D10953" s="1">
        <v>69.3</v>
      </c>
    </row>
    <row r="10954" spans="1:4" ht="12.75" x14ac:dyDescent="0.2">
      <c r="A10954" s="1">
        <v>11253998</v>
      </c>
      <c r="B10954" s="1">
        <v>1497836480</v>
      </c>
      <c r="C10954" s="2">
        <v>42905.070370370369</v>
      </c>
      <c r="D10954" s="1">
        <v>69.2</v>
      </c>
    </row>
    <row r="10955" spans="1:4" ht="12.75" x14ac:dyDescent="0.2">
      <c r="A10955" s="1">
        <v>11254999</v>
      </c>
      <c r="B10955" s="1">
        <v>1497836481</v>
      </c>
      <c r="C10955" s="2">
        <v>42905.070381944446</v>
      </c>
      <c r="D10955" s="1">
        <v>69.2</v>
      </c>
    </row>
    <row r="10956" spans="1:4" ht="12.75" x14ac:dyDescent="0.2">
      <c r="A10956" s="1">
        <v>11255999</v>
      </c>
      <c r="B10956" s="1">
        <v>1497836482</v>
      </c>
      <c r="C10956" s="2">
        <v>42905.070393518516</v>
      </c>
      <c r="D10956" s="1">
        <v>69.099999999999994</v>
      </c>
    </row>
    <row r="10957" spans="1:4" ht="12.75" x14ac:dyDescent="0.2">
      <c r="A10957" s="1">
        <v>11256998</v>
      </c>
      <c r="B10957" s="1">
        <v>1497836483</v>
      </c>
      <c r="C10957" s="2">
        <v>42905.070405092592</v>
      </c>
      <c r="D10957" s="1">
        <v>69.099999999999994</v>
      </c>
    </row>
    <row r="10958" spans="1:4" ht="12.75" x14ac:dyDescent="0.2">
      <c r="A10958" s="1">
        <v>11258000</v>
      </c>
      <c r="B10958" s="1">
        <v>1497836484</v>
      </c>
      <c r="C10958" s="2">
        <v>42905.070416666669</v>
      </c>
      <c r="D10958" s="1">
        <v>69.099999999999994</v>
      </c>
    </row>
    <row r="10959" spans="1:4" ht="12.75" x14ac:dyDescent="0.2">
      <c r="A10959" s="1">
        <v>11258998</v>
      </c>
      <c r="B10959" s="1">
        <v>1497836485</v>
      </c>
      <c r="C10959" s="2">
        <v>42905.070428240739</v>
      </c>
      <c r="D10959" s="1">
        <v>69.099999999999994</v>
      </c>
    </row>
    <row r="10960" spans="1:4" ht="12.75" x14ac:dyDescent="0.2">
      <c r="A10960" s="1">
        <v>11259999</v>
      </c>
      <c r="B10960" s="1">
        <v>1497836486</v>
      </c>
      <c r="C10960" s="2">
        <v>42905.070439814815</v>
      </c>
      <c r="D10960" s="1">
        <v>69.099999999999994</v>
      </c>
    </row>
    <row r="10961" spans="1:4" ht="12.75" x14ac:dyDescent="0.2">
      <c r="A10961" s="1">
        <v>11260998</v>
      </c>
      <c r="B10961" s="1">
        <v>1497836487</v>
      </c>
      <c r="C10961" s="2">
        <v>42905.070451388892</v>
      </c>
      <c r="D10961" s="1">
        <v>69.099999999999994</v>
      </c>
    </row>
    <row r="10962" spans="1:4" ht="12.75" x14ac:dyDescent="0.2">
      <c r="A10962" s="1">
        <v>11262000</v>
      </c>
      <c r="B10962" s="1">
        <v>1497836488</v>
      </c>
      <c r="C10962" s="2">
        <v>42905.070462962962</v>
      </c>
      <c r="D10962" s="1">
        <v>69.099999999999994</v>
      </c>
    </row>
    <row r="10963" spans="1:4" ht="12.75" x14ac:dyDescent="0.2">
      <c r="A10963" s="1">
        <v>11262999</v>
      </c>
      <c r="B10963" s="1">
        <v>1497836489</v>
      </c>
      <c r="C10963" s="2">
        <v>42905.070474537039</v>
      </c>
      <c r="D10963" s="1">
        <v>69.099999999999994</v>
      </c>
    </row>
    <row r="10964" spans="1:4" ht="12.75" x14ac:dyDescent="0.2">
      <c r="A10964" s="1">
        <v>11264000</v>
      </c>
      <c r="B10964" s="1">
        <v>1497836490</v>
      </c>
      <c r="C10964" s="2">
        <v>42905.070486111108</v>
      </c>
      <c r="D10964" s="1">
        <v>69.099999999999994</v>
      </c>
    </row>
    <row r="10965" spans="1:4" ht="12.75" x14ac:dyDescent="0.2">
      <c r="A10965" s="1">
        <v>11264999</v>
      </c>
      <c r="B10965" s="1">
        <v>1497836491</v>
      </c>
      <c r="C10965" s="2">
        <v>42905.070497685185</v>
      </c>
      <c r="D10965" s="1">
        <v>69.099999999999994</v>
      </c>
    </row>
    <row r="10966" spans="1:4" ht="12.75" x14ac:dyDescent="0.2">
      <c r="A10966" s="1">
        <v>11265998</v>
      </c>
      <c r="B10966" s="1">
        <v>1497836492</v>
      </c>
      <c r="C10966" s="2">
        <v>42905.070509259262</v>
      </c>
      <c r="D10966" s="1">
        <v>69.099999999999994</v>
      </c>
    </row>
    <row r="10967" spans="1:4" ht="12.75" x14ac:dyDescent="0.2">
      <c r="A10967" s="1">
        <v>11266999</v>
      </c>
      <c r="B10967" s="1">
        <v>1497836493</v>
      </c>
      <c r="C10967" s="2">
        <v>42905.070520833331</v>
      </c>
      <c r="D10967" s="1">
        <v>69.099999999999994</v>
      </c>
    </row>
    <row r="10968" spans="1:4" ht="12.75" x14ac:dyDescent="0.2">
      <c r="A10968" s="1">
        <v>11267999</v>
      </c>
      <c r="B10968" s="1">
        <v>1497836494</v>
      </c>
      <c r="C10968" s="2">
        <v>42905.070532407408</v>
      </c>
      <c r="D10968" s="1">
        <v>69.099999999999994</v>
      </c>
    </row>
    <row r="10969" spans="1:4" ht="12.75" x14ac:dyDescent="0.2">
      <c r="A10969" s="1">
        <v>11268999</v>
      </c>
      <c r="B10969" s="1">
        <v>1497836495</v>
      </c>
      <c r="C10969" s="2">
        <v>42905.070543981485</v>
      </c>
      <c r="D10969" s="1">
        <v>69.099999999999994</v>
      </c>
    </row>
    <row r="10970" spans="1:4" ht="12.75" x14ac:dyDescent="0.2">
      <c r="A10970" s="1">
        <v>11269998</v>
      </c>
      <c r="B10970" s="1">
        <v>1497836496</v>
      </c>
      <c r="C10970" s="2">
        <v>42905.070555555554</v>
      </c>
      <c r="D10970" s="1">
        <v>69.099999999999994</v>
      </c>
    </row>
    <row r="10971" spans="1:4" ht="12.75" x14ac:dyDescent="0.2">
      <c r="A10971" s="1">
        <v>11270999</v>
      </c>
      <c r="B10971" s="1">
        <v>1497836497</v>
      </c>
      <c r="C10971" s="2">
        <v>42905.070567129631</v>
      </c>
      <c r="D10971" s="1">
        <v>69.099999999999994</v>
      </c>
    </row>
    <row r="10972" spans="1:4" ht="12.75" x14ac:dyDescent="0.2">
      <c r="A10972" s="1">
        <v>11271999</v>
      </c>
      <c r="B10972" s="1">
        <v>1497836498</v>
      </c>
      <c r="C10972" s="2">
        <v>42905.0705787037</v>
      </c>
      <c r="D10972" s="1">
        <v>69.099999999999994</v>
      </c>
    </row>
    <row r="10973" spans="1:4" ht="12.75" x14ac:dyDescent="0.2">
      <c r="A10973" s="1">
        <v>11272998</v>
      </c>
      <c r="B10973" s="1">
        <v>1497836499</v>
      </c>
      <c r="C10973" s="2">
        <v>42905.070590277777</v>
      </c>
      <c r="D10973" s="1">
        <v>69.099999999999994</v>
      </c>
    </row>
    <row r="10974" spans="1:4" ht="12.75" x14ac:dyDescent="0.2">
      <c r="A10974" s="1">
        <v>11273999</v>
      </c>
      <c r="B10974" s="1">
        <v>1497836500</v>
      </c>
      <c r="C10974" s="2">
        <v>42905.070601851854</v>
      </c>
      <c r="D10974" s="1">
        <v>69.2</v>
      </c>
    </row>
    <row r="10975" spans="1:4" ht="12.75" x14ac:dyDescent="0.2">
      <c r="A10975" s="1">
        <v>11274998</v>
      </c>
      <c r="B10975" s="1">
        <v>1497836501</v>
      </c>
      <c r="C10975" s="2">
        <v>42905.070613425924</v>
      </c>
      <c r="D10975" s="1">
        <v>69.2</v>
      </c>
    </row>
    <row r="10976" spans="1:4" ht="12.75" x14ac:dyDescent="0.2">
      <c r="A10976" s="1">
        <v>11276000</v>
      </c>
      <c r="B10976" s="1">
        <v>1497836502</v>
      </c>
      <c r="C10976" s="2">
        <v>42905.070625</v>
      </c>
      <c r="D10976" s="1">
        <v>69.2</v>
      </c>
    </row>
    <row r="10977" spans="1:4" ht="12.75" x14ac:dyDescent="0.2">
      <c r="A10977" s="1">
        <v>11276998</v>
      </c>
      <c r="B10977" s="1">
        <v>1497836503</v>
      </c>
      <c r="C10977" s="2">
        <v>42905.070636574077</v>
      </c>
      <c r="D10977" s="1">
        <v>69.2</v>
      </c>
    </row>
    <row r="10978" spans="1:4" ht="12.75" x14ac:dyDescent="0.2">
      <c r="A10978" s="1">
        <v>11277999</v>
      </c>
      <c r="B10978" s="1">
        <v>1497836504</v>
      </c>
      <c r="C10978" s="2">
        <v>42905.070648148147</v>
      </c>
      <c r="D10978" s="1">
        <v>69.2</v>
      </c>
    </row>
    <row r="10979" spans="1:4" ht="12.75" x14ac:dyDescent="0.2">
      <c r="A10979" s="1">
        <v>11279000</v>
      </c>
      <c r="B10979" s="1">
        <v>1497836505</v>
      </c>
      <c r="C10979" s="2">
        <v>42905.070659722223</v>
      </c>
      <c r="D10979" s="1">
        <v>69.2</v>
      </c>
    </row>
    <row r="10980" spans="1:4" ht="12.75" x14ac:dyDescent="0.2">
      <c r="A10980" s="1">
        <v>11279998</v>
      </c>
      <c r="B10980" s="1">
        <v>1497836506</v>
      </c>
      <c r="C10980" s="2">
        <v>42905.070671296293</v>
      </c>
      <c r="D10980" s="1">
        <v>69.2</v>
      </c>
    </row>
    <row r="10981" spans="1:4" ht="12.75" x14ac:dyDescent="0.2">
      <c r="A10981" s="1">
        <v>11280999</v>
      </c>
      <c r="B10981" s="1">
        <v>1497836507</v>
      </c>
      <c r="C10981" s="2">
        <v>42905.07068287037</v>
      </c>
      <c r="D10981" s="1">
        <v>69.2</v>
      </c>
    </row>
    <row r="10982" spans="1:4" ht="12.75" x14ac:dyDescent="0.2">
      <c r="A10982" s="1">
        <v>11281999</v>
      </c>
      <c r="B10982" s="1">
        <v>1497836508</v>
      </c>
      <c r="C10982" s="2">
        <v>42905.070694444446</v>
      </c>
      <c r="D10982" s="1">
        <v>69.2</v>
      </c>
    </row>
    <row r="10983" spans="1:4" ht="12.75" x14ac:dyDescent="0.2">
      <c r="A10983" s="1">
        <v>11282999</v>
      </c>
      <c r="B10983" s="1">
        <v>1497836509</v>
      </c>
      <c r="C10983" s="2">
        <v>42905.070706018516</v>
      </c>
      <c r="D10983" s="1">
        <v>69.2</v>
      </c>
    </row>
    <row r="10984" spans="1:4" ht="12.75" x14ac:dyDescent="0.2">
      <c r="A10984" s="1">
        <v>11283998</v>
      </c>
      <c r="B10984" s="1">
        <v>1497836510</v>
      </c>
      <c r="C10984" s="2">
        <v>42905.070717592593</v>
      </c>
      <c r="D10984" s="1">
        <v>69.3</v>
      </c>
    </row>
    <row r="10985" spans="1:4" ht="12.75" x14ac:dyDescent="0.2">
      <c r="A10985" s="1">
        <v>11284999</v>
      </c>
      <c r="B10985" s="1">
        <v>1497836511</v>
      </c>
      <c r="C10985" s="2">
        <v>42905.070729166669</v>
      </c>
      <c r="D10985" s="1">
        <v>69.3</v>
      </c>
    </row>
    <row r="10986" spans="1:4" ht="12.75" x14ac:dyDescent="0.2">
      <c r="A10986" s="1">
        <v>11285999</v>
      </c>
      <c r="B10986" s="1">
        <v>1497836512</v>
      </c>
      <c r="C10986" s="2">
        <v>42905.070740740739</v>
      </c>
      <c r="D10986" s="1">
        <v>69.400000000000006</v>
      </c>
    </row>
    <row r="10987" spans="1:4" ht="12.75" x14ac:dyDescent="0.2">
      <c r="A10987" s="1">
        <v>11286999</v>
      </c>
      <c r="B10987" s="1">
        <v>1497836513</v>
      </c>
      <c r="C10987" s="2">
        <v>42905.070752314816</v>
      </c>
      <c r="D10987" s="1">
        <v>69.400000000000006</v>
      </c>
    </row>
    <row r="10988" spans="1:4" ht="12.75" x14ac:dyDescent="0.2">
      <c r="A10988" s="1">
        <v>11287999</v>
      </c>
      <c r="B10988" s="1">
        <v>1497836514</v>
      </c>
      <c r="C10988" s="2">
        <v>42905.070763888885</v>
      </c>
      <c r="D10988" s="1">
        <v>69.400000000000006</v>
      </c>
    </row>
    <row r="10989" spans="1:4" ht="12.75" x14ac:dyDescent="0.2">
      <c r="A10989" s="1">
        <v>11288998</v>
      </c>
      <c r="B10989" s="1">
        <v>1497836515</v>
      </c>
      <c r="C10989" s="2">
        <v>42905.070775462962</v>
      </c>
      <c r="D10989" s="1">
        <v>69.400000000000006</v>
      </c>
    </row>
    <row r="10990" spans="1:4" ht="12.75" x14ac:dyDescent="0.2">
      <c r="A10990" s="1">
        <v>11290000</v>
      </c>
      <c r="B10990" s="1">
        <v>1497836516</v>
      </c>
      <c r="C10990" s="2">
        <v>42905.070787037039</v>
      </c>
      <c r="D10990" s="1">
        <v>69.400000000000006</v>
      </c>
    </row>
    <row r="10991" spans="1:4" ht="12.75" x14ac:dyDescent="0.2">
      <c r="A10991" s="1">
        <v>11290999</v>
      </c>
      <c r="B10991" s="1">
        <v>1497836517</v>
      </c>
      <c r="C10991" s="2">
        <v>42905.070798611108</v>
      </c>
      <c r="D10991" s="1">
        <v>69.400000000000006</v>
      </c>
    </row>
    <row r="10992" spans="1:4" ht="12.75" x14ac:dyDescent="0.2">
      <c r="A10992" s="1">
        <v>11291999</v>
      </c>
      <c r="B10992" s="1">
        <v>1497836518</v>
      </c>
      <c r="C10992" s="2">
        <v>42905.070810185185</v>
      </c>
      <c r="D10992" s="1">
        <v>69.400000000000006</v>
      </c>
    </row>
    <row r="10993" spans="1:4" ht="12.75" x14ac:dyDescent="0.2">
      <c r="A10993" s="1">
        <v>11292999</v>
      </c>
      <c r="B10993" s="1">
        <v>1497836519</v>
      </c>
      <c r="C10993" s="2">
        <v>42905.070821759262</v>
      </c>
      <c r="D10993" s="1">
        <v>69.5</v>
      </c>
    </row>
    <row r="10994" spans="1:4" ht="12.75" x14ac:dyDescent="0.2">
      <c r="A10994" s="1">
        <v>11293999</v>
      </c>
      <c r="B10994" s="1">
        <v>1497836520</v>
      </c>
      <c r="C10994" s="2">
        <v>42905.070833333331</v>
      </c>
      <c r="D10994" s="1">
        <v>69.5</v>
      </c>
    </row>
    <row r="10995" spans="1:4" ht="12.75" x14ac:dyDescent="0.2">
      <c r="A10995" s="1">
        <v>11294999</v>
      </c>
      <c r="B10995" s="1">
        <v>1497836521</v>
      </c>
      <c r="C10995" s="2">
        <v>42905.070844907408</v>
      </c>
      <c r="D10995" s="1">
        <v>69.5</v>
      </c>
    </row>
    <row r="10996" spans="1:4" ht="12.75" x14ac:dyDescent="0.2">
      <c r="A10996" s="1">
        <v>11296000</v>
      </c>
      <c r="B10996" s="1">
        <v>1497836522</v>
      </c>
      <c r="C10996" s="2">
        <v>42905.070856481485</v>
      </c>
      <c r="D10996" s="1">
        <v>69.400000000000006</v>
      </c>
    </row>
    <row r="10997" spans="1:4" ht="12.75" x14ac:dyDescent="0.2">
      <c r="A10997" s="1">
        <v>11296999</v>
      </c>
      <c r="B10997" s="1">
        <v>1497836523</v>
      </c>
      <c r="C10997" s="2">
        <v>42905.070868055554</v>
      </c>
      <c r="D10997" s="1">
        <v>69.400000000000006</v>
      </c>
    </row>
    <row r="10998" spans="1:4" ht="12.75" x14ac:dyDescent="0.2">
      <c r="A10998" s="1">
        <v>11297999</v>
      </c>
      <c r="B10998" s="1">
        <v>1497836524</v>
      </c>
      <c r="C10998" s="2">
        <v>42905.070879629631</v>
      </c>
      <c r="D10998" s="1">
        <v>69.400000000000006</v>
      </c>
    </row>
    <row r="10999" spans="1:4" ht="12.75" x14ac:dyDescent="0.2">
      <c r="A10999" s="1">
        <v>11298999</v>
      </c>
      <c r="B10999" s="1">
        <v>1497836525</v>
      </c>
      <c r="C10999" s="2">
        <v>42905.070891203701</v>
      </c>
      <c r="D10999" s="1">
        <v>69.400000000000006</v>
      </c>
    </row>
    <row r="11000" spans="1:4" ht="12.75" x14ac:dyDescent="0.2">
      <c r="A11000" s="1">
        <v>11299998</v>
      </c>
      <c r="B11000" s="1">
        <v>1497836526</v>
      </c>
      <c r="C11000" s="2">
        <v>42905.070902777778</v>
      </c>
      <c r="D11000" s="1">
        <v>69.400000000000006</v>
      </c>
    </row>
    <row r="11001" spans="1:4" ht="12.75" x14ac:dyDescent="0.2">
      <c r="A11001" s="1">
        <v>11301000</v>
      </c>
      <c r="B11001" s="1">
        <v>1497836527</v>
      </c>
      <c r="C11001" s="2">
        <v>42905.070914351854</v>
      </c>
      <c r="D11001" s="1">
        <v>69.3</v>
      </c>
    </row>
    <row r="11002" spans="1:4" ht="12.75" x14ac:dyDescent="0.2">
      <c r="A11002" s="1">
        <v>11301999</v>
      </c>
      <c r="B11002" s="1">
        <v>1497836528</v>
      </c>
      <c r="C11002" s="2">
        <v>42905.070925925924</v>
      </c>
      <c r="D11002" s="1">
        <v>69.3</v>
      </c>
    </row>
    <row r="11003" spans="1:4" ht="12.75" x14ac:dyDescent="0.2">
      <c r="A11003" s="1">
        <v>11302999</v>
      </c>
      <c r="B11003" s="1">
        <v>1497836529</v>
      </c>
      <c r="C11003" s="2">
        <v>42905.070937500001</v>
      </c>
      <c r="D11003" s="1">
        <v>69.3</v>
      </c>
    </row>
    <row r="11004" spans="1:4" ht="12.75" x14ac:dyDescent="0.2">
      <c r="A11004" s="1">
        <v>11303999</v>
      </c>
      <c r="B11004" s="1">
        <v>1497836530</v>
      </c>
      <c r="C11004" s="2">
        <v>42905.070949074077</v>
      </c>
      <c r="D11004" s="1">
        <v>69.3</v>
      </c>
    </row>
    <row r="11005" spans="1:4" ht="12.75" x14ac:dyDescent="0.2">
      <c r="A11005" s="1">
        <v>11304998</v>
      </c>
      <c r="B11005" s="1">
        <v>1497836531</v>
      </c>
      <c r="C11005" s="2">
        <v>42905.070960648147</v>
      </c>
      <c r="D11005" s="1">
        <v>69.3</v>
      </c>
    </row>
    <row r="11006" spans="1:4" ht="12.75" x14ac:dyDescent="0.2">
      <c r="A11006" s="1">
        <v>11305999</v>
      </c>
      <c r="B11006" s="1">
        <v>1497836532</v>
      </c>
      <c r="C11006" s="2">
        <v>42905.070972222224</v>
      </c>
      <c r="D11006" s="1">
        <v>69.3</v>
      </c>
    </row>
    <row r="11007" spans="1:4" ht="12.75" x14ac:dyDescent="0.2">
      <c r="A11007" s="1">
        <v>11306998</v>
      </c>
      <c r="B11007" s="1">
        <v>1497836533</v>
      </c>
      <c r="C11007" s="2">
        <v>42905.070983796293</v>
      </c>
      <c r="D11007" s="1">
        <v>69.400000000000006</v>
      </c>
    </row>
    <row r="11008" spans="1:4" ht="12.75" x14ac:dyDescent="0.2">
      <c r="A11008" s="1">
        <v>11307999</v>
      </c>
      <c r="B11008" s="1">
        <v>1497836534</v>
      </c>
      <c r="C11008" s="2">
        <v>42905.07099537037</v>
      </c>
      <c r="D11008" s="1">
        <v>69.400000000000006</v>
      </c>
    </row>
    <row r="11009" spans="1:4" ht="12.75" x14ac:dyDescent="0.2">
      <c r="A11009" s="1">
        <v>11308999</v>
      </c>
      <c r="B11009" s="1">
        <v>1497836535</v>
      </c>
      <c r="C11009" s="2">
        <v>42905.071006944447</v>
      </c>
      <c r="D11009" s="1">
        <v>69.3</v>
      </c>
    </row>
    <row r="11010" spans="1:4" ht="12.75" x14ac:dyDescent="0.2">
      <c r="A11010" s="1">
        <v>11309999</v>
      </c>
      <c r="B11010" s="1">
        <v>1497836536</v>
      </c>
      <c r="C11010" s="2">
        <v>42905.071018518516</v>
      </c>
      <c r="D11010" s="1">
        <v>69.3</v>
      </c>
    </row>
    <row r="11011" spans="1:4" ht="12.75" x14ac:dyDescent="0.2">
      <c r="A11011" s="1">
        <v>11310999</v>
      </c>
      <c r="B11011" s="1">
        <v>1497836537</v>
      </c>
      <c r="C11011" s="2">
        <v>42905.071030092593</v>
      </c>
      <c r="D11011" s="1">
        <v>69.400000000000006</v>
      </c>
    </row>
    <row r="11012" spans="1:4" ht="12.75" x14ac:dyDescent="0.2">
      <c r="A11012" s="1">
        <v>11311998</v>
      </c>
      <c r="B11012" s="1">
        <v>1497836538</v>
      </c>
      <c r="C11012" s="2">
        <v>42905.07104166667</v>
      </c>
      <c r="D11012" s="1">
        <v>69.400000000000006</v>
      </c>
    </row>
    <row r="11013" spans="1:4" ht="12.75" x14ac:dyDescent="0.2">
      <c r="A11013" s="1">
        <v>11312999</v>
      </c>
      <c r="B11013" s="1">
        <v>1497836539</v>
      </c>
      <c r="C11013" s="2">
        <v>42905.071053240739</v>
      </c>
      <c r="D11013" s="1">
        <v>69.3</v>
      </c>
    </row>
    <row r="11014" spans="1:4" ht="12.75" x14ac:dyDescent="0.2">
      <c r="A11014" s="1">
        <v>11313999</v>
      </c>
      <c r="B11014" s="1">
        <v>1497836540</v>
      </c>
      <c r="C11014" s="2">
        <v>42905.071064814816</v>
      </c>
      <c r="D11014" s="1">
        <v>69.3</v>
      </c>
    </row>
    <row r="11015" spans="1:4" ht="12.75" x14ac:dyDescent="0.2">
      <c r="A11015" s="1">
        <v>11315000</v>
      </c>
      <c r="B11015" s="1">
        <v>1497836541</v>
      </c>
      <c r="C11015" s="2">
        <v>42905.071076388886</v>
      </c>
      <c r="D11015" s="1">
        <v>69.3</v>
      </c>
    </row>
    <row r="11016" spans="1:4" ht="12.75" x14ac:dyDescent="0.2">
      <c r="A11016" s="1">
        <v>11315999</v>
      </c>
      <c r="B11016" s="1">
        <v>1497836542</v>
      </c>
      <c r="C11016" s="2">
        <v>42905.071087962962</v>
      </c>
      <c r="D11016" s="1">
        <v>69.3</v>
      </c>
    </row>
    <row r="11017" spans="1:4" ht="12.75" x14ac:dyDescent="0.2">
      <c r="A11017" s="1">
        <v>11317000</v>
      </c>
      <c r="B11017" s="1">
        <v>1497836543</v>
      </c>
      <c r="C11017" s="2">
        <v>42905.071099537039</v>
      </c>
      <c r="D11017" s="1">
        <v>69.3</v>
      </c>
    </row>
    <row r="11018" spans="1:4" ht="12.75" x14ac:dyDescent="0.2">
      <c r="A11018" s="1">
        <v>11317999</v>
      </c>
      <c r="B11018" s="1">
        <v>1497836544</v>
      </c>
      <c r="C11018" s="2">
        <v>42905.071111111109</v>
      </c>
      <c r="D11018" s="1">
        <v>69.3</v>
      </c>
    </row>
    <row r="11019" spans="1:4" ht="12.75" x14ac:dyDescent="0.2">
      <c r="A11019" s="1">
        <v>11318999</v>
      </c>
      <c r="B11019" s="1">
        <v>1497836545</v>
      </c>
      <c r="C11019" s="2">
        <v>42905.071122685185</v>
      </c>
      <c r="D11019" s="1">
        <v>69.3</v>
      </c>
    </row>
    <row r="11020" spans="1:4" ht="12.75" x14ac:dyDescent="0.2">
      <c r="A11020" s="1">
        <v>11319999</v>
      </c>
      <c r="B11020" s="1">
        <v>1497836546</v>
      </c>
      <c r="C11020" s="2">
        <v>42905.071134259262</v>
      </c>
      <c r="D11020" s="1">
        <v>69.2</v>
      </c>
    </row>
    <row r="11021" spans="1:4" ht="12.75" x14ac:dyDescent="0.2">
      <c r="A11021" s="1">
        <v>11320998</v>
      </c>
      <c r="B11021" s="1">
        <v>1497836547</v>
      </c>
      <c r="C11021" s="2">
        <v>42905.071145833332</v>
      </c>
      <c r="D11021" s="1">
        <v>69.2</v>
      </c>
    </row>
    <row r="11022" spans="1:4" ht="12.75" x14ac:dyDescent="0.2">
      <c r="A11022" s="1">
        <v>11321999</v>
      </c>
      <c r="B11022" s="1">
        <v>1497836548</v>
      </c>
      <c r="C11022" s="2">
        <v>42905.071157407408</v>
      </c>
      <c r="D11022" s="1">
        <v>69.2</v>
      </c>
    </row>
    <row r="11023" spans="1:4" ht="12.75" x14ac:dyDescent="0.2">
      <c r="A11023" s="1">
        <v>11322999</v>
      </c>
      <c r="B11023" s="1">
        <v>1497836549</v>
      </c>
      <c r="C11023" s="2">
        <v>42905.071168981478</v>
      </c>
      <c r="D11023" s="1">
        <v>69.2</v>
      </c>
    </row>
    <row r="11024" spans="1:4" ht="12.75" x14ac:dyDescent="0.2">
      <c r="A11024" s="1">
        <v>11323999</v>
      </c>
      <c r="B11024" s="1">
        <v>1497836550</v>
      </c>
      <c r="C11024" s="2">
        <v>42905.071180555555</v>
      </c>
      <c r="D11024" s="1">
        <v>69.2</v>
      </c>
    </row>
    <row r="11025" spans="1:4" ht="12.75" x14ac:dyDescent="0.2">
      <c r="A11025" s="1">
        <v>11324998</v>
      </c>
      <c r="B11025" s="1">
        <v>1497836551</v>
      </c>
      <c r="C11025" s="2">
        <v>42905.071192129632</v>
      </c>
      <c r="D11025" s="1">
        <v>69.2</v>
      </c>
    </row>
    <row r="11026" spans="1:4" ht="12.75" x14ac:dyDescent="0.2">
      <c r="A11026" s="1">
        <v>11325999</v>
      </c>
      <c r="B11026" s="1">
        <v>1497836552</v>
      </c>
      <c r="C11026" s="2">
        <v>42905.071203703701</v>
      </c>
      <c r="D11026" s="1">
        <v>69.2</v>
      </c>
    </row>
    <row r="11027" spans="1:4" ht="12.75" x14ac:dyDescent="0.2">
      <c r="A11027" s="1">
        <v>11326999</v>
      </c>
      <c r="B11027" s="1">
        <v>1497836553</v>
      </c>
      <c r="C11027" s="2">
        <v>42905.071215277778</v>
      </c>
      <c r="D11027" s="1">
        <v>69.2</v>
      </c>
    </row>
    <row r="11028" spans="1:4" ht="12.75" x14ac:dyDescent="0.2">
      <c r="A11028" s="1">
        <v>11328000</v>
      </c>
      <c r="B11028" s="1">
        <v>1497836554</v>
      </c>
      <c r="C11028" s="2">
        <v>42905.071226851855</v>
      </c>
      <c r="D11028" s="1">
        <v>69.2</v>
      </c>
    </row>
    <row r="11029" spans="1:4" ht="12.75" x14ac:dyDescent="0.2">
      <c r="A11029" s="1">
        <v>11328999</v>
      </c>
      <c r="B11029" s="1">
        <v>1497836555</v>
      </c>
      <c r="C11029" s="2">
        <v>42905.071238425924</v>
      </c>
      <c r="D11029" s="1">
        <v>69.2</v>
      </c>
    </row>
    <row r="11030" spans="1:4" ht="12.75" x14ac:dyDescent="0.2">
      <c r="A11030" s="1">
        <v>11329998</v>
      </c>
      <c r="B11030" s="1">
        <v>1497836556</v>
      </c>
      <c r="C11030" s="2">
        <v>42905.071250000001</v>
      </c>
      <c r="D11030" s="1">
        <v>69.3</v>
      </c>
    </row>
    <row r="11031" spans="1:4" ht="12.75" x14ac:dyDescent="0.2">
      <c r="A11031" s="1">
        <v>11330999</v>
      </c>
      <c r="B11031" s="1">
        <v>1497836557</v>
      </c>
      <c r="C11031" s="2">
        <v>42905.071261574078</v>
      </c>
      <c r="D11031" s="1">
        <v>69.3</v>
      </c>
    </row>
    <row r="11032" spans="1:4" ht="12.75" x14ac:dyDescent="0.2">
      <c r="A11032" s="1">
        <v>11331999</v>
      </c>
      <c r="B11032" s="1">
        <v>1497836558</v>
      </c>
      <c r="C11032" s="2">
        <v>42905.071273148147</v>
      </c>
      <c r="D11032" s="1">
        <v>69.2</v>
      </c>
    </row>
    <row r="11033" spans="1:4" ht="12.75" x14ac:dyDescent="0.2">
      <c r="A11033" s="1">
        <v>11332999</v>
      </c>
      <c r="B11033" s="1">
        <v>1497836559</v>
      </c>
      <c r="C11033" s="2">
        <v>42905.071284722224</v>
      </c>
      <c r="D11033" s="1">
        <v>69.2</v>
      </c>
    </row>
    <row r="11034" spans="1:4" ht="12.75" x14ac:dyDescent="0.2">
      <c r="A11034" s="1">
        <v>11333998</v>
      </c>
      <c r="B11034" s="1">
        <v>1497836560</v>
      </c>
      <c r="C11034" s="2">
        <v>42905.071296296293</v>
      </c>
      <c r="D11034" s="1">
        <v>69.2</v>
      </c>
    </row>
    <row r="11035" spans="1:4" ht="12.75" x14ac:dyDescent="0.2">
      <c r="A11035" s="1">
        <v>11334999</v>
      </c>
      <c r="B11035" s="1">
        <v>1497836561</v>
      </c>
      <c r="C11035" s="2">
        <v>42905.07130787037</v>
      </c>
      <c r="D11035" s="1">
        <v>69.2</v>
      </c>
    </row>
    <row r="11036" spans="1:4" ht="12.75" x14ac:dyDescent="0.2">
      <c r="A11036" s="1">
        <v>11335999</v>
      </c>
      <c r="B11036" s="1">
        <v>1497836562</v>
      </c>
      <c r="C11036" s="2">
        <v>42905.071319444447</v>
      </c>
      <c r="D11036" s="1">
        <v>69.2</v>
      </c>
    </row>
    <row r="11037" spans="1:4" ht="12.75" x14ac:dyDescent="0.2">
      <c r="A11037" s="1">
        <v>11336999</v>
      </c>
      <c r="B11037" s="1">
        <v>1497836563</v>
      </c>
      <c r="C11037" s="2">
        <v>42905.071331018517</v>
      </c>
      <c r="D11037" s="1">
        <v>69.2</v>
      </c>
    </row>
    <row r="11038" spans="1:4" ht="12.75" x14ac:dyDescent="0.2">
      <c r="A11038" s="1">
        <v>11337999</v>
      </c>
      <c r="B11038" s="1">
        <v>1497836564</v>
      </c>
      <c r="C11038" s="2">
        <v>42905.071342592593</v>
      </c>
      <c r="D11038" s="1">
        <v>69.2</v>
      </c>
    </row>
    <row r="11039" spans="1:4" ht="12.75" x14ac:dyDescent="0.2">
      <c r="A11039" s="1">
        <v>11338999</v>
      </c>
      <c r="B11039" s="1">
        <v>1497836565</v>
      </c>
      <c r="C11039" s="2">
        <v>42905.07135416667</v>
      </c>
      <c r="D11039" s="1">
        <v>69.2</v>
      </c>
    </row>
    <row r="11040" spans="1:4" ht="12.75" x14ac:dyDescent="0.2">
      <c r="A11040" s="1">
        <v>11339999</v>
      </c>
      <c r="B11040" s="1">
        <v>1497836566</v>
      </c>
      <c r="C11040" s="2">
        <v>42905.07136574074</v>
      </c>
      <c r="D11040" s="1">
        <v>69.2</v>
      </c>
    </row>
    <row r="11041" spans="1:4" ht="12.75" x14ac:dyDescent="0.2">
      <c r="A11041" s="1">
        <v>11340998</v>
      </c>
      <c r="B11041" s="1">
        <v>1497836567</v>
      </c>
      <c r="C11041" s="2">
        <v>42905.071377314816</v>
      </c>
      <c r="D11041" s="1">
        <v>69.3</v>
      </c>
    </row>
    <row r="11042" spans="1:4" ht="12.75" x14ac:dyDescent="0.2">
      <c r="A11042" s="1">
        <v>11341999</v>
      </c>
      <c r="B11042" s="1">
        <v>1497836568</v>
      </c>
      <c r="C11042" s="2">
        <v>42905.071388888886</v>
      </c>
      <c r="D11042" s="1">
        <v>69.3</v>
      </c>
    </row>
    <row r="11043" spans="1:4" ht="12.75" x14ac:dyDescent="0.2">
      <c r="A11043" s="1">
        <v>11343000</v>
      </c>
      <c r="B11043" s="1">
        <v>1497836569</v>
      </c>
      <c r="C11043" s="2">
        <v>42905.071400462963</v>
      </c>
      <c r="D11043" s="1">
        <v>69.3</v>
      </c>
    </row>
    <row r="11044" spans="1:4" ht="12.75" x14ac:dyDescent="0.2">
      <c r="A11044" s="1">
        <v>11343998</v>
      </c>
      <c r="B11044" s="1">
        <v>1497836570</v>
      </c>
      <c r="C11044" s="2">
        <v>42905.071412037039</v>
      </c>
      <c r="D11044" s="1">
        <v>69.3</v>
      </c>
    </row>
    <row r="11045" spans="1:4" ht="12.75" x14ac:dyDescent="0.2">
      <c r="A11045" s="1">
        <v>11344999</v>
      </c>
      <c r="B11045" s="1">
        <v>1497836571</v>
      </c>
      <c r="C11045" s="2">
        <v>42905.071423611109</v>
      </c>
      <c r="D11045" s="1">
        <v>69.3</v>
      </c>
    </row>
    <row r="11046" spans="1:4" ht="12.75" x14ac:dyDescent="0.2">
      <c r="A11046" s="1">
        <v>11345999</v>
      </c>
      <c r="B11046" s="1">
        <v>1497836572</v>
      </c>
      <c r="C11046" s="2">
        <v>42905.071435185186</v>
      </c>
      <c r="D11046" s="1">
        <v>69.3</v>
      </c>
    </row>
    <row r="11047" spans="1:4" ht="12.75" x14ac:dyDescent="0.2">
      <c r="A11047" s="1">
        <v>11347000</v>
      </c>
      <c r="B11047" s="1">
        <v>1497836573</v>
      </c>
      <c r="C11047" s="2">
        <v>42905.071446759262</v>
      </c>
      <c r="D11047" s="1">
        <v>69.3</v>
      </c>
    </row>
    <row r="11048" spans="1:4" ht="12.75" x14ac:dyDescent="0.2">
      <c r="A11048" s="1">
        <v>11347999</v>
      </c>
      <c r="B11048" s="1">
        <v>1497836574</v>
      </c>
      <c r="C11048" s="2">
        <v>42905.071458333332</v>
      </c>
      <c r="D11048" s="1">
        <v>69.3</v>
      </c>
    </row>
    <row r="11049" spans="1:4" ht="12.75" x14ac:dyDescent="0.2">
      <c r="A11049" s="1">
        <v>11348999</v>
      </c>
      <c r="B11049" s="1">
        <v>1497836575</v>
      </c>
      <c r="C11049" s="2">
        <v>42905.071469907409</v>
      </c>
      <c r="D11049" s="1">
        <v>69.3</v>
      </c>
    </row>
    <row r="11050" spans="1:4" ht="12.75" x14ac:dyDescent="0.2">
      <c r="A11050" s="1">
        <v>11349998</v>
      </c>
      <c r="B11050" s="1">
        <v>1497836576</v>
      </c>
      <c r="C11050" s="2">
        <v>42905.071481481478</v>
      </c>
      <c r="D11050" s="1">
        <v>69.3</v>
      </c>
    </row>
    <row r="11051" spans="1:4" ht="12.75" x14ac:dyDescent="0.2">
      <c r="A11051" s="1">
        <v>11350999</v>
      </c>
      <c r="B11051" s="1">
        <v>1497836577</v>
      </c>
      <c r="C11051" s="2">
        <v>42905.071493055555</v>
      </c>
      <c r="D11051" s="1">
        <v>69.3</v>
      </c>
    </row>
    <row r="11052" spans="1:4" ht="12.75" x14ac:dyDescent="0.2">
      <c r="A11052" s="1">
        <v>11352000</v>
      </c>
      <c r="B11052" s="1">
        <v>1497836578</v>
      </c>
      <c r="C11052" s="2">
        <v>42905.071504629632</v>
      </c>
      <c r="D11052" s="1">
        <v>69.3</v>
      </c>
    </row>
    <row r="11053" spans="1:4" ht="12.75" x14ac:dyDescent="0.2">
      <c r="A11053" s="1">
        <v>11352998</v>
      </c>
      <c r="B11053" s="1">
        <v>1497836579</v>
      </c>
      <c r="C11053" s="2">
        <v>42905.071516203701</v>
      </c>
      <c r="D11053" s="1">
        <v>69.3</v>
      </c>
    </row>
    <row r="11054" spans="1:4" ht="12.75" x14ac:dyDescent="0.2">
      <c r="A11054" s="1">
        <v>11353999</v>
      </c>
      <c r="B11054" s="1">
        <v>1497836580</v>
      </c>
      <c r="C11054" s="2">
        <v>42905.071527777778</v>
      </c>
      <c r="D11054" s="1">
        <v>69.3</v>
      </c>
    </row>
    <row r="11055" spans="1:4" ht="12.75" x14ac:dyDescent="0.2">
      <c r="A11055" s="1">
        <v>11354999</v>
      </c>
      <c r="B11055" s="1">
        <v>1497836581</v>
      </c>
      <c r="C11055" s="2">
        <v>42905.071539351855</v>
      </c>
      <c r="D11055" s="1">
        <v>69.3</v>
      </c>
    </row>
    <row r="11056" spans="1:4" ht="12.75" x14ac:dyDescent="0.2">
      <c r="A11056" s="1">
        <v>11355999</v>
      </c>
      <c r="B11056" s="1">
        <v>1497836582</v>
      </c>
      <c r="C11056" s="2">
        <v>42905.071550925924</v>
      </c>
      <c r="D11056" s="1">
        <v>69.3</v>
      </c>
    </row>
    <row r="11057" spans="1:4" ht="12.75" x14ac:dyDescent="0.2">
      <c r="A11057" s="1">
        <v>11356998</v>
      </c>
      <c r="B11057" s="1">
        <v>1497836583</v>
      </c>
      <c r="C11057" s="2">
        <v>42905.071562500001</v>
      </c>
      <c r="D11057" s="1">
        <v>69.3</v>
      </c>
    </row>
    <row r="11058" spans="1:4" ht="12.75" x14ac:dyDescent="0.2">
      <c r="A11058" s="1">
        <v>11357999</v>
      </c>
      <c r="B11058" s="1">
        <v>1497836584</v>
      </c>
      <c r="C11058" s="2">
        <v>42905.071574074071</v>
      </c>
      <c r="D11058" s="1">
        <v>69.3</v>
      </c>
    </row>
    <row r="11059" spans="1:4" ht="12.75" x14ac:dyDescent="0.2">
      <c r="A11059" s="1">
        <v>11358999</v>
      </c>
      <c r="B11059" s="1">
        <v>1497836585</v>
      </c>
      <c r="C11059" s="2">
        <v>42905.071585648147</v>
      </c>
      <c r="D11059" s="1">
        <v>69.3</v>
      </c>
    </row>
    <row r="11060" spans="1:4" ht="12.75" x14ac:dyDescent="0.2">
      <c r="A11060" s="1">
        <v>11359998</v>
      </c>
      <c r="B11060" s="1">
        <v>1497836586</v>
      </c>
      <c r="C11060" s="2">
        <v>42905.071597222224</v>
      </c>
      <c r="D11060" s="1">
        <v>69.3</v>
      </c>
    </row>
    <row r="11061" spans="1:4" ht="12.75" x14ac:dyDescent="0.2">
      <c r="A11061" s="1">
        <v>11360999</v>
      </c>
      <c r="B11061" s="1">
        <v>1497836587</v>
      </c>
      <c r="C11061" s="2">
        <v>42905.071608796294</v>
      </c>
      <c r="D11061" s="1">
        <v>69.3</v>
      </c>
    </row>
    <row r="11062" spans="1:4" ht="12.75" x14ac:dyDescent="0.2">
      <c r="A11062" s="1">
        <v>11361999</v>
      </c>
      <c r="B11062" s="1">
        <v>1497836588</v>
      </c>
      <c r="C11062" s="2">
        <v>42905.071620370371</v>
      </c>
      <c r="D11062" s="1">
        <v>69.3</v>
      </c>
    </row>
    <row r="11063" spans="1:4" ht="12.75" x14ac:dyDescent="0.2">
      <c r="A11063" s="1">
        <v>11362999</v>
      </c>
      <c r="B11063" s="1">
        <v>1497836589</v>
      </c>
      <c r="C11063" s="2">
        <v>42905.071631944447</v>
      </c>
      <c r="D11063" s="1">
        <v>69.3</v>
      </c>
    </row>
    <row r="11064" spans="1:4" ht="12.75" x14ac:dyDescent="0.2">
      <c r="A11064" s="1">
        <v>11363999</v>
      </c>
      <c r="B11064" s="1">
        <v>1497836590</v>
      </c>
      <c r="C11064" s="2">
        <v>42905.071643518517</v>
      </c>
      <c r="D11064" s="1">
        <v>69.3</v>
      </c>
    </row>
    <row r="11065" spans="1:4" ht="12.75" x14ac:dyDescent="0.2">
      <c r="A11065" s="1">
        <v>11364999</v>
      </c>
      <c r="B11065" s="1">
        <v>1497836591</v>
      </c>
      <c r="C11065" s="2">
        <v>42905.071655092594</v>
      </c>
      <c r="D11065" s="1">
        <v>69.3</v>
      </c>
    </row>
    <row r="11066" spans="1:4" ht="12.75" x14ac:dyDescent="0.2">
      <c r="A11066" s="1">
        <v>11365999</v>
      </c>
      <c r="B11066" s="1">
        <v>1497836592</v>
      </c>
      <c r="C11066" s="2">
        <v>42905.071666666663</v>
      </c>
      <c r="D11066" s="1">
        <v>69.3</v>
      </c>
    </row>
    <row r="11067" spans="1:4" ht="12.75" x14ac:dyDescent="0.2">
      <c r="A11067" s="1">
        <v>11367000</v>
      </c>
      <c r="B11067" s="1">
        <v>1497836593</v>
      </c>
      <c r="C11067" s="2">
        <v>42905.07167824074</v>
      </c>
      <c r="D11067" s="1">
        <v>69.3</v>
      </c>
    </row>
    <row r="11068" spans="1:4" ht="12.75" x14ac:dyDescent="0.2">
      <c r="A11068" s="1">
        <v>11367999</v>
      </c>
      <c r="B11068" s="1">
        <v>1497836594</v>
      </c>
      <c r="C11068" s="2">
        <v>42905.071689814817</v>
      </c>
      <c r="D11068" s="1">
        <v>69.3</v>
      </c>
    </row>
    <row r="11069" spans="1:4" ht="12.75" x14ac:dyDescent="0.2">
      <c r="A11069" s="1">
        <v>11368998</v>
      </c>
      <c r="B11069" s="1">
        <v>1497836595</v>
      </c>
      <c r="C11069" s="2">
        <v>42905.071701388886</v>
      </c>
      <c r="D11069" s="1">
        <v>69.3</v>
      </c>
    </row>
    <row r="11070" spans="1:4" ht="12.75" x14ac:dyDescent="0.2">
      <c r="A11070" s="1">
        <v>11370000</v>
      </c>
      <c r="B11070" s="1">
        <v>1497836596</v>
      </c>
      <c r="C11070" s="2">
        <v>42905.071712962963</v>
      </c>
      <c r="D11070" s="1">
        <v>69.3</v>
      </c>
    </row>
    <row r="11071" spans="1:4" ht="12.75" x14ac:dyDescent="0.2">
      <c r="A11071" s="1">
        <v>11370998</v>
      </c>
      <c r="B11071" s="1">
        <v>1497836597</v>
      </c>
      <c r="C11071" s="2">
        <v>42905.07172453704</v>
      </c>
      <c r="D11071" s="1">
        <v>69.3</v>
      </c>
    </row>
    <row r="11072" spans="1:4" ht="12.75" x14ac:dyDescent="0.2">
      <c r="A11072" s="1">
        <v>11371999</v>
      </c>
      <c r="B11072" s="1">
        <v>1497836598</v>
      </c>
      <c r="C11072" s="2">
        <v>42905.071736111109</v>
      </c>
      <c r="D11072" s="1">
        <v>69.3</v>
      </c>
    </row>
    <row r="11073" spans="1:4" ht="12.75" x14ac:dyDescent="0.2">
      <c r="A11073" s="1">
        <v>11372998</v>
      </c>
      <c r="B11073" s="1">
        <v>1497836599</v>
      </c>
      <c r="C11073" s="2">
        <v>42905.071747685186</v>
      </c>
      <c r="D11073" s="1">
        <v>69.3</v>
      </c>
    </row>
    <row r="11074" spans="1:4" ht="12.75" x14ac:dyDescent="0.2">
      <c r="A11074" s="1">
        <v>11373999</v>
      </c>
      <c r="B11074" s="1">
        <v>1497836600</v>
      </c>
      <c r="C11074" s="2">
        <v>42905.071759259263</v>
      </c>
      <c r="D11074" s="1">
        <v>69.3</v>
      </c>
    </row>
    <row r="11075" spans="1:4" ht="12.75" x14ac:dyDescent="0.2">
      <c r="A11075" s="1">
        <v>11374999</v>
      </c>
      <c r="B11075" s="1">
        <v>1497836601</v>
      </c>
      <c r="C11075" s="2">
        <v>42905.071770833332</v>
      </c>
      <c r="D11075" s="1">
        <v>69.3</v>
      </c>
    </row>
    <row r="11076" spans="1:4" ht="12.75" x14ac:dyDescent="0.2">
      <c r="A11076" s="1">
        <v>11375998</v>
      </c>
      <c r="B11076" s="1">
        <v>1497836602</v>
      </c>
      <c r="C11076" s="2">
        <v>42905.071782407409</v>
      </c>
      <c r="D11076" s="1">
        <v>69.3</v>
      </c>
    </row>
    <row r="11077" spans="1:4" ht="12.75" x14ac:dyDescent="0.2">
      <c r="A11077" s="1">
        <v>11377000</v>
      </c>
      <c r="B11077" s="1">
        <v>1497836603</v>
      </c>
      <c r="C11077" s="2">
        <v>42905.071793981479</v>
      </c>
      <c r="D11077" s="1">
        <v>69.400000000000006</v>
      </c>
    </row>
    <row r="11078" spans="1:4" ht="12.75" x14ac:dyDescent="0.2">
      <c r="A11078" s="1">
        <v>11377999</v>
      </c>
      <c r="B11078" s="1">
        <v>1497836604</v>
      </c>
      <c r="C11078" s="2">
        <v>42905.071805555555</v>
      </c>
      <c r="D11078" s="1">
        <v>69.400000000000006</v>
      </c>
    </row>
    <row r="11079" spans="1:4" ht="12.75" x14ac:dyDescent="0.2">
      <c r="A11079" s="1">
        <v>11378999</v>
      </c>
      <c r="B11079" s="1">
        <v>1497836605</v>
      </c>
      <c r="C11079" s="2">
        <v>42905.071817129632</v>
      </c>
      <c r="D11079" s="1">
        <v>69.400000000000006</v>
      </c>
    </row>
    <row r="11080" spans="1:4" ht="12.75" x14ac:dyDescent="0.2">
      <c r="A11080" s="1">
        <v>11380000</v>
      </c>
      <c r="B11080" s="1">
        <v>1497836606</v>
      </c>
      <c r="C11080" s="2">
        <v>42905.071828703702</v>
      </c>
      <c r="D11080" s="1">
        <v>69.400000000000006</v>
      </c>
    </row>
    <row r="11081" spans="1:4" ht="12.75" x14ac:dyDescent="0.2">
      <c r="A11081" s="1">
        <v>11380999</v>
      </c>
      <c r="B11081" s="1">
        <v>1497836607</v>
      </c>
      <c r="C11081" s="2">
        <v>42905.071840277778</v>
      </c>
      <c r="D11081" s="1">
        <v>69.400000000000006</v>
      </c>
    </row>
    <row r="11082" spans="1:4" ht="12.75" x14ac:dyDescent="0.2">
      <c r="A11082" s="1">
        <v>11381999</v>
      </c>
      <c r="B11082" s="1">
        <v>1497836608</v>
      </c>
      <c r="C11082" s="2">
        <v>42905.071851851855</v>
      </c>
      <c r="D11082" s="1">
        <v>69.5</v>
      </c>
    </row>
    <row r="11083" spans="1:4" ht="12.75" x14ac:dyDescent="0.2">
      <c r="A11083" s="1">
        <v>11382999</v>
      </c>
      <c r="B11083" s="1">
        <v>1497836609</v>
      </c>
      <c r="C11083" s="2">
        <v>42905.071863425925</v>
      </c>
      <c r="D11083" s="1">
        <v>69.5</v>
      </c>
    </row>
    <row r="11084" spans="1:4" ht="12.75" x14ac:dyDescent="0.2">
      <c r="A11084" s="1">
        <v>11384000</v>
      </c>
      <c r="B11084" s="1">
        <v>1497836610</v>
      </c>
      <c r="C11084" s="2">
        <v>42905.071875000001</v>
      </c>
      <c r="D11084" s="1">
        <v>69.599999999999994</v>
      </c>
    </row>
    <row r="11085" spans="1:4" ht="12.75" x14ac:dyDescent="0.2">
      <c r="A11085" s="1">
        <v>11384998</v>
      </c>
      <c r="B11085" s="1">
        <v>1497836611</v>
      </c>
      <c r="C11085" s="2">
        <v>42905.071886574071</v>
      </c>
      <c r="D11085" s="1">
        <v>69.599999999999994</v>
      </c>
    </row>
    <row r="11086" spans="1:4" ht="12.75" x14ac:dyDescent="0.2">
      <c r="A11086" s="1">
        <v>11386000</v>
      </c>
      <c r="B11086" s="1">
        <v>1497836612</v>
      </c>
      <c r="C11086" s="2">
        <v>42905.071898148148</v>
      </c>
      <c r="D11086" s="1">
        <v>69.599999999999994</v>
      </c>
    </row>
    <row r="11087" spans="1:4" ht="12.75" x14ac:dyDescent="0.2">
      <c r="A11087" s="1">
        <v>11386999</v>
      </c>
      <c r="B11087" s="1">
        <v>1497836613</v>
      </c>
      <c r="C11087" s="2">
        <v>42905.071909722225</v>
      </c>
      <c r="D11087" s="1">
        <v>69.7</v>
      </c>
    </row>
    <row r="11088" spans="1:4" ht="12.75" x14ac:dyDescent="0.2">
      <c r="A11088" s="1">
        <v>11387999</v>
      </c>
      <c r="B11088" s="1">
        <v>1497836614</v>
      </c>
      <c r="C11088" s="2">
        <v>42905.071921296294</v>
      </c>
      <c r="D11088" s="1">
        <v>69.7</v>
      </c>
    </row>
    <row r="11089" spans="1:4" ht="12.75" x14ac:dyDescent="0.2">
      <c r="A11089" s="1">
        <v>11388998</v>
      </c>
      <c r="B11089" s="1">
        <v>1497836615</v>
      </c>
      <c r="C11089" s="2">
        <v>42905.071932870371</v>
      </c>
      <c r="D11089" s="1">
        <v>69.7</v>
      </c>
    </row>
    <row r="11090" spans="1:4" ht="12.75" x14ac:dyDescent="0.2">
      <c r="A11090" s="1">
        <v>11390000</v>
      </c>
      <c r="B11090" s="1">
        <v>1497836616</v>
      </c>
      <c r="C11090" s="2">
        <v>42905.071944444448</v>
      </c>
      <c r="D11090" s="1">
        <v>69.7</v>
      </c>
    </row>
    <row r="11091" spans="1:4" ht="12.75" x14ac:dyDescent="0.2">
      <c r="A11091" s="1">
        <v>11390999</v>
      </c>
      <c r="B11091" s="1">
        <v>1497836617</v>
      </c>
      <c r="C11091" s="2">
        <v>42905.071956018517</v>
      </c>
      <c r="D11091" s="1">
        <v>69.7</v>
      </c>
    </row>
    <row r="11092" spans="1:4" ht="12.75" x14ac:dyDescent="0.2">
      <c r="A11092" s="1">
        <v>11392000</v>
      </c>
      <c r="B11092" s="1">
        <v>1497836618</v>
      </c>
      <c r="C11092" s="2">
        <v>42905.071967592594</v>
      </c>
      <c r="D11092" s="1">
        <v>69.7</v>
      </c>
    </row>
    <row r="11093" spans="1:4" ht="12.75" x14ac:dyDescent="0.2">
      <c r="A11093" s="1">
        <v>11392999</v>
      </c>
      <c r="B11093" s="1">
        <v>1497836619</v>
      </c>
      <c r="C11093" s="2">
        <v>42905.071979166663</v>
      </c>
      <c r="D11093" s="1">
        <v>69.7</v>
      </c>
    </row>
    <row r="11094" spans="1:4" ht="12.75" x14ac:dyDescent="0.2">
      <c r="A11094" s="1">
        <v>11393999</v>
      </c>
      <c r="B11094" s="1">
        <v>1497836620</v>
      </c>
      <c r="C11094" s="2">
        <v>42905.07199074074</v>
      </c>
      <c r="D11094" s="1">
        <v>69.599999999999994</v>
      </c>
    </row>
    <row r="11095" spans="1:4" ht="12.75" x14ac:dyDescent="0.2">
      <c r="A11095" s="1">
        <v>11394999</v>
      </c>
      <c r="B11095" s="1">
        <v>1497836621</v>
      </c>
      <c r="C11095" s="2">
        <v>42905.072002314817</v>
      </c>
      <c r="D11095" s="1">
        <v>69.599999999999994</v>
      </c>
    </row>
    <row r="11096" spans="1:4" ht="12.75" x14ac:dyDescent="0.2">
      <c r="A11096" s="1">
        <v>11395998</v>
      </c>
      <c r="B11096" s="1">
        <v>1497836622</v>
      </c>
      <c r="C11096" s="2">
        <v>42905.072013888886</v>
      </c>
      <c r="D11096" s="1">
        <v>69.599999999999994</v>
      </c>
    </row>
    <row r="11097" spans="1:4" ht="12.75" x14ac:dyDescent="0.2">
      <c r="A11097" s="1">
        <v>11396999</v>
      </c>
      <c r="B11097" s="1">
        <v>1497836623</v>
      </c>
      <c r="C11097" s="2">
        <v>42905.072025462963</v>
      </c>
      <c r="D11097" s="1">
        <v>69.599999999999994</v>
      </c>
    </row>
    <row r="11098" spans="1:4" ht="12.75" x14ac:dyDescent="0.2">
      <c r="A11098" s="1">
        <v>11397998</v>
      </c>
      <c r="B11098" s="1">
        <v>1497836624</v>
      </c>
      <c r="C11098" s="2">
        <v>42905.07203703704</v>
      </c>
      <c r="D11098" s="1">
        <v>69.599999999999994</v>
      </c>
    </row>
    <row r="11099" spans="1:4" ht="12.75" x14ac:dyDescent="0.2">
      <c r="A11099" s="1">
        <v>11398999</v>
      </c>
      <c r="B11099" s="1">
        <v>1497836625</v>
      </c>
      <c r="C11099" s="2">
        <v>42905.072048611109</v>
      </c>
      <c r="D11099" s="1">
        <v>69.599999999999994</v>
      </c>
    </row>
    <row r="11100" spans="1:4" ht="12.75" x14ac:dyDescent="0.2">
      <c r="A11100" s="1">
        <v>11400000</v>
      </c>
      <c r="B11100" s="1">
        <v>1497836626</v>
      </c>
      <c r="C11100" s="2">
        <v>42905.072060185186</v>
      </c>
      <c r="D11100" s="1">
        <v>69.599999999999994</v>
      </c>
    </row>
    <row r="11101" spans="1:4" ht="12.75" x14ac:dyDescent="0.2">
      <c r="A11101" s="1">
        <v>11400998</v>
      </c>
      <c r="B11101" s="1">
        <v>1497836627</v>
      </c>
      <c r="C11101" s="2">
        <v>42905.072071759256</v>
      </c>
      <c r="D11101" s="1">
        <v>69.599999999999994</v>
      </c>
    </row>
    <row r="11102" spans="1:4" ht="12.75" x14ac:dyDescent="0.2">
      <c r="A11102" s="1">
        <v>11401999</v>
      </c>
      <c r="B11102" s="1">
        <v>1497836628</v>
      </c>
      <c r="C11102" s="2">
        <v>42905.072083333333</v>
      </c>
      <c r="D11102" s="1">
        <v>69.599999999999994</v>
      </c>
    </row>
    <row r="11103" spans="1:4" ht="12.75" x14ac:dyDescent="0.2">
      <c r="A11103" s="1">
        <v>11402999</v>
      </c>
      <c r="B11103" s="1">
        <v>1497836629</v>
      </c>
      <c r="C11103" s="2">
        <v>42905.072094907409</v>
      </c>
      <c r="D11103" s="1">
        <v>69.599999999999994</v>
      </c>
    </row>
    <row r="11104" spans="1:4" ht="12.75" x14ac:dyDescent="0.2">
      <c r="A11104" s="1">
        <v>11403999</v>
      </c>
      <c r="B11104" s="1">
        <v>1497836630</v>
      </c>
      <c r="C11104" s="2">
        <v>42905.072106481479</v>
      </c>
      <c r="D11104" s="1">
        <v>69.599999999999994</v>
      </c>
    </row>
    <row r="11105" spans="1:4" ht="12.75" x14ac:dyDescent="0.2">
      <c r="A11105" s="1">
        <v>11404999</v>
      </c>
      <c r="B11105" s="1">
        <v>1497836631</v>
      </c>
      <c r="C11105" s="2">
        <v>42905.072118055556</v>
      </c>
      <c r="D11105" s="1">
        <v>69.5</v>
      </c>
    </row>
    <row r="11106" spans="1:4" ht="12.75" x14ac:dyDescent="0.2">
      <c r="A11106" s="1">
        <v>11405999</v>
      </c>
      <c r="B11106" s="1">
        <v>1497836632</v>
      </c>
      <c r="C11106" s="2">
        <v>42905.072129629632</v>
      </c>
      <c r="D11106" s="1">
        <v>69.5</v>
      </c>
    </row>
    <row r="11107" spans="1:4" ht="12.75" x14ac:dyDescent="0.2">
      <c r="A11107" s="1">
        <v>11406999</v>
      </c>
      <c r="B11107" s="1">
        <v>1497836633</v>
      </c>
      <c r="C11107" s="2">
        <v>42905.072141203702</v>
      </c>
      <c r="D11107" s="1">
        <v>69.5</v>
      </c>
    </row>
    <row r="11108" spans="1:4" ht="12.75" x14ac:dyDescent="0.2">
      <c r="A11108" s="1">
        <v>11407998</v>
      </c>
      <c r="B11108" s="1">
        <v>1497836634</v>
      </c>
      <c r="C11108" s="2">
        <v>42905.072152777779</v>
      </c>
      <c r="D11108" s="1">
        <v>69.5</v>
      </c>
    </row>
    <row r="11109" spans="1:4" ht="12.75" x14ac:dyDescent="0.2">
      <c r="A11109" s="1">
        <v>11408999</v>
      </c>
      <c r="B11109" s="1">
        <v>1497836635</v>
      </c>
      <c r="C11109" s="2">
        <v>42905.072164351855</v>
      </c>
      <c r="D11109" s="1">
        <v>69.599999999999994</v>
      </c>
    </row>
    <row r="11110" spans="1:4" ht="12.75" x14ac:dyDescent="0.2">
      <c r="A11110" s="1">
        <v>11409999</v>
      </c>
      <c r="B11110" s="1">
        <v>1497836636</v>
      </c>
      <c r="C11110" s="2">
        <v>42905.072175925925</v>
      </c>
      <c r="D11110" s="1">
        <v>69.599999999999994</v>
      </c>
    </row>
    <row r="11111" spans="1:4" ht="12.75" x14ac:dyDescent="0.2">
      <c r="A11111" s="1">
        <v>11411000</v>
      </c>
      <c r="B11111" s="1">
        <v>1497836637</v>
      </c>
      <c r="C11111" s="2">
        <v>42905.072187500002</v>
      </c>
      <c r="D11111" s="1">
        <v>69.5</v>
      </c>
    </row>
    <row r="11112" spans="1:4" ht="12.75" x14ac:dyDescent="0.2">
      <c r="A11112" s="1">
        <v>11411999</v>
      </c>
      <c r="B11112" s="1">
        <v>1497836638</v>
      </c>
      <c r="C11112" s="2">
        <v>42905.072199074071</v>
      </c>
      <c r="D11112" s="1">
        <v>69.5</v>
      </c>
    </row>
    <row r="11113" spans="1:4" ht="12.75" x14ac:dyDescent="0.2">
      <c r="A11113" s="1">
        <v>11413000</v>
      </c>
      <c r="B11113" s="1">
        <v>1497836639</v>
      </c>
      <c r="C11113" s="2">
        <v>42905.072210648148</v>
      </c>
      <c r="D11113" s="1">
        <v>69.5</v>
      </c>
    </row>
    <row r="11114" spans="1:4" ht="12.75" x14ac:dyDescent="0.2">
      <c r="A11114" s="1">
        <v>11413999</v>
      </c>
      <c r="B11114" s="1">
        <v>1497836640</v>
      </c>
      <c r="C11114" s="2">
        <v>42905.072222222225</v>
      </c>
      <c r="D11114" s="1">
        <v>69.5</v>
      </c>
    </row>
    <row r="11115" spans="1:4" ht="12.75" x14ac:dyDescent="0.2">
      <c r="A11115" s="1">
        <v>11415000</v>
      </c>
      <c r="B11115" s="1">
        <v>1497836641</v>
      </c>
      <c r="C11115" s="2">
        <v>42905.072233796294</v>
      </c>
      <c r="D11115" s="1">
        <v>69.5</v>
      </c>
    </row>
    <row r="11116" spans="1:4" ht="12.75" x14ac:dyDescent="0.2">
      <c r="A11116" s="1">
        <v>11415999</v>
      </c>
      <c r="B11116" s="1">
        <v>1497836642</v>
      </c>
      <c r="C11116" s="2">
        <v>42905.072245370371</v>
      </c>
      <c r="D11116" s="1">
        <v>69.5</v>
      </c>
    </row>
    <row r="11117" spans="1:4" ht="12.75" x14ac:dyDescent="0.2">
      <c r="A11117" s="1">
        <v>11416999</v>
      </c>
      <c r="B11117" s="1">
        <v>1497836643</v>
      </c>
      <c r="C11117" s="2">
        <v>42905.072256944448</v>
      </c>
      <c r="D11117" s="1">
        <v>69.5</v>
      </c>
    </row>
    <row r="11118" spans="1:4" ht="12.75" x14ac:dyDescent="0.2">
      <c r="A11118" s="1">
        <v>11417999</v>
      </c>
      <c r="B11118" s="1">
        <v>1497836644</v>
      </c>
      <c r="C11118" s="2">
        <v>42905.072268518517</v>
      </c>
      <c r="D11118" s="1">
        <v>69.5</v>
      </c>
    </row>
    <row r="11119" spans="1:4" ht="12.75" x14ac:dyDescent="0.2">
      <c r="A11119" s="1">
        <v>11418998</v>
      </c>
      <c r="B11119" s="1">
        <v>1497836645</v>
      </c>
      <c r="C11119" s="2">
        <v>42905.072280092594</v>
      </c>
      <c r="D11119" s="1">
        <v>69.5</v>
      </c>
    </row>
    <row r="11120" spans="1:4" ht="12.75" x14ac:dyDescent="0.2">
      <c r="A11120" s="1">
        <v>11419999</v>
      </c>
      <c r="B11120" s="1">
        <v>1497836646</v>
      </c>
      <c r="C11120" s="2">
        <v>42905.072291666664</v>
      </c>
      <c r="D11120" s="1">
        <v>69.5</v>
      </c>
    </row>
    <row r="11121" spans="1:4" ht="12.75" x14ac:dyDescent="0.2">
      <c r="A11121" s="1">
        <v>11420998</v>
      </c>
      <c r="B11121" s="1">
        <v>1497836647</v>
      </c>
      <c r="C11121" s="2">
        <v>42905.07230324074</v>
      </c>
      <c r="D11121" s="1">
        <v>69.5</v>
      </c>
    </row>
    <row r="11122" spans="1:4" ht="12.75" x14ac:dyDescent="0.2">
      <c r="A11122" s="1">
        <v>11421999</v>
      </c>
      <c r="B11122" s="1">
        <v>1497836648</v>
      </c>
      <c r="C11122" s="2">
        <v>42905.072314814817</v>
      </c>
      <c r="D11122" s="1">
        <v>69.5</v>
      </c>
    </row>
    <row r="11123" spans="1:4" ht="12.75" x14ac:dyDescent="0.2">
      <c r="A11123" s="1">
        <v>11422998</v>
      </c>
      <c r="B11123" s="1">
        <v>1497836649</v>
      </c>
      <c r="C11123" s="2">
        <v>42905.072326388887</v>
      </c>
      <c r="D11123" s="1">
        <v>69.5</v>
      </c>
    </row>
    <row r="11124" spans="1:4" ht="12.75" x14ac:dyDescent="0.2">
      <c r="A11124" s="1">
        <v>11423998</v>
      </c>
      <c r="B11124" s="1">
        <v>1497836650</v>
      </c>
      <c r="C11124" s="2">
        <v>42905.072337962964</v>
      </c>
      <c r="D11124" s="1">
        <v>69.5</v>
      </c>
    </row>
    <row r="11125" spans="1:4" ht="12.75" x14ac:dyDescent="0.2">
      <c r="A11125" s="1">
        <v>11425000</v>
      </c>
      <c r="B11125" s="1">
        <v>1497836651</v>
      </c>
      <c r="C11125" s="2">
        <v>42905.07234953704</v>
      </c>
      <c r="D11125" s="1">
        <v>69.5</v>
      </c>
    </row>
    <row r="11126" spans="1:4" ht="12.75" x14ac:dyDescent="0.2">
      <c r="A11126" s="1">
        <v>11426000</v>
      </c>
      <c r="B11126" s="1">
        <v>1497836652</v>
      </c>
      <c r="C11126" s="2">
        <v>42905.07236111111</v>
      </c>
      <c r="D11126" s="1">
        <v>69.5</v>
      </c>
    </row>
    <row r="11127" spans="1:4" ht="12.75" x14ac:dyDescent="0.2">
      <c r="A11127" s="1">
        <v>11427000</v>
      </c>
      <c r="B11127" s="1">
        <v>1497836653</v>
      </c>
      <c r="C11127" s="2">
        <v>42905.072372685187</v>
      </c>
      <c r="D11127" s="1">
        <v>69.5</v>
      </c>
    </row>
    <row r="11128" spans="1:4" ht="12.75" x14ac:dyDescent="0.2">
      <c r="A11128" s="1">
        <v>11427999</v>
      </c>
      <c r="B11128" s="1">
        <v>1497836654</v>
      </c>
      <c r="C11128" s="2">
        <v>42905.072384259256</v>
      </c>
      <c r="D11128" s="1">
        <v>69.5</v>
      </c>
    </row>
    <row r="11129" spans="1:4" ht="12.75" x14ac:dyDescent="0.2">
      <c r="A11129" s="1">
        <v>11428999</v>
      </c>
      <c r="B11129" s="1">
        <v>1497836656</v>
      </c>
      <c r="C11129" s="2">
        <v>42905.07240740741</v>
      </c>
      <c r="D11129" s="1">
        <v>69.5</v>
      </c>
    </row>
    <row r="11130" spans="1:4" ht="12.75" x14ac:dyDescent="0.2">
      <c r="A11130" s="1">
        <v>11429999</v>
      </c>
      <c r="B11130" s="1">
        <v>1497836657</v>
      </c>
      <c r="C11130" s="2">
        <v>42905.072418981479</v>
      </c>
      <c r="D11130" s="1">
        <v>69.400000000000006</v>
      </c>
    </row>
    <row r="11131" spans="1:4" ht="12.75" x14ac:dyDescent="0.2">
      <c r="A11131" s="1">
        <v>11430999</v>
      </c>
      <c r="B11131" s="1">
        <v>1497836658</v>
      </c>
      <c r="C11131" s="2">
        <v>42905.072430555556</v>
      </c>
      <c r="D11131" s="1">
        <v>69.400000000000006</v>
      </c>
    </row>
    <row r="11132" spans="1:4" ht="12.75" x14ac:dyDescent="0.2">
      <c r="A11132" s="1">
        <v>11432000</v>
      </c>
      <c r="B11132" s="1">
        <v>1497836659</v>
      </c>
      <c r="C11132" s="2">
        <v>42905.072442129633</v>
      </c>
      <c r="D11132" s="1">
        <v>69.400000000000006</v>
      </c>
    </row>
    <row r="11133" spans="1:4" ht="12.75" x14ac:dyDescent="0.2">
      <c r="A11133" s="1">
        <v>11432998</v>
      </c>
      <c r="B11133" s="1">
        <v>1497836660</v>
      </c>
      <c r="C11133" s="2">
        <v>42905.072453703702</v>
      </c>
      <c r="D11133" s="1">
        <v>69.400000000000006</v>
      </c>
    </row>
    <row r="11134" spans="1:4" ht="12.75" x14ac:dyDescent="0.2">
      <c r="A11134" s="1">
        <v>11434000</v>
      </c>
      <c r="B11134" s="1">
        <v>1497836661</v>
      </c>
      <c r="C11134" s="2">
        <v>42905.072465277779</v>
      </c>
      <c r="D11134" s="1">
        <v>69.400000000000006</v>
      </c>
    </row>
    <row r="11135" spans="1:4" ht="12.75" x14ac:dyDescent="0.2">
      <c r="A11135" s="1">
        <v>11434999</v>
      </c>
      <c r="B11135" s="1">
        <v>1497836662</v>
      </c>
      <c r="C11135" s="2">
        <v>42905.072476851848</v>
      </c>
      <c r="D11135" s="1">
        <v>69.400000000000006</v>
      </c>
    </row>
    <row r="11136" spans="1:4" ht="12.75" x14ac:dyDescent="0.2">
      <c r="A11136" s="1">
        <v>11435999</v>
      </c>
      <c r="B11136" s="1">
        <v>1497836663</v>
      </c>
      <c r="C11136" s="2">
        <v>42905.072488425925</v>
      </c>
      <c r="D11136" s="1">
        <v>69.400000000000006</v>
      </c>
    </row>
    <row r="11137" spans="1:4" ht="12.75" x14ac:dyDescent="0.2">
      <c r="A11137" s="1">
        <v>11436998</v>
      </c>
      <c r="B11137" s="1">
        <v>1497836664</v>
      </c>
      <c r="C11137" s="2">
        <v>42905.072500000002</v>
      </c>
      <c r="D11137" s="1">
        <v>69.400000000000006</v>
      </c>
    </row>
    <row r="11138" spans="1:4" ht="12.75" x14ac:dyDescent="0.2">
      <c r="A11138" s="1">
        <v>11437999</v>
      </c>
      <c r="B11138" s="1">
        <v>1497836665</v>
      </c>
      <c r="C11138" s="2">
        <v>42905.072511574072</v>
      </c>
      <c r="D11138" s="1">
        <v>69.400000000000006</v>
      </c>
    </row>
    <row r="11139" spans="1:4" ht="12.75" x14ac:dyDescent="0.2">
      <c r="A11139" s="1">
        <v>11438999</v>
      </c>
      <c r="B11139" s="1">
        <v>1497836666</v>
      </c>
      <c r="C11139" s="2">
        <v>42905.072523148148</v>
      </c>
      <c r="D11139" s="1">
        <v>69.400000000000006</v>
      </c>
    </row>
    <row r="11140" spans="1:4" ht="12.75" x14ac:dyDescent="0.2">
      <c r="A11140" s="1">
        <v>11439998</v>
      </c>
      <c r="B11140" s="1">
        <v>1497836667</v>
      </c>
      <c r="C11140" s="2">
        <v>42905.072534722225</v>
      </c>
      <c r="D11140" s="1">
        <v>69.400000000000006</v>
      </c>
    </row>
    <row r="11141" spans="1:4" ht="12.75" x14ac:dyDescent="0.2">
      <c r="A11141" s="1">
        <v>11441000</v>
      </c>
      <c r="B11141" s="1">
        <v>1497836668</v>
      </c>
      <c r="C11141" s="2">
        <v>42905.072546296295</v>
      </c>
      <c r="D11141" s="1">
        <v>69.400000000000006</v>
      </c>
    </row>
    <row r="11142" spans="1:4" ht="12.75" x14ac:dyDescent="0.2">
      <c r="A11142" s="1">
        <v>11442000</v>
      </c>
      <c r="B11142" s="1">
        <v>1497836669</v>
      </c>
      <c r="C11142" s="2">
        <v>42905.072557870371</v>
      </c>
      <c r="D11142" s="1">
        <v>69.400000000000006</v>
      </c>
    </row>
    <row r="11143" spans="1:4" ht="12.75" x14ac:dyDescent="0.2">
      <c r="A11143" s="1">
        <v>11443000</v>
      </c>
      <c r="B11143" s="1">
        <v>1497836670</v>
      </c>
      <c r="C11143" s="2">
        <v>42905.072569444441</v>
      </c>
      <c r="D11143" s="1">
        <v>69.5</v>
      </c>
    </row>
    <row r="11144" spans="1:4" ht="12.75" x14ac:dyDescent="0.2">
      <c r="A11144" s="1">
        <v>11444000</v>
      </c>
      <c r="B11144" s="1">
        <v>1497836671</v>
      </c>
      <c r="C11144" s="2">
        <v>42905.072581018518</v>
      </c>
      <c r="D11144" s="1">
        <v>69.5</v>
      </c>
    </row>
    <row r="11145" spans="1:4" ht="12.75" x14ac:dyDescent="0.2">
      <c r="A11145" s="1">
        <v>11444999</v>
      </c>
      <c r="B11145" s="1">
        <v>1497836672</v>
      </c>
      <c r="C11145" s="2">
        <v>42905.072592592594</v>
      </c>
      <c r="D11145" s="1">
        <v>69.5</v>
      </c>
    </row>
    <row r="11146" spans="1:4" ht="12.75" x14ac:dyDescent="0.2">
      <c r="A11146" s="1">
        <v>11445999</v>
      </c>
      <c r="B11146" s="1">
        <v>1497836673</v>
      </c>
      <c r="C11146" s="2">
        <v>42905.072604166664</v>
      </c>
      <c r="D11146" s="1">
        <v>69.400000000000006</v>
      </c>
    </row>
    <row r="11147" spans="1:4" ht="12.75" x14ac:dyDescent="0.2">
      <c r="A11147" s="1">
        <v>11446999</v>
      </c>
      <c r="B11147" s="1">
        <v>1497836674</v>
      </c>
      <c r="C11147" s="2">
        <v>42905.072615740741</v>
      </c>
      <c r="D11147" s="1">
        <v>69.400000000000006</v>
      </c>
    </row>
    <row r="11148" spans="1:4" ht="12.75" x14ac:dyDescent="0.2">
      <c r="A11148" s="1">
        <v>11447999</v>
      </c>
      <c r="B11148" s="1">
        <v>1497836675</v>
      </c>
      <c r="C11148" s="2">
        <v>42905.072627314818</v>
      </c>
      <c r="D11148" s="1">
        <v>69.5</v>
      </c>
    </row>
    <row r="11149" spans="1:4" ht="12.75" x14ac:dyDescent="0.2">
      <c r="A11149" s="1">
        <v>11448999</v>
      </c>
      <c r="B11149" s="1">
        <v>1497836676</v>
      </c>
      <c r="C11149" s="2">
        <v>42905.072638888887</v>
      </c>
      <c r="D11149" s="1">
        <v>69.5</v>
      </c>
    </row>
    <row r="11150" spans="1:4" ht="12.75" x14ac:dyDescent="0.2">
      <c r="A11150" s="1">
        <v>11450000</v>
      </c>
      <c r="B11150" s="1">
        <v>1497836677</v>
      </c>
      <c r="C11150" s="2">
        <v>42905.072650462964</v>
      </c>
      <c r="D11150" s="1">
        <v>69.5</v>
      </c>
    </row>
    <row r="11151" spans="1:4" ht="12.75" x14ac:dyDescent="0.2">
      <c r="A11151" s="1">
        <v>11450999</v>
      </c>
      <c r="B11151" s="1">
        <v>1497836678</v>
      </c>
      <c r="C11151" s="2">
        <v>42905.072662037041</v>
      </c>
      <c r="D11151" s="1">
        <v>69.599999999999994</v>
      </c>
    </row>
    <row r="11152" spans="1:4" ht="12.75" x14ac:dyDescent="0.2">
      <c r="A11152" s="1">
        <v>11451999</v>
      </c>
      <c r="B11152" s="1">
        <v>1497836679</v>
      </c>
      <c r="C11152" s="2">
        <v>42905.07267361111</v>
      </c>
      <c r="D11152" s="1">
        <v>69.599999999999994</v>
      </c>
    </row>
    <row r="11153" spans="1:4" ht="12.75" x14ac:dyDescent="0.2">
      <c r="A11153" s="1">
        <v>11452999</v>
      </c>
      <c r="B11153" s="1">
        <v>1497836680</v>
      </c>
      <c r="C11153" s="2">
        <v>42905.072685185187</v>
      </c>
      <c r="D11153" s="1">
        <v>69.7</v>
      </c>
    </row>
    <row r="11154" spans="1:4" ht="12.75" x14ac:dyDescent="0.2">
      <c r="A11154" s="1">
        <v>11453999</v>
      </c>
      <c r="B11154" s="1">
        <v>1497836681</v>
      </c>
      <c r="C11154" s="2">
        <v>42905.072696759256</v>
      </c>
      <c r="D11154" s="1">
        <v>69.7</v>
      </c>
    </row>
    <row r="11155" spans="1:4" ht="12.75" x14ac:dyDescent="0.2">
      <c r="A11155" s="1">
        <v>11454999</v>
      </c>
      <c r="B11155" s="1">
        <v>1497836682</v>
      </c>
      <c r="C11155" s="2">
        <v>42905.072708333333</v>
      </c>
      <c r="D11155" s="1">
        <v>69.8</v>
      </c>
    </row>
    <row r="11156" spans="1:4" ht="12.75" x14ac:dyDescent="0.2">
      <c r="A11156" s="1">
        <v>11455998</v>
      </c>
      <c r="B11156" s="1">
        <v>1497836683</v>
      </c>
      <c r="C11156" s="2">
        <v>42905.07271990741</v>
      </c>
      <c r="D11156" s="1">
        <v>69.8</v>
      </c>
    </row>
    <row r="11157" spans="1:4" ht="12.75" x14ac:dyDescent="0.2">
      <c r="A11157" s="1">
        <v>11457000</v>
      </c>
      <c r="B11157" s="1">
        <v>1497836684</v>
      </c>
      <c r="C11157" s="2">
        <v>42905.072731481479</v>
      </c>
      <c r="D11157" s="1">
        <v>69.8</v>
      </c>
    </row>
    <row r="11158" spans="1:4" ht="12.75" x14ac:dyDescent="0.2">
      <c r="A11158" s="1">
        <v>11457999</v>
      </c>
      <c r="B11158" s="1">
        <v>1497836685</v>
      </c>
      <c r="C11158" s="2">
        <v>42905.072743055556</v>
      </c>
      <c r="D11158" s="1">
        <v>69.8</v>
      </c>
    </row>
    <row r="11159" spans="1:4" ht="12.75" x14ac:dyDescent="0.2">
      <c r="A11159" s="1">
        <v>11458999</v>
      </c>
      <c r="B11159" s="1">
        <v>1497836686</v>
      </c>
      <c r="C11159" s="2">
        <v>42905.072754629633</v>
      </c>
      <c r="D11159" s="1">
        <v>69.8</v>
      </c>
    </row>
    <row r="11160" spans="1:4" ht="12.75" x14ac:dyDescent="0.2">
      <c r="A11160" s="1">
        <v>11459999</v>
      </c>
      <c r="B11160" s="1">
        <v>1497836687</v>
      </c>
      <c r="C11160" s="2">
        <v>42905.072766203702</v>
      </c>
      <c r="D11160" s="1">
        <v>69.8</v>
      </c>
    </row>
    <row r="11161" spans="1:4" ht="12.75" x14ac:dyDescent="0.2">
      <c r="A11161" s="1">
        <v>11460999</v>
      </c>
      <c r="B11161" s="1">
        <v>1497836688</v>
      </c>
      <c r="C11161" s="2">
        <v>42905.072777777779</v>
      </c>
      <c r="D11161" s="1">
        <v>69.8</v>
      </c>
    </row>
    <row r="11162" spans="1:4" ht="12.75" x14ac:dyDescent="0.2">
      <c r="A11162" s="1">
        <v>11461999</v>
      </c>
      <c r="B11162" s="1">
        <v>1497836689</v>
      </c>
      <c r="C11162" s="2">
        <v>42905.072789351849</v>
      </c>
      <c r="D11162" s="1">
        <v>69.8</v>
      </c>
    </row>
    <row r="11163" spans="1:4" ht="12.75" x14ac:dyDescent="0.2">
      <c r="A11163" s="1">
        <v>11462999</v>
      </c>
      <c r="B11163" s="1">
        <v>1497836690</v>
      </c>
      <c r="C11163" s="2">
        <v>42905.072800925926</v>
      </c>
      <c r="D11163" s="1">
        <v>69.8</v>
      </c>
    </row>
    <row r="11164" spans="1:4" ht="12.75" x14ac:dyDescent="0.2">
      <c r="A11164" s="1">
        <v>11463999</v>
      </c>
      <c r="B11164" s="1">
        <v>1497836691</v>
      </c>
      <c r="C11164" s="2">
        <v>42905.072812500002</v>
      </c>
      <c r="D11164" s="1">
        <v>69.8</v>
      </c>
    </row>
    <row r="11165" spans="1:4" ht="12.75" x14ac:dyDescent="0.2">
      <c r="A11165" s="1">
        <v>11464999</v>
      </c>
      <c r="B11165" s="1">
        <v>1497836692</v>
      </c>
      <c r="C11165" s="2">
        <v>42905.072824074072</v>
      </c>
      <c r="D11165" s="1">
        <v>69.8</v>
      </c>
    </row>
    <row r="11166" spans="1:4" ht="12.75" x14ac:dyDescent="0.2">
      <c r="A11166" s="1">
        <v>11465999</v>
      </c>
      <c r="B11166" s="1">
        <v>1497836693</v>
      </c>
      <c r="C11166" s="2">
        <v>42905.072835648149</v>
      </c>
      <c r="D11166" s="1">
        <v>69.8</v>
      </c>
    </row>
    <row r="11167" spans="1:4" ht="12.75" x14ac:dyDescent="0.2">
      <c r="A11167" s="1">
        <v>11466999</v>
      </c>
      <c r="B11167" s="1">
        <v>1497836694</v>
      </c>
      <c r="C11167" s="2">
        <v>42905.072847222225</v>
      </c>
      <c r="D11167" s="1">
        <v>69.8</v>
      </c>
    </row>
    <row r="11168" spans="1:4" ht="12.75" x14ac:dyDescent="0.2">
      <c r="A11168" s="1">
        <v>11467999</v>
      </c>
      <c r="B11168" s="1">
        <v>1497836695</v>
      </c>
      <c r="C11168" s="2">
        <v>42905.072858796295</v>
      </c>
      <c r="D11168" s="1">
        <v>69.8</v>
      </c>
    </row>
    <row r="11169" spans="1:4" ht="12.75" x14ac:dyDescent="0.2">
      <c r="A11169" s="1">
        <v>11468998</v>
      </c>
      <c r="B11169" s="1">
        <v>1497836696</v>
      </c>
      <c r="C11169" s="2">
        <v>42905.072870370372</v>
      </c>
      <c r="D11169" s="1">
        <v>69.8</v>
      </c>
    </row>
    <row r="11170" spans="1:4" ht="12.75" x14ac:dyDescent="0.2">
      <c r="A11170" s="1">
        <v>11469999</v>
      </c>
      <c r="B11170" s="1">
        <v>1497836697</v>
      </c>
      <c r="C11170" s="2">
        <v>42905.072881944441</v>
      </c>
      <c r="D11170" s="1">
        <v>69.8</v>
      </c>
    </row>
    <row r="11171" spans="1:4" ht="12.75" x14ac:dyDescent="0.2">
      <c r="A11171" s="1">
        <v>11471000</v>
      </c>
      <c r="B11171" s="1">
        <v>1497836698</v>
      </c>
      <c r="C11171" s="2">
        <v>42905.072893518518</v>
      </c>
      <c r="D11171" s="1">
        <v>69.8</v>
      </c>
    </row>
    <row r="11172" spans="1:4" ht="12.75" x14ac:dyDescent="0.2">
      <c r="A11172" s="1">
        <v>11472000</v>
      </c>
      <c r="B11172" s="1">
        <v>1497836699</v>
      </c>
      <c r="C11172" s="2">
        <v>42905.072905092595</v>
      </c>
      <c r="D11172" s="1">
        <v>69.8</v>
      </c>
    </row>
    <row r="11173" spans="1:4" ht="12.75" x14ac:dyDescent="0.2">
      <c r="A11173" s="1">
        <v>11473000</v>
      </c>
      <c r="B11173" s="1">
        <v>1497836700</v>
      </c>
      <c r="C11173" s="2">
        <v>42905.072916666664</v>
      </c>
      <c r="D11173" s="1">
        <v>69.7</v>
      </c>
    </row>
    <row r="11174" spans="1:4" ht="12.75" x14ac:dyDescent="0.2">
      <c r="A11174" s="1">
        <v>11473999</v>
      </c>
      <c r="B11174" s="1">
        <v>1497836701</v>
      </c>
      <c r="C11174" s="2">
        <v>42905.072928240741</v>
      </c>
      <c r="D11174" s="1">
        <v>69.7</v>
      </c>
    </row>
    <row r="11175" spans="1:4" ht="12.75" x14ac:dyDescent="0.2">
      <c r="A11175" s="1">
        <v>11474999</v>
      </c>
      <c r="B11175" s="1">
        <v>1497836702</v>
      </c>
      <c r="C11175" s="2">
        <v>42905.072939814818</v>
      </c>
      <c r="D11175" s="1">
        <v>69.7</v>
      </c>
    </row>
    <row r="11176" spans="1:4" ht="12.75" x14ac:dyDescent="0.2">
      <c r="A11176" s="1">
        <v>11475999</v>
      </c>
      <c r="B11176" s="1">
        <v>1497836703</v>
      </c>
      <c r="C11176" s="2">
        <v>42905.072951388887</v>
      </c>
      <c r="D11176" s="1">
        <v>69.7</v>
      </c>
    </row>
    <row r="11177" spans="1:4" ht="12.75" x14ac:dyDescent="0.2">
      <c r="A11177" s="1">
        <v>11477000</v>
      </c>
      <c r="B11177" s="1">
        <v>1497836704</v>
      </c>
      <c r="C11177" s="2">
        <v>42905.072962962964</v>
      </c>
      <c r="D11177" s="1">
        <v>69.7</v>
      </c>
    </row>
    <row r="11178" spans="1:4" ht="12.75" x14ac:dyDescent="0.2">
      <c r="A11178" s="1">
        <v>11477999</v>
      </c>
      <c r="B11178" s="1">
        <v>1497836705</v>
      </c>
      <c r="C11178" s="2">
        <v>42905.072974537034</v>
      </c>
      <c r="D11178" s="1">
        <v>69.7</v>
      </c>
    </row>
    <row r="11179" spans="1:4" ht="12.75" x14ac:dyDescent="0.2">
      <c r="A11179" s="1">
        <v>11478999</v>
      </c>
      <c r="B11179" s="1">
        <v>1497836706</v>
      </c>
      <c r="C11179" s="2">
        <v>42905.07298611111</v>
      </c>
      <c r="D11179" s="1">
        <v>69.7</v>
      </c>
    </row>
    <row r="11180" spans="1:4" ht="12.75" x14ac:dyDescent="0.2">
      <c r="A11180" s="1">
        <v>11480000</v>
      </c>
      <c r="B11180" s="1">
        <v>1497836707</v>
      </c>
      <c r="C11180" s="2">
        <v>42905.072997685187</v>
      </c>
      <c r="D11180" s="1">
        <v>69.7</v>
      </c>
    </row>
    <row r="11181" spans="1:4" ht="12.75" x14ac:dyDescent="0.2">
      <c r="A11181" s="1">
        <v>11480998</v>
      </c>
      <c r="B11181" s="1">
        <v>1497836708</v>
      </c>
      <c r="C11181" s="2">
        <v>42905.073009259257</v>
      </c>
      <c r="D11181" s="1">
        <v>69.7</v>
      </c>
    </row>
    <row r="11182" spans="1:4" ht="12.75" x14ac:dyDescent="0.2">
      <c r="A11182" s="1">
        <v>11482000</v>
      </c>
      <c r="B11182" s="1">
        <v>1497836709</v>
      </c>
      <c r="C11182" s="2">
        <v>42905.073020833333</v>
      </c>
      <c r="D11182" s="1">
        <v>69.7</v>
      </c>
    </row>
    <row r="11183" spans="1:4" ht="12.75" x14ac:dyDescent="0.2">
      <c r="A11183" s="1">
        <v>11482999</v>
      </c>
      <c r="B11183" s="1">
        <v>1497836710</v>
      </c>
      <c r="C11183" s="2">
        <v>42905.07303240741</v>
      </c>
      <c r="D11183" s="1">
        <v>69.7</v>
      </c>
    </row>
    <row r="11184" spans="1:4" ht="12.75" x14ac:dyDescent="0.2">
      <c r="A11184" s="1">
        <v>11483999</v>
      </c>
      <c r="B11184" s="1">
        <v>1497836711</v>
      </c>
      <c r="C11184" s="2">
        <v>42905.07304398148</v>
      </c>
      <c r="D11184" s="1">
        <v>69.7</v>
      </c>
    </row>
    <row r="11185" spans="1:4" ht="12.75" x14ac:dyDescent="0.2">
      <c r="A11185" s="1">
        <v>11484998</v>
      </c>
      <c r="B11185" s="1">
        <v>1497836712</v>
      </c>
      <c r="C11185" s="2">
        <v>42905.073055555556</v>
      </c>
      <c r="D11185" s="1">
        <v>69.7</v>
      </c>
    </row>
    <row r="11186" spans="1:4" ht="12.75" x14ac:dyDescent="0.2">
      <c r="A11186" s="1">
        <v>11485999</v>
      </c>
      <c r="B11186" s="1">
        <v>1497836713</v>
      </c>
      <c r="C11186" s="2">
        <v>42905.073067129626</v>
      </c>
      <c r="D11186" s="1">
        <v>69.7</v>
      </c>
    </row>
    <row r="11187" spans="1:4" ht="12.75" x14ac:dyDescent="0.2">
      <c r="A11187" s="1">
        <v>11486998</v>
      </c>
      <c r="B11187" s="1">
        <v>1497836714</v>
      </c>
      <c r="C11187" s="2">
        <v>42905.073078703703</v>
      </c>
      <c r="D11187" s="1">
        <v>69.7</v>
      </c>
    </row>
    <row r="11188" spans="1:4" ht="12.75" x14ac:dyDescent="0.2">
      <c r="A11188" s="1">
        <v>11488000</v>
      </c>
      <c r="B11188" s="1">
        <v>1497836715</v>
      </c>
      <c r="C11188" s="2">
        <v>42905.07309027778</v>
      </c>
      <c r="D11188" s="1">
        <v>69.8</v>
      </c>
    </row>
    <row r="11189" spans="1:4" ht="12.75" x14ac:dyDescent="0.2">
      <c r="A11189" s="1">
        <v>11488999</v>
      </c>
      <c r="B11189" s="1">
        <v>1497836716</v>
      </c>
      <c r="C11189" s="2">
        <v>42905.073101851849</v>
      </c>
      <c r="D11189" s="1">
        <v>69.8</v>
      </c>
    </row>
    <row r="11190" spans="1:4" ht="12.75" x14ac:dyDescent="0.2">
      <c r="A11190" s="1">
        <v>11489999</v>
      </c>
      <c r="B11190" s="1">
        <v>1497836717</v>
      </c>
      <c r="C11190" s="2">
        <v>42905.073113425926</v>
      </c>
      <c r="D11190" s="1">
        <v>69.8</v>
      </c>
    </row>
    <row r="11191" spans="1:4" ht="12.75" x14ac:dyDescent="0.2">
      <c r="A11191" s="1">
        <v>11491000</v>
      </c>
      <c r="B11191" s="1">
        <v>1497836718</v>
      </c>
      <c r="C11191" s="2">
        <v>42905.073125000003</v>
      </c>
      <c r="D11191" s="1">
        <v>69.8</v>
      </c>
    </row>
    <row r="11192" spans="1:4" ht="12.75" x14ac:dyDescent="0.2">
      <c r="A11192" s="1">
        <v>11491999</v>
      </c>
      <c r="B11192" s="1">
        <v>1497836719</v>
      </c>
      <c r="C11192" s="2">
        <v>42905.073136574072</v>
      </c>
      <c r="D11192" s="1">
        <v>69.8</v>
      </c>
    </row>
    <row r="11193" spans="1:4" ht="12.75" x14ac:dyDescent="0.2">
      <c r="A11193" s="1">
        <v>11492999</v>
      </c>
      <c r="B11193" s="1">
        <v>1497836720</v>
      </c>
      <c r="C11193" s="2">
        <v>42905.073148148149</v>
      </c>
      <c r="D11193" s="1">
        <v>69.8</v>
      </c>
    </row>
    <row r="11194" spans="1:4" ht="12.75" x14ac:dyDescent="0.2">
      <c r="A11194" s="1">
        <v>11493998</v>
      </c>
      <c r="B11194" s="1">
        <v>1497836721</v>
      </c>
      <c r="C11194" s="2">
        <v>42905.073159722226</v>
      </c>
      <c r="D11194" s="1">
        <v>69.8</v>
      </c>
    </row>
    <row r="11195" spans="1:4" ht="12.75" x14ac:dyDescent="0.2">
      <c r="A11195" s="1">
        <v>11495000</v>
      </c>
      <c r="B11195" s="1">
        <v>1497836722</v>
      </c>
      <c r="C11195" s="2">
        <v>42905.073171296295</v>
      </c>
      <c r="D11195" s="1">
        <v>69.900000000000006</v>
      </c>
    </row>
    <row r="11196" spans="1:4" ht="12.75" x14ac:dyDescent="0.2">
      <c r="A11196" s="1">
        <v>11495999</v>
      </c>
      <c r="B11196" s="1">
        <v>1497836723</v>
      </c>
      <c r="C11196" s="2">
        <v>42905.073182870372</v>
      </c>
      <c r="D11196" s="1">
        <v>69.900000000000006</v>
      </c>
    </row>
    <row r="11197" spans="1:4" ht="12.75" x14ac:dyDescent="0.2">
      <c r="A11197" s="1">
        <v>11496999</v>
      </c>
      <c r="B11197" s="1">
        <v>1497836724</v>
      </c>
      <c r="C11197" s="2">
        <v>42905.073194444441</v>
      </c>
      <c r="D11197" s="1">
        <v>69.8</v>
      </c>
    </row>
    <row r="11198" spans="1:4" ht="12.75" x14ac:dyDescent="0.2">
      <c r="A11198" s="1">
        <v>11497999</v>
      </c>
      <c r="B11198" s="1">
        <v>1497836725</v>
      </c>
      <c r="C11198" s="2">
        <v>42905.073206018518</v>
      </c>
      <c r="D11198" s="1">
        <v>69.8</v>
      </c>
    </row>
    <row r="11199" spans="1:4" ht="12.75" x14ac:dyDescent="0.2">
      <c r="A11199" s="1">
        <v>11498999</v>
      </c>
      <c r="B11199" s="1">
        <v>1497836726</v>
      </c>
      <c r="C11199" s="2">
        <v>42905.073217592595</v>
      </c>
      <c r="D11199" s="1">
        <v>69.8</v>
      </c>
    </row>
    <row r="11200" spans="1:4" ht="12.75" x14ac:dyDescent="0.2">
      <c r="A11200" s="1">
        <v>11499999</v>
      </c>
      <c r="B11200" s="1">
        <v>1497836727</v>
      </c>
      <c r="C11200" s="2">
        <v>42905.073229166665</v>
      </c>
      <c r="D11200" s="1">
        <v>69.8</v>
      </c>
    </row>
    <row r="11201" spans="1:4" ht="12.75" x14ac:dyDescent="0.2">
      <c r="A11201" s="1">
        <v>11500999</v>
      </c>
      <c r="B11201" s="1">
        <v>1497836728</v>
      </c>
      <c r="C11201" s="2">
        <v>42905.073240740741</v>
      </c>
      <c r="D11201" s="1">
        <v>69.8</v>
      </c>
    </row>
    <row r="11202" spans="1:4" ht="12.75" x14ac:dyDescent="0.2">
      <c r="A11202" s="1">
        <v>11501999</v>
      </c>
      <c r="B11202" s="1">
        <v>1497836729</v>
      </c>
      <c r="C11202" s="2">
        <v>42905.073252314818</v>
      </c>
      <c r="D11202" s="1">
        <v>69.8</v>
      </c>
    </row>
    <row r="11203" spans="1:4" ht="12.75" x14ac:dyDescent="0.2">
      <c r="A11203" s="1">
        <v>11502999</v>
      </c>
      <c r="B11203" s="1">
        <v>1497836730</v>
      </c>
      <c r="C11203" s="2">
        <v>42905.073263888888</v>
      </c>
      <c r="D11203" s="1">
        <v>69.8</v>
      </c>
    </row>
    <row r="11204" spans="1:4" ht="12.75" x14ac:dyDescent="0.2">
      <c r="A11204" s="1">
        <v>11503998</v>
      </c>
      <c r="B11204" s="1">
        <v>1497836731</v>
      </c>
      <c r="C11204" s="2">
        <v>42905.073275462964</v>
      </c>
      <c r="D11204" s="1">
        <v>69.7</v>
      </c>
    </row>
    <row r="11205" spans="1:4" ht="12.75" x14ac:dyDescent="0.2">
      <c r="A11205" s="1">
        <v>11504999</v>
      </c>
      <c r="B11205" s="1">
        <v>1497836732</v>
      </c>
      <c r="C11205" s="2">
        <v>42905.073287037034</v>
      </c>
      <c r="D11205" s="1">
        <v>69.7</v>
      </c>
    </row>
    <row r="11206" spans="1:4" ht="12.75" x14ac:dyDescent="0.2">
      <c r="A11206" s="1">
        <v>11505999</v>
      </c>
      <c r="B11206" s="1">
        <v>1497836733</v>
      </c>
      <c r="C11206" s="2">
        <v>42905.073298611111</v>
      </c>
      <c r="D11206" s="1">
        <v>69.8</v>
      </c>
    </row>
    <row r="11207" spans="1:4" ht="12.75" x14ac:dyDescent="0.2">
      <c r="A11207" s="1">
        <v>11506999</v>
      </c>
      <c r="B11207" s="1">
        <v>1497836734</v>
      </c>
      <c r="C11207" s="2">
        <v>42905.073310185187</v>
      </c>
      <c r="D11207" s="1">
        <v>69.8</v>
      </c>
    </row>
    <row r="11208" spans="1:4" ht="12.75" x14ac:dyDescent="0.2">
      <c r="A11208" s="1">
        <v>11507998</v>
      </c>
      <c r="B11208" s="1">
        <v>1497836735</v>
      </c>
      <c r="C11208" s="2">
        <v>42905.073321759257</v>
      </c>
      <c r="D11208" s="1">
        <v>69.8</v>
      </c>
    </row>
    <row r="11209" spans="1:4" ht="12.75" x14ac:dyDescent="0.2">
      <c r="A11209" s="1">
        <v>11508999</v>
      </c>
      <c r="B11209" s="1">
        <v>1497836736</v>
      </c>
      <c r="C11209" s="2">
        <v>42905.073333333334</v>
      </c>
      <c r="D11209" s="1">
        <v>69.8</v>
      </c>
    </row>
    <row r="11210" spans="1:4" ht="12.75" x14ac:dyDescent="0.2">
      <c r="A11210" s="1">
        <v>11509999</v>
      </c>
      <c r="B11210" s="1">
        <v>1497836737</v>
      </c>
      <c r="C11210" s="2">
        <v>42905.073344907411</v>
      </c>
      <c r="D11210" s="1">
        <v>69.8</v>
      </c>
    </row>
    <row r="11211" spans="1:4" ht="12.75" x14ac:dyDescent="0.2">
      <c r="A11211" s="1">
        <v>11510999</v>
      </c>
      <c r="B11211" s="1">
        <v>1497836738</v>
      </c>
      <c r="C11211" s="2">
        <v>42905.07335648148</v>
      </c>
      <c r="D11211" s="1">
        <v>69.7</v>
      </c>
    </row>
    <row r="11212" spans="1:4" ht="12.75" x14ac:dyDescent="0.2">
      <c r="A11212" s="1">
        <v>11511999</v>
      </c>
      <c r="B11212" s="1">
        <v>1497836739</v>
      </c>
      <c r="C11212" s="2">
        <v>42905.073368055557</v>
      </c>
      <c r="D11212" s="1">
        <v>69.7</v>
      </c>
    </row>
    <row r="11213" spans="1:4" ht="12.75" x14ac:dyDescent="0.2">
      <c r="A11213" s="1">
        <v>11512998</v>
      </c>
      <c r="B11213" s="1">
        <v>1497836740</v>
      </c>
      <c r="C11213" s="2">
        <v>42905.073379629626</v>
      </c>
      <c r="D11213" s="1">
        <v>69.7</v>
      </c>
    </row>
    <row r="11214" spans="1:4" ht="12.75" x14ac:dyDescent="0.2">
      <c r="A11214" s="1">
        <v>11513999</v>
      </c>
      <c r="B11214" s="1">
        <v>1497836741</v>
      </c>
      <c r="C11214" s="2">
        <v>42905.073391203703</v>
      </c>
      <c r="D11214" s="1">
        <v>69.7</v>
      </c>
    </row>
    <row r="11215" spans="1:4" ht="12.75" x14ac:dyDescent="0.2">
      <c r="A11215" s="1">
        <v>11514998</v>
      </c>
      <c r="B11215" s="1">
        <v>1497836742</v>
      </c>
      <c r="C11215" s="2">
        <v>42905.07340277778</v>
      </c>
      <c r="D11215" s="1">
        <v>69.7</v>
      </c>
    </row>
    <row r="11216" spans="1:4" ht="12.75" x14ac:dyDescent="0.2">
      <c r="A11216" s="1">
        <v>11515999</v>
      </c>
      <c r="B11216" s="1">
        <v>1497836743</v>
      </c>
      <c r="C11216" s="2">
        <v>42905.073414351849</v>
      </c>
      <c r="D11216" s="1">
        <v>69.7</v>
      </c>
    </row>
    <row r="11217" spans="1:4" ht="12.75" x14ac:dyDescent="0.2">
      <c r="A11217" s="1">
        <v>11516999</v>
      </c>
      <c r="B11217" s="1">
        <v>1497836744</v>
      </c>
      <c r="C11217" s="2">
        <v>42905.073425925926</v>
      </c>
      <c r="D11217" s="1">
        <v>69.599999999999994</v>
      </c>
    </row>
    <row r="11218" spans="1:4" ht="12.75" x14ac:dyDescent="0.2">
      <c r="A11218" s="1">
        <v>11518000</v>
      </c>
      <c r="B11218" s="1">
        <v>1497836745</v>
      </c>
      <c r="C11218" s="2">
        <v>42905.073437500003</v>
      </c>
      <c r="D11218" s="1">
        <v>69.599999999999994</v>
      </c>
    </row>
    <row r="11219" spans="1:4" ht="12.75" x14ac:dyDescent="0.2">
      <c r="A11219" s="1">
        <v>11518999</v>
      </c>
      <c r="B11219" s="1">
        <v>1497836746</v>
      </c>
      <c r="C11219" s="2">
        <v>42905.073449074072</v>
      </c>
      <c r="D11219" s="1">
        <v>69.599999999999994</v>
      </c>
    </row>
    <row r="11220" spans="1:4" ht="12.75" x14ac:dyDescent="0.2">
      <c r="A11220" s="1">
        <v>11519998</v>
      </c>
      <c r="B11220" s="1">
        <v>1497836747</v>
      </c>
      <c r="C11220" s="2">
        <v>42905.073460648149</v>
      </c>
      <c r="D11220" s="1">
        <v>69.599999999999994</v>
      </c>
    </row>
    <row r="11221" spans="1:4" ht="12.75" x14ac:dyDescent="0.2">
      <c r="A11221" s="1">
        <v>11521000</v>
      </c>
      <c r="B11221" s="1">
        <v>1497836748</v>
      </c>
      <c r="C11221" s="2">
        <v>42905.073472222219</v>
      </c>
      <c r="D11221" s="1">
        <v>69.599999999999994</v>
      </c>
    </row>
    <row r="11222" spans="1:4" ht="12.75" x14ac:dyDescent="0.2">
      <c r="A11222" s="1">
        <v>11521999</v>
      </c>
      <c r="B11222" s="1">
        <v>1497836749</v>
      </c>
      <c r="C11222" s="2">
        <v>42905.073483796295</v>
      </c>
      <c r="D11222" s="1">
        <v>69.599999999999994</v>
      </c>
    </row>
    <row r="11223" spans="1:4" ht="12.75" x14ac:dyDescent="0.2">
      <c r="A11223" s="1">
        <v>11522999</v>
      </c>
      <c r="B11223" s="1">
        <v>1497836750</v>
      </c>
      <c r="C11223" s="2">
        <v>42905.073495370372</v>
      </c>
      <c r="D11223" s="1">
        <v>69.599999999999994</v>
      </c>
    </row>
    <row r="11224" spans="1:4" ht="12.75" x14ac:dyDescent="0.2">
      <c r="A11224" s="1">
        <v>11523999</v>
      </c>
      <c r="B11224" s="1">
        <v>1497836751</v>
      </c>
      <c r="C11224" s="2">
        <v>42905.073506944442</v>
      </c>
      <c r="D11224" s="1">
        <v>69.599999999999994</v>
      </c>
    </row>
    <row r="11225" spans="1:4" ht="12.75" x14ac:dyDescent="0.2">
      <c r="A11225" s="1">
        <v>11524999</v>
      </c>
      <c r="B11225" s="1">
        <v>1497836752</v>
      </c>
      <c r="C11225" s="2">
        <v>42905.073518518519</v>
      </c>
      <c r="D11225" s="1">
        <v>69.599999999999994</v>
      </c>
    </row>
    <row r="11226" spans="1:4" ht="12.75" x14ac:dyDescent="0.2">
      <c r="A11226" s="1">
        <v>11525998</v>
      </c>
      <c r="B11226" s="1">
        <v>1497836753</v>
      </c>
      <c r="C11226" s="2">
        <v>42905.073530092595</v>
      </c>
      <c r="D11226" s="1">
        <v>69.599999999999994</v>
      </c>
    </row>
    <row r="11227" spans="1:4" ht="12.75" x14ac:dyDescent="0.2">
      <c r="A11227" s="1">
        <v>11526999</v>
      </c>
      <c r="B11227" s="1">
        <v>1497836754</v>
      </c>
      <c r="C11227" s="2">
        <v>42905.073541666665</v>
      </c>
      <c r="D11227" s="1">
        <v>69.599999999999994</v>
      </c>
    </row>
    <row r="11228" spans="1:4" ht="12.75" x14ac:dyDescent="0.2">
      <c r="A11228" s="1">
        <v>11528000</v>
      </c>
      <c r="B11228" s="1">
        <v>1497836755</v>
      </c>
      <c r="C11228" s="2">
        <v>42905.073553240742</v>
      </c>
      <c r="D11228" s="1">
        <v>69.5</v>
      </c>
    </row>
    <row r="11229" spans="1:4" ht="12.75" x14ac:dyDescent="0.2">
      <c r="A11229" s="1">
        <v>11528999</v>
      </c>
      <c r="B11229" s="1">
        <v>1497836756</v>
      </c>
      <c r="C11229" s="2">
        <v>42905.073564814818</v>
      </c>
      <c r="D11229" s="1">
        <v>69.5</v>
      </c>
    </row>
    <row r="11230" spans="1:4" ht="12.75" x14ac:dyDescent="0.2">
      <c r="A11230" s="1">
        <v>11530000</v>
      </c>
      <c r="B11230" s="1">
        <v>1497836757</v>
      </c>
      <c r="C11230" s="2">
        <v>42905.073576388888</v>
      </c>
      <c r="D11230" s="1">
        <v>69.5</v>
      </c>
    </row>
    <row r="11231" spans="1:4" ht="12.75" x14ac:dyDescent="0.2">
      <c r="A11231" s="1">
        <v>11530998</v>
      </c>
      <c r="B11231" s="1">
        <v>1497836758</v>
      </c>
      <c r="C11231" s="2">
        <v>42905.073587962965</v>
      </c>
      <c r="D11231" s="1">
        <v>69.400000000000006</v>
      </c>
    </row>
    <row r="11232" spans="1:4" ht="12.75" x14ac:dyDescent="0.2">
      <c r="A11232" s="1">
        <v>11531999</v>
      </c>
      <c r="B11232" s="1">
        <v>1497836759</v>
      </c>
      <c r="C11232" s="2">
        <v>42905.073599537034</v>
      </c>
      <c r="D11232" s="1">
        <v>69.400000000000006</v>
      </c>
    </row>
    <row r="11233" spans="1:4" ht="12.75" x14ac:dyDescent="0.2">
      <c r="A11233" s="1">
        <v>11532999</v>
      </c>
      <c r="B11233" s="1">
        <v>1497836760</v>
      </c>
      <c r="C11233" s="2">
        <v>42905.073611111111</v>
      </c>
      <c r="D11233" s="1">
        <v>69.400000000000006</v>
      </c>
    </row>
    <row r="11234" spans="1:4" ht="12.75" x14ac:dyDescent="0.2">
      <c r="A11234" s="1">
        <v>11533999</v>
      </c>
      <c r="B11234" s="1">
        <v>1497836761</v>
      </c>
      <c r="C11234" s="2">
        <v>42905.073622685188</v>
      </c>
      <c r="D11234" s="1">
        <v>69.5</v>
      </c>
    </row>
    <row r="11235" spans="1:4" ht="12.75" x14ac:dyDescent="0.2">
      <c r="A11235" s="1">
        <v>11534999</v>
      </c>
      <c r="B11235" s="1">
        <v>1497836762</v>
      </c>
      <c r="C11235" s="2">
        <v>42905.073634259257</v>
      </c>
      <c r="D11235" s="1">
        <v>69.5</v>
      </c>
    </row>
    <row r="11236" spans="1:4" ht="12.75" x14ac:dyDescent="0.2">
      <c r="A11236" s="1">
        <v>11535998</v>
      </c>
      <c r="B11236" s="1">
        <v>1497836763</v>
      </c>
      <c r="C11236" s="2">
        <v>42905.073645833334</v>
      </c>
      <c r="D11236" s="1">
        <v>69.5</v>
      </c>
    </row>
    <row r="11237" spans="1:4" ht="12.75" x14ac:dyDescent="0.2">
      <c r="A11237" s="1">
        <v>11536999</v>
      </c>
      <c r="B11237" s="1">
        <v>1497836764</v>
      </c>
      <c r="C11237" s="2">
        <v>42905.073657407411</v>
      </c>
      <c r="D11237" s="1">
        <v>69.5</v>
      </c>
    </row>
    <row r="11238" spans="1:4" ht="12.75" x14ac:dyDescent="0.2">
      <c r="A11238" s="1">
        <v>11537998</v>
      </c>
      <c r="B11238" s="1">
        <v>1497836765</v>
      </c>
      <c r="C11238" s="2">
        <v>42905.07366898148</v>
      </c>
      <c r="D11238" s="1">
        <v>69.5</v>
      </c>
    </row>
    <row r="11239" spans="1:4" ht="12.75" x14ac:dyDescent="0.2">
      <c r="A11239" s="1">
        <v>11538999</v>
      </c>
      <c r="B11239" s="1">
        <v>1497836766</v>
      </c>
      <c r="C11239" s="2">
        <v>42905.073680555557</v>
      </c>
      <c r="D11239" s="1">
        <v>69.5</v>
      </c>
    </row>
    <row r="11240" spans="1:4" ht="12.75" x14ac:dyDescent="0.2">
      <c r="A11240" s="1">
        <v>11539999</v>
      </c>
      <c r="B11240" s="1">
        <v>1497836767</v>
      </c>
      <c r="C11240" s="2">
        <v>42905.073692129627</v>
      </c>
      <c r="D11240" s="1">
        <v>69.5</v>
      </c>
    </row>
    <row r="11241" spans="1:4" ht="12.75" x14ac:dyDescent="0.2">
      <c r="A11241" s="1">
        <v>11540999</v>
      </c>
      <c r="B11241" s="1">
        <v>1497836768</v>
      </c>
      <c r="C11241" s="2">
        <v>42905.073703703703</v>
      </c>
      <c r="D11241" s="1">
        <v>69.5</v>
      </c>
    </row>
    <row r="11242" spans="1:4" ht="12.75" x14ac:dyDescent="0.2">
      <c r="A11242" s="1">
        <v>11541998</v>
      </c>
      <c r="B11242" s="1">
        <v>1497836769</v>
      </c>
      <c r="C11242" s="2">
        <v>42905.07371527778</v>
      </c>
      <c r="D11242" s="1">
        <v>69.400000000000006</v>
      </c>
    </row>
    <row r="11243" spans="1:4" ht="12.75" x14ac:dyDescent="0.2">
      <c r="A11243" s="1">
        <v>11542999</v>
      </c>
      <c r="B11243" s="1">
        <v>1497836770</v>
      </c>
      <c r="C11243" s="2">
        <v>42905.07372685185</v>
      </c>
      <c r="D11243" s="1">
        <v>69.400000000000006</v>
      </c>
    </row>
    <row r="11244" spans="1:4" ht="12.75" x14ac:dyDescent="0.2">
      <c r="A11244" s="1">
        <v>11543999</v>
      </c>
      <c r="B11244" s="1">
        <v>1497836771</v>
      </c>
      <c r="C11244" s="2">
        <v>42905.073738425926</v>
      </c>
      <c r="D11244" s="1">
        <v>69.5</v>
      </c>
    </row>
    <row r="11245" spans="1:4" ht="12.75" x14ac:dyDescent="0.2">
      <c r="A11245" s="1">
        <v>11544998</v>
      </c>
      <c r="B11245" s="1">
        <v>1497836772</v>
      </c>
      <c r="C11245" s="2">
        <v>42905.073750000003</v>
      </c>
      <c r="D11245" s="1">
        <v>69.5</v>
      </c>
    </row>
    <row r="11246" spans="1:4" ht="12.75" x14ac:dyDescent="0.2">
      <c r="A11246" s="1">
        <v>11546000</v>
      </c>
      <c r="B11246" s="1">
        <v>1497836773</v>
      </c>
      <c r="C11246" s="2">
        <v>42905.073761574073</v>
      </c>
      <c r="D11246" s="1">
        <v>69.5</v>
      </c>
    </row>
    <row r="11247" spans="1:4" ht="12.75" x14ac:dyDescent="0.2">
      <c r="A11247" s="1">
        <v>11546999</v>
      </c>
      <c r="B11247" s="1">
        <v>1497836774</v>
      </c>
      <c r="C11247" s="2">
        <v>42905.073773148149</v>
      </c>
      <c r="D11247" s="1">
        <v>69.599999999999994</v>
      </c>
    </row>
    <row r="11248" spans="1:4" ht="12.75" x14ac:dyDescent="0.2">
      <c r="A11248" s="1">
        <v>11547999</v>
      </c>
      <c r="B11248" s="1">
        <v>1497836775</v>
      </c>
      <c r="C11248" s="2">
        <v>42905.073784722219</v>
      </c>
      <c r="D11248" s="1">
        <v>69.599999999999994</v>
      </c>
    </row>
    <row r="11249" spans="1:4" ht="12.75" x14ac:dyDescent="0.2">
      <c r="A11249" s="1">
        <v>11548998</v>
      </c>
      <c r="B11249" s="1">
        <v>1497836776</v>
      </c>
      <c r="C11249" s="2">
        <v>42905.073796296296</v>
      </c>
      <c r="D11249" s="1">
        <v>69.599999999999994</v>
      </c>
    </row>
    <row r="11250" spans="1:4" ht="12.75" x14ac:dyDescent="0.2">
      <c r="A11250" s="1">
        <v>11549999</v>
      </c>
      <c r="B11250" s="1">
        <v>1497836777</v>
      </c>
      <c r="C11250" s="2">
        <v>42905.073807870373</v>
      </c>
      <c r="D11250" s="1">
        <v>69.599999999999994</v>
      </c>
    </row>
    <row r="11251" spans="1:4" ht="12.75" x14ac:dyDescent="0.2">
      <c r="A11251" s="1">
        <v>11550999</v>
      </c>
      <c r="B11251" s="1">
        <v>1497836778</v>
      </c>
      <c r="C11251" s="2">
        <v>42905.073819444442</v>
      </c>
      <c r="D11251" s="1">
        <v>69.7</v>
      </c>
    </row>
    <row r="11252" spans="1:4" ht="12.75" x14ac:dyDescent="0.2">
      <c r="A11252" s="1">
        <v>11551998</v>
      </c>
      <c r="B11252" s="1">
        <v>1497836779</v>
      </c>
      <c r="C11252" s="2">
        <v>42905.073831018519</v>
      </c>
      <c r="D11252" s="1">
        <v>69.7</v>
      </c>
    </row>
    <row r="11253" spans="1:4" ht="12.75" x14ac:dyDescent="0.2">
      <c r="A11253" s="1">
        <v>11552999</v>
      </c>
      <c r="B11253" s="1">
        <v>1497836780</v>
      </c>
      <c r="C11253" s="2">
        <v>42905.073842592596</v>
      </c>
      <c r="D11253" s="1">
        <v>69.599999999999994</v>
      </c>
    </row>
    <row r="11254" spans="1:4" ht="12.75" x14ac:dyDescent="0.2">
      <c r="A11254" s="1">
        <v>11553999</v>
      </c>
      <c r="B11254" s="1">
        <v>1497836781</v>
      </c>
      <c r="C11254" s="2">
        <v>42905.073854166665</v>
      </c>
      <c r="D11254" s="1">
        <v>69.599999999999994</v>
      </c>
    </row>
    <row r="11255" spans="1:4" ht="12.75" x14ac:dyDescent="0.2">
      <c r="A11255" s="1">
        <v>11554999</v>
      </c>
      <c r="B11255" s="1">
        <v>1497836782</v>
      </c>
      <c r="C11255" s="2">
        <v>42905.073865740742</v>
      </c>
      <c r="D11255" s="1">
        <v>69.599999999999994</v>
      </c>
    </row>
    <row r="11256" spans="1:4" ht="12.75" x14ac:dyDescent="0.2">
      <c r="A11256" s="1">
        <v>11555999</v>
      </c>
      <c r="B11256" s="1">
        <v>1497836783</v>
      </c>
      <c r="C11256" s="2">
        <v>42905.073877314811</v>
      </c>
      <c r="D11256" s="1">
        <v>69.599999999999994</v>
      </c>
    </row>
    <row r="11257" spans="1:4" ht="12.75" x14ac:dyDescent="0.2">
      <c r="A11257" s="1">
        <v>11556999</v>
      </c>
      <c r="B11257" s="1">
        <v>1497836784</v>
      </c>
      <c r="C11257" s="2">
        <v>42905.073888888888</v>
      </c>
      <c r="D11257" s="1">
        <v>69.599999999999994</v>
      </c>
    </row>
    <row r="11258" spans="1:4" ht="12.75" x14ac:dyDescent="0.2">
      <c r="A11258" s="1">
        <v>11557999</v>
      </c>
      <c r="B11258" s="1">
        <v>1497836785</v>
      </c>
      <c r="C11258" s="2">
        <v>42905.073900462965</v>
      </c>
      <c r="D11258" s="1">
        <v>69.599999999999994</v>
      </c>
    </row>
    <row r="11259" spans="1:4" ht="12.75" x14ac:dyDescent="0.2">
      <c r="A11259" s="1">
        <v>11558999</v>
      </c>
      <c r="B11259" s="1">
        <v>1497836786</v>
      </c>
      <c r="C11259" s="2">
        <v>42905.073912037034</v>
      </c>
      <c r="D11259" s="1">
        <v>69.599999999999994</v>
      </c>
    </row>
    <row r="11260" spans="1:4" ht="12.75" x14ac:dyDescent="0.2">
      <c r="A11260" s="1">
        <v>11559999</v>
      </c>
      <c r="B11260" s="1">
        <v>1497836787</v>
      </c>
      <c r="C11260" s="2">
        <v>42905.073923611111</v>
      </c>
      <c r="D11260" s="1">
        <v>69.599999999999994</v>
      </c>
    </row>
    <row r="11261" spans="1:4" ht="12.75" x14ac:dyDescent="0.2">
      <c r="A11261" s="1">
        <v>11560998</v>
      </c>
      <c r="B11261" s="1">
        <v>1497836788</v>
      </c>
      <c r="C11261" s="2">
        <v>42905.073935185188</v>
      </c>
      <c r="D11261" s="1">
        <v>69.599999999999994</v>
      </c>
    </row>
    <row r="11262" spans="1:4" ht="12.75" x14ac:dyDescent="0.2">
      <c r="A11262" s="1">
        <v>11561999</v>
      </c>
      <c r="B11262" s="1">
        <v>1497836789</v>
      </c>
      <c r="C11262" s="2">
        <v>42905.073946759258</v>
      </c>
      <c r="D11262" s="1">
        <v>69.599999999999994</v>
      </c>
    </row>
    <row r="11263" spans="1:4" ht="12.75" x14ac:dyDescent="0.2">
      <c r="A11263" s="1">
        <v>11562999</v>
      </c>
      <c r="B11263" s="1">
        <v>1497836790</v>
      </c>
      <c r="C11263" s="2">
        <v>42905.073958333334</v>
      </c>
      <c r="D11263" s="1">
        <v>69.599999999999994</v>
      </c>
    </row>
    <row r="11264" spans="1:4" ht="12.75" x14ac:dyDescent="0.2">
      <c r="A11264" s="1">
        <v>11563999</v>
      </c>
      <c r="B11264" s="1">
        <v>1497836791</v>
      </c>
      <c r="C11264" s="2">
        <v>42905.073969907404</v>
      </c>
      <c r="D11264" s="1">
        <v>69.599999999999994</v>
      </c>
    </row>
    <row r="11265" spans="1:4" ht="12.75" x14ac:dyDescent="0.2">
      <c r="A11265" s="1">
        <v>11564998</v>
      </c>
      <c r="B11265" s="1">
        <v>1497836792</v>
      </c>
      <c r="C11265" s="2">
        <v>42905.073981481481</v>
      </c>
      <c r="D11265" s="1">
        <v>69.7</v>
      </c>
    </row>
    <row r="11266" spans="1:4" ht="12.75" x14ac:dyDescent="0.2">
      <c r="A11266" s="1">
        <v>11565999</v>
      </c>
      <c r="B11266" s="1">
        <v>1497836793</v>
      </c>
      <c r="C11266" s="2">
        <v>42905.073993055557</v>
      </c>
      <c r="D11266" s="1">
        <v>69.7</v>
      </c>
    </row>
    <row r="11267" spans="1:4" ht="12.75" x14ac:dyDescent="0.2">
      <c r="A11267" s="1">
        <v>11567000</v>
      </c>
      <c r="B11267" s="1">
        <v>1497836794</v>
      </c>
      <c r="C11267" s="2">
        <v>42905.074004629627</v>
      </c>
      <c r="D11267" s="1">
        <v>69.599999999999994</v>
      </c>
    </row>
    <row r="11268" spans="1:4" ht="12.75" x14ac:dyDescent="0.2">
      <c r="A11268" s="1">
        <v>11568000</v>
      </c>
      <c r="B11268" s="1">
        <v>1497836795</v>
      </c>
      <c r="C11268" s="2">
        <v>42905.074016203704</v>
      </c>
      <c r="D11268" s="1">
        <v>69.599999999999994</v>
      </c>
    </row>
    <row r="11269" spans="1:4" ht="12.75" x14ac:dyDescent="0.2">
      <c r="A11269" s="1">
        <v>11569000</v>
      </c>
      <c r="B11269" s="1">
        <v>1497836796</v>
      </c>
      <c r="C11269" s="2">
        <v>42905.07402777778</v>
      </c>
      <c r="D11269" s="1">
        <v>69.599999999999994</v>
      </c>
    </row>
    <row r="11270" spans="1:4" ht="12.75" x14ac:dyDescent="0.2">
      <c r="A11270" s="1">
        <v>11569999</v>
      </c>
      <c r="B11270" s="1">
        <v>1497836797</v>
      </c>
      <c r="C11270" s="2">
        <v>42905.07403935185</v>
      </c>
      <c r="D11270" s="1">
        <v>69.599999999999994</v>
      </c>
    </row>
    <row r="11271" spans="1:4" ht="12.75" x14ac:dyDescent="0.2">
      <c r="A11271" s="1">
        <v>11570999</v>
      </c>
      <c r="B11271" s="1">
        <v>1497836798</v>
      </c>
      <c r="C11271" s="2">
        <v>42905.074050925927</v>
      </c>
      <c r="D11271" s="1">
        <v>69.599999999999994</v>
      </c>
    </row>
    <row r="11272" spans="1:4" ht="12.75" x14ac:dyDescent="0.2">
      <c r="A11272" s="1">
        <v>11571999</v>
      </c>
      <c r="B11272" s="1">
        <v>1497836799</v>
      </c>
      <c r="C11272" s="2">
        <v>42905.074062500003</v>
      </c>
      <c r="D11272" s="1">
        <v>69.599999999999994</v>
      </c>
    </row>
    <row r="11273" spans="1:4" ht="12.75" x14ac:dyDescent="0.2">
      <c r="A11273" s="1">
        <v>11572999</v>
      </c>
      <c r="B11273" s="1">
        <v>1497836800</v>
      </c>
      <c r="C11273" s="2">
        <v>42905.074074074073</v>
      </c>
      <c r="D11273" s="1">
        <v>69.599999999999994</v>
      </c>
    </row>
    <row r="11274" spans="1:4" ht="12.75" x14ac:dyDescent="0.2">
      <c r="A11274" s="1">
        <v>11573998</v>
      </c>
      <c r="B11274" s="1">
        <v>1497836801</v>
      </c>
      <c r="C11274" s="2">
        <v>42905.07408564815</v>
      </c>
      <c r="D11274" s="1">
        <v>69.599999999999994</v>
      </c>
    </row>
    <row r="11275" spans="1:4" ht="12.75" x14ac:dyDescent="0.2">
      <c r="A11275" s="1">
        <v>11574999</v>
      </c>
      <c r="B11275" s="1">
        <v>1497836802</v>
      </c>
      <c r="C11275" s="2">
        <v>42905.074097222219</v>
      </c>
      <c r="D11275" s="1">
        <v>69.599999999999994</v>
      </c>
    </row>
    <row r="11276" spans="1:4" ht="12.75" x14ac:dyDescent="0.2">
      <c r="A11276" s="1">
        <v>11575999</v>
      </c>
      <c r="B11276" s="1">
        <v>1497836803</v>
      </c>
      <c r="C11276" s="2">
        <v>42905.074108796296</v>
      </c>
      <c r="D11276" s="1">
        <v>69.599999999999994</v>
      </c>
    </row>
    <row r="11277" spans="1:4" ht="12.75" x14ac:dyDescent="0.2">
      <c r="A11277" s="1">
        <v>11576998</v>
      </c>
      <c r="B11277" s="1">
        <v>1497836804</v>
      </c>
      <c r="C11277" s="2">
        <v>42905.074120370373</v>
      </c>
      <c r="D11277" s="1">
        <v>69.599999999999994</v>
      </c>
    </row>
    <row r="11278" spans="1:4" ht="12.75" x14ac:dyDescent="0.2">
      <c r="A11278" s="1">
        <v>11577999</v>
      </c>
      <c r="B11278" s="1">
        <v>1497836805</v>
      </c>
      <c r="C11278" s="2">
        <v>42905.074131944442</v>
      </c>
      <c r="D11278" s="1">
        <v>69.7</v>
      </c>
    </row>
    <row r="11279" spans="1:4" ht="12.75" x14ac:dyDescent="0.2">
      <c r="A11279" s="1">
        <v>11578998</v>
      </c>
      <c r="B11279" s="1">
        <v>1497836806</v>
      </c>
      <c r="C11279" s="2">
        <v>42905.074143518519</v>
      </c>
      <c r="D11279" s="1">
        <v>69.7</v>
      </c>
    </row>
    <row r="11280" spans="1:4" ht="12.75" x14ac:dyDescent="0.2">
      <c r="A11280" s="1">
        <v>11580000</v>
      </c>
      <c r="B11280" s="1">
        <v>1497836807</v>
      </c>
      <c r="C11280" s="2">
        <v>42905.074155092596</v>
      </c>
      <c r="D11280" s="1">
        <v>69.7</v>
      </c>
    </row>
    <row r="11281" spans="1:4" ht="12.75" x14ac:dyDescent="0.2">
      <c r="A11281" s="1">
        <v>11580999</v>
      </c>
      <c r="B11281" s="1">
        <v>1497836808</v>
      </c>
      <c r="C11281" s="2">
        <v>42905.074166666665</v>
      </c>
      <c r="D11281" s="1">
        <v>69.599999999999994</v>
      </c>
    </row>
    <row r="11282" spans="1:4" ht="12.75" x14ac:dyDescent="0.2">
      <c r="A11282" s="1">
        <v>11581999</v>
      </c>
      <c r="B11282" s="1">
        <v>1497836809</v>
      </c>
      <c r="C11282" s="2">
        <v>42905.074178240742</v>
      </c>
      <c r="D11282" s="1">
        <v>69.599999999999994</v>
      </c>
    </row>
    <row r="11283" spans="1:4" ht="12.75" x14ac:dyDescent="0.2">
      <c r="A11283" s="1">
        <v>11582999</v>
      </c>
      <c r="B11283" s="1">
        <v>1497836810</v>
      </c>
      <c r="C11283" s="2">
        <v>42905.074189814812</v>
      </c>
      <c r="D11283" s="1">
        <v>69.599999999999994</v>
      </c>
    </row>
    <row r="11284" spans="1:4" ht="12.75" x14ac:dyDescent="0.2">
      <c r="A11284" s="1">
        <v>11583998</v>
      </c>
      <c r="B11284" s="1">
        <v>1497836811</v>
      </c>
      <c r="C11284" s="2">
        <v>42905.074201388888</v>
      </c>
      <c r="D11284" s="1">
        <v>69.599999999999994</v>
      </c>
    </row>
    <row r="11285" spans="1:4" ht="12.75" x14ac:dyDescent="0.2">
      <c r="A11285" s="1">
        <v>11584999</v>
      </c>
      <c r="B11285" s="1">
        <v>1497836812</v>
      </c>
      <c r="C11285" s="2">
        <v>42905.074212962965</v>
      </c>
      <c r="D11285" s="1">
        <v>69.599999999999994</v>
      </c>
    </row>
    <row r="11286" spans="1:4" ht="12.75" x14ac:dyDescent="0.2">
      <c r="A11286" s="1">
        <v>11585999</v>
      </c>
      <c r="B11286" s="1">
        <v>1497836813</v>
      </c>
      <c r="C11286" s="2">
        <v>42905.074224537035</v>
      </c>
      <c r="D11286" s="1">
        <v>69.599999999999994</v>
      </c>
    </row>
    <row r="11287" spans="1:4" ht="12.75" x14ac:dyDescent="0.2">
      <c r="A11287" s="1">
        <v>11586999</v>
      </c>
      <c r="B11287" s="1">
        <v>1497836814</v>
      </c>
      <c r="C11287" s="2">
        <v>42905.074236111112</v>
      </c>
      <c r="D11287" s="1">
        <v>69.599999999999994</v>
      </c>
    </row>
    <row r="11288" spans="1:4" ht="12.75" x14ac:dyDescent="0.2">
      <c r="A11288" s="1">
        <v>11587998</v>
      </c>
      <c r="B11288" s="1">
        <v>1497836815</v>
      </c>
      <c r="C11288" s="2">
        <v>42905.074247685188</v>
      </c>
      <c r="D11288" s="1">
        <v>69.7</v>
      </c>
    </row>
    <row r="11289" spans="1:4" ht="12.75" x14ac:dyDescent="0.2">
      <c r="A11289" s="1">
        <v>11588999</v>
      </c>
      <c r="B11289" s="1">
        <v>1497836816</v>
      </c>
      <c r="C11289" s="2">
        <v>42905.074259259258</v>
      </c>
      <c r="D11289" s="1">
        <v>69.7</v>
      </c>
    </row>
    <row r="11290" spans="1:4" ht="12.75" x14ac:dyDescent="0.2">
      <c r="A11290" s="1">
        <v>11590000</v>
      </c>
      <c r="B11290" s="1">
        <v>1497836817</v>
      </c>
      <c r="C11290" s="2">
        <v>42905.074270833335</v>
      </c>
      <c r="D11290" s="1">
        <v>69.599999999999994</v>
      </c>
    </row>
    <row r="11291" spans="1:4" ht="12.75" x14ac:dyDescent="0.2">
      <c r="A11291" s="1">
        <v>11590999</v>
      </c>
      <c r="B11291" s="1">
        <v>1497836818</v>
      </c>
      <c r="C11291" s="2">
        <v>42905.074282407404</v>
      </c>
      <c r="D11291" s="1">
        <v>69.599999999999994</v>
      </c>
    </row>
    <row r="11292" spans="1:4" ht="12.75" x14ac:dyDescent="0.2">
      <c r="A11292" s="1">
        <v>11591999</v>
      </c>
      <c r="B11292" s="1">
        <v>1497836819</v>
      </c>
      <c r="C11292" s="2">
        <v>42905.074293981481</v>
      </c>
      <c r="D11292" s="1">
        <v>69.599999999999994</v>
      </c>
    </row>
    <row r="11293" spans="1:4" ht="12.75" x14ac:dyDescent="0.2">
      <c r="A11293" s="1">
        <v>11592998</v>
      </c>
      <c r="B11293" s="1">
        <v>1497836820</v>
      </c>
      <c r="C11293" s="2">
        <v>42905.074305555558</v>
      </c>
      <c r="D11293" s="1">
        <v>69.599999999999994</v>
      </c>
    </row>
    <row r="11294" spans="1:4" ht="12.75" x14ac:dyDescent="0.2">
      <c r="A11294" s="1">
        <v>11593999</v>
      </c>
      <c r="B11294" s="1">
        <v>1497836821</v>
      </c>
      <c r="C11294" s="2">
        <v>42905.074317129627</v>
      </c>
      <c r="D11294" s="1">
        <v>69.599999999999994</v>
      </c>
    </row>
    <row r="11295" spans="1:4" ht="12.75" x14ac:dyDescent="0.2">
      <c r="A11295" s="1">
        <v>11594999</v>
      </c>
      <c r="B11295" s="1">
        <v>1497836822</v>
      </c>
      <c r="C11295" s="2">
        <v>42905.074328703704</v>
      </c>
      <c r="D11295" s="1">
        <v>69.599999999999994</v>
      </c>
    </row>
    <row r="11296" spans="1:4" ht="12.75" x14ac:dyDescent="0.2">
      <c r="A11296" s="1">
        <v>11595999</v>
      </c>
      <c r="B11296" s="1">
        <v>1497836823</v>
      </c>
      <c r="C11296" s="2">
        <v>42905.074340277781</v>
      </c>
      <c r="D11296" s="1">
        <v>69.599999999999994</v>
      </c>
    </row>
    <row r="11297" spans="1:4" ht="12.75" x14ac:dyDescent="0.2">
      <c r="A11297" s="1">
        <v>11596998</v>
      </c>
      <c r="B11297" s="1">
        <v>1497836824</v>
      </c>
      <c r="C11297" s="2">
        <v>42905.07435185185</v>
      </c>
      <c r="D11297" s="1">
        <v>69.599999999999994</v>
      </c>
    </row>
    <row r="11298" spans="1:4" ht="12.75" x14ac:dyDescent="0.2">
      <c r="A11298" s="1">
        <v>11597999</v>
      </c>
      <c r="B11298" s="1">
        <v>1497836825</v>
      </c>
      <c r="C11298" s="2">
        <v>42905.074363425927</v>
      </c>
      <c r="D11298" s="1">
        <v>69.599999999999994</v>
      </c>
    </row>
    <row r="11299" spans="1:4" ht="12.75" x14ac:dyDescent="0.2">
      <c r="A11299" s="1">
        <v>11598999</v>
      </c>
      <c r="B11299" s="1">
        <v>1497836826</v>
      </c>
      <c r="C11299" s="2">
        <v>42905.074374999997</v>
      </c>
      <c r="D11299" s="1">
        <v>69.599999999999994</v>
      </c>
    </row>
    <row r="11300" spans="1:4" ht="12.75" x14ac:dyDescent="0.2">
      <c r="A11300" s="1">
        <v>11599998</v>
      </c>
      <c r="B11300" s="1">
        <v>1497836827</v>
      </c>
      <c r="C11300" s="2">
        <v>42905.074386574073</v>
      </c>
      <c r="D11300" s="1">
        <v>69.599999999999994</v>
      </c>
    </row>
    <row r="11301" spans="1:4" ht="12.75" x14ac:dyDescent="0.2">
      <c r="A11301" s="1">
        <v>11600999</v>
      </c>
      <c r="B11301" s="1">
        <v>1497836828</v>
      </c>
      <c r="C11301" s="2">
        <v>42905.07439814815</v>
      </c>
      <c r="D11301" s="1">
        <v>69.599999999999994</v>
      </c>
    </row>
    <row r="11302" spans="1:4" ht="12.75" x14ac:dyDescent="0.2">
      <c r="A11302" s="1">
        <v>11601999</v>
      </c>
      <c r="B11302" s="1">
        <v>1497836829</v>
      </c>
      <c r="C11302" s="2">
        <v>42905.07440972222</v>
      </c>
      <c r="D11302" s="1">
        <v>69.599999999999994</v>
      </c>
    </row>
    <row r="11303" spans="1:4" ht="12.75" x14ac:dyDescent="0.2">
      <c r="A11303" s="1">
        <v>11602999</v>
      </c>
      <c r="B11303" s="1">
        <v>1497836830</v>
      </c>
      <c r="C11303" s="2">
        <v>42905.074421296296</v>
      </c>
      <c r="D11303" s="1">
        <v>69.599999999999994</v>
      </c>
    </row>
    <row r="11304" spans="1:4" ht="12.75" x14ac:dyDescent="0.2">
      <c r="A11304" s="1">
        <v>11603999</v>
      </c>
      <c r="B11304" s="1">
        <v>1497836831</v>
      </c>
      <c r="C11304" s="2">
        <v>42905.074432870373</v>
      </c>
      <c r="D11304" s="1">
        <v>69.599999999999994</v>
      </c>
    </row>
    <row r="11305" spans="1:4" ht="12.75" x14ac:dyDescent="0.2">
      <c r="A11305" s="1">
        <v>11604999</v>
      </c>
      <c r="B11305" s="1">
        <v>1497836832</v>
      </c>
      <c r="C11305" s="2">
        <v>42905.074444444443</v>
      </c>
      <c r="D11305" s="1">
        <v>69.599999999999994</v>
      </c>
    </row>
    <row r="11306" spans="1:4" ht="12.75" x14ac:dyDescent="0.2">
      <c r="A11306" s="1">
        <v>11605998</v>
      </c>
      <c r="B11306" s="1">
        <v>1497836833</v>
      </c>
      <c r="C11306" s="2">
        <v>42905.074456018519</v>
      </c>
      <c r="D11306" s="1">
        <v>69.599999999999994</v>
      </c>
    </row>
    <row r="11307" spans="1:4" ht="12.75" x14ac:dyDescent="0.2">
      <c r="A11307" s="1">
        <v>11607000</v>
      </c>
      <c r="B11307" s="1">
        <v>1497836834</v>
      </c>
      <c r="C11307" s="2">
        <v>42905.074467592596</v>
      </c>
      <c r="D11307" s="1">
        <v>69.7</v>
      </c>
    </row>
    <row r="11308" spans="1:4" ht="12.75" x14ac:dyDescent="0.2">
      <c r="A11308" s="1">
        <v>11607999</v>
      </c>
      <c r="B11308" s="1">
        <v>1497836835</v>
      </c>
      <c r="C11308" s="2">
        <v>42905.074479166666</v>
      </c>
      <c r="D11308" s="1">
        <v>69.7</v>
      </c>
    </row>
    <row r="11309" spans="1:4" ht="12.75" x14ac:dyDescent="0.2">
      <c r="A11309" s="1">
        <v>11608999</v>
      </c>
      <c r="B11309" s="1">
        <v>1497836836</v>
      </c>
      <c r="C11309" s="2">
        <v>42905.074490740742</v>
      </c>
      <c r="D11309" s="1">
        <v>69.7</v>
      </c>
    </row>
    <row r="11310" spans="1:4" ht="12.75" x14ac:dyDescent="0.2">
      <c r="A11310" s="1">
        <v>11610000</v>
      </c>
      <c r="B11310" s="1">
        <v>1497836837</v>
      </c>
      <c r="C11310" s="2">
        <v>42905.074502314812</v>
      </c>
      <c r="D11310" s="1">
        <v>69.7</v>
      </c>
    </row>
    <row r="11311" spans="1:4" ht="12.75" x14ac:dyDescent="0.2">
      <c r="A11311" s="1">
        <v>11610999</v>
      </c>
      <c r="B11311" s="1">
        <v>1497836838</v>
      </c>
      <c r="C11311" s="2">
        <v>42905.074513888889</v>
      </c>
      <c r="D11311" s="1">
        <v>69.599999999999994</v>
      </c>
    </row>
    <row r="11312" spans="1:4" ht="12.75" x14ac:dyDescent="0.2">
      <c r="A11312" s="1">
        <v>11611999</v>
      </c>
      <c r="B11312" s="1">
        <v>1497836839</v>
      </c>
      <c r="C11312" s="2">
        <v>42905.074525462966</v>
      </c>
      <c r="D11312" s="1">
        <v>69.599999999999994</v>
      </c>
    </row>
    <row r="11313" spans="1:4" ht="12.75" x14ac:dyDescent="0.2">
      <c r="A11313" s="1">
        <v>11612998</v>
      </c>
      <c r="B11313" s="1">
        <v>1497836840</v>
      </c>
      <c r="C11313" s="2">
        <v>42905.074537037035</v>
      </c>
      <c r="D11313" s="1">
        <v>69.599999999999994</v>
      </c>
    </row>
    <row r="11314" spans="1:4" ht="12.75" x14ac:dyDescent="0.2">
      <c r="A11314" s="1">
        <v>11614000</v>
      </c>
      <c r="B11314" s="1">
        <v>1497836841</v>
      </c>
      <c r="C11314" s="2">
        <v>42905.074548611112</v>
      </c>
      <c r="D11314" s="1">
        <v>69.7</v>
      </c>
    </row>
    <row r="11315" spans="1:4" ht="12.75" x14ac:dyDescent="0.2">
      <c r="A11315" s="1">
        <v>11614999</v>
      </c>
      <c r="B11315" s="1">
        <v>1497836842</v>
      </c>
      <c r="C11315" s="2">
        <v>42905.074560185189</v>
      </c>
      <c r="D11315" s="1">
        <v>69.7</v>
      </c>
    </row>
    <row r="11316" spans="1:4" ht="12.75" x14ac:dyDescent="0.2">
      <c r="A11316" s="1">
        <v>11615998</v>
      </c>
      <c r="B11316" s="1">
        <v>1497836843</v>
      </c>
      <c r="C11316" s="2">
        <v>42905.074571759258</v>
      </c>
      <c r="D11316" s="1">
        <v>69.7</v>
      </c>
    </row>
    <row r="11317" spans="1:4" ht="12.75" x14ac:dyDescent="0.2">
      <c r="A11317" s="1">
        <v>11616999</v>
      </c>
      <c r="B11317" s="1">
        <v>1497836844</v>
      </c>
      <c r="C11317" s="2">
        <v>42905.074583333335</v>
      </c>
      <c r="D11317" s="1">
        <v>69.599999999999994</v>
      </c>
    </row>
    <row r="11318" spans="1:4" ht="12.75" x14ac:dyDescent="0.2">
      <c r="A11318" s="1">
        <v>11617999</v>
      </c>
      <c r="B11318" s="1">
        <v>1497836845</v>
      </c>
      <c r="C11318" s="2">
        <v>42905.074594907404</v>
      </c>
      <c r="D11318" s="1">
        <v>69.599999999999994</v>
      </c>
    </row>
    <row r="11319" spans="1:4" ht="12.75" x14ac:dyDescent="0.2">
      <c r="A11319" s="1">
        <v>11619000</v>
      </c>
      <c r="B11319" s="1">
        <v>1497836846</v>
      </c>
      <c r="C11319" s="2">
        <v>42905.074606481481</v>
      </c>
      <c r="D11319" s="1">
        <v>69.7</v>
      </c>
    </row>
    <row r="11320" spans="1:4" ht="12.75" x14ac:dyDescent="0.2">
      <c r="A11320" s="1">
        <v>11619999</v>
      </c>
      <c r="B11320" s="1">
        <v>1497836847</v>
      </c>
      <c r="C11320" s="2">
        <v>42905.074618055558</v>
      </c>
      <c r="D11320" s="1">
        <v>69.7</v>
      </c>
    </row>
    <row r="11321" spans="1:4" ht="12.75" x14ac:dyDescent="0.2">
      <c r="A11321" s="1">
        <v>11621000</v>
      </c>
      <c r="B11321" s="1">
        <v>1497836848</v>
      </c>
      <c r="C11321" s="2">
        <v>42905.074629629627</v>
      </c>
      <c r="D11321" s="1">
        <v>69.599999999999994</v>
      </c>
    </row>
    <row r="11322" spans="1:4" ht="12.75" x14ac:dyDescent="0.2">
      <c r="A11322" s="1">
        <v>11621999</v>
      </c>
      <c r="B11322" s="1">
        <v>1497836849</v>
      </c>
      <c r="C11322" s="2">
        <v>42905.074641203704</v>
      </c>
      <c r="D11322" s="1">
        <v>69.599999999999994</v>
      </c>
    </row>
    <row r="11323" spans="1:4" ht="12.75" x14ac:dyDescent="0.2">
      <c r="A11323" s="1">
        <v>11622999</v>
      </c>
      <c r="B11323" s="1">
        <v>1497836850</v>
      </c>
      <c r="C11323" s="2">
        <v>42905.074652777781</v>
      </c>
      <c r="D11323" s="1">
        <v>69.7</v>
      </c>
    </row>
    <row r="11324" spans="1:4" ht="12.75" x14ac:dyDescent="0.2">
      <c r="A11324" s="1">
        <v>11623999</v>
      </c>
      <c r="B11324" s="1">
        <v>1497836851</v>
      </c>
      <c r="C11324" s="2">
        <v>42905.074664351851</v>
      </c>
      <c r="D11324" s="1">
        <v>69.7</v>
      </c>
    </row>
    <row r="11325" spans="1:4" ht="12.75" x14ac:dyDescent="0.2">
      <c r="A11325" s="1">
        <v>11624998</v>
      </c>
      <c r="B11325" s="1">
        <v>1497836852</v>
      </c>
      <c r="C11325" s="2">
        <v>42905.074675925927</v>
      </c>
      <c r="D11325" s="1">
        <v>69.599999999999994</v>
      </c>
    </row>
    <row r="11326" spans="1:4" ht="12.75" x14ac:dyDescent="0.2">
      <c r="A11326" s="1">
        <v>11625999</v>
      </c>
      <c r="B11326" s="1">
        <v>1497836853</v>
      </c>
      <c r="C11326" s="2">
        <v>42905.074687499997</v>
      </c>
      <c r="D11326" s="1">
        <v>69.599999999999994</v>
      </c>
    </row>
    <row r="11327" spans="1:4" ht="12.75" x14ac:dyDescent="0.2">
      <c r="A11327" s="1">
        <v>11626998</v>
      </c>
      <c r="B11327" s="1">
        <v>1497836854</v>
      </c>
      <c r="C11327" s="2">
        <v>42905.074699074074</v>
      </c>
      <c r="D11327" s="1">
        <v>69.599999999999994</v>
      </c>
    </row>
    <row r="11328" spans="1:4" ht="12.75" x14ac:dyDescent="0.2">
      <c r="A11328" s="1">
        <v>11628000</v>
      </c>
      <c r="B11328" s="1">
        <v>1497836855</v>
      </c>
      <c r="C11328" s="2">
        <v>42905.07471064815</v>
      </c>
      <c r="D11328" s="1">
        <v>69.7</v>
      </c>
    </row>
    <row r="11329" spans="1:4" ht="12.75" x14ac:dyDescent="0.2">
      <c r="A11329" s="1">
        <v>11628999</v>
      </c>
      <c r="B11329" s="1">
        <v>1497836856</v>
      </c>
      <c r="C11329" s="2">
        <v>42905.07472222222</v>
      </c>
      <c r="D11329" s="1">
        <v>69.7</v>
      </c>
    </row>
    <row r="11330" spans="1:4" ht="12.75" x14ac:dyDescent="0.2">
      <c r="A11330" s="1">
        <v>11630000</v>
      </c>
      <c r="B11330" s="1">
        <v>1497836857</v>
      </c>
      <c r="C11330" s="2">
        <v>42905.074733796297</v>
      </c>
      <c r="D11330" s="1">
        <v>69.7</v>
      </c>
    </row>
    <row r="11331" spans="1:4" ht="12.75" x14ac:dyDescent="0.2">
      <c r="A11331" s="1">
        <v>11630999</v>
      </c>
      <c r="B11331" s="1">
        <v>1497836858</v>
      </c>
      <c r="C11331" s="2">
        <v>42905.074745370373</v>
      </c>
      <c r="D11331" s="1">
        <v>69.7</v>
      </c>
    </row>
    <row r="11332" spans="1:4" ht="12.75" x14ac:dyDescent="0.2">
      <c r="A11332" s="1">
        <v>11631998</v>
      </c>
      <c r="B11332" s="1">
        <v>1497836859</v>
      </c>
      <c r="C11332" s="2">
        <v>42905.074756944443</v>
      </c>
      <c r="D11332" s="1">
        <v>69.7</v>
      </c>
    </row>
    <row r="11333" spans="1:4" ht="12.75" x14ac:dyDescent="0.2">
      <c r="A11333" s="1">
        <v>11632998</v>
      </c>
      <c r="B11333" s="1">
        <v>1497836860</v>
      </c>
      <c r="C11333" s="2">
        <v>42905.07476851852</v>
      </c>
      <c r="D11333" s="1">
        <v>69.7</v>
      </c>
    </row>
    <row r="11334" spans="1:4" ht="12.75" x14ac:dyDescent="0.2">
      <c r="A11334" s="1">
        <v>11633999</v>
      </c>
      <c r="B11334" s="1">
        <v>1497836861</v>
      </c>
      <c r="C11334" s="2">
        <v>42905.074780092589</v>
      </c>
      <c r="D11334" s="1">
        <v>69.7</v>
      </c>
    </row>
    <row r="11335" spans="1:4" ht="12.75" x14ac:dyDescent="0.2">
      <c r="A11335" s="1">
        <v>11634999</v>
      </c>
      <c r="B11335" s="1">
        <v>1497836862</v>
      </c>
      <c r="C11335" s="2">
        <v>42905.074791666666</v>
      </c>
      <c r="D11335" s="1">
        <v>69.7</v>
      </c>
    </row>
    <row r="11336" spans="1:4" ht="12.75" x14ac:dyDescent="0.2">
      <c r="A11336" s="1">
        <v>11635999</v>
      </c>
      <c r="B11336" s="1">
        <v>1497836863</v>
      </c>
      <c r="C11336" s="2">
        <v>42905.074803240743</v>
      </c>
      <c r="D11336" s="1">
        <v>69.7</v>
      </c>
    </row>
    <row r="11337" spans="1:4" ht="12.75" x14ac:dyDescent="0.2">
      <c r="A11337" s="1">
        <v>11636999</v>
      </c>
      <c r="B11337" s="1">
        <v>1497836864</v>
      </c>
      <c r="C11337" s="2">
        <v>42905.074814814812</v>
      </c>
      <c r="D11337" s="1">
        <v>69.7</v>
      </c>
    </row>
    <row r="11338" spans="1:4" ht="12.75" x14ac:dyDescent="0.2">
      <c r="A11338" s="1">
        <v>11637999</v>
      </c>
      <c r="B11338" s="1">
        <v>1497836865</v>
      </c>
      <c r="C11338" s="2">
        <v>42905.074826388889</v>
      </c>
      <c r="D11338" s="1">
        <v>69.7</v>
      </c>
    </row>
    <row r="11339" spans="1:4" ht="12.75" x14ac:dyDescent="0.2">
      <c r="A11339" s="1">
        <v>11638999</v>
      </c>
      <c r="B11339" s="1">
        <v>1497836866</v>
      </c>
      <c r="C11339" s="2">
        <v>42905.074837962966</v>
      </c>
      <c r="D11339" s="1">
        <v>69.7</v>
      </c>
    </row>
    <row r="11340" spans="1:4" ht="12.75" x14ac:dyDescent="0.2">
      <c r="A11340" s="1">
        <v>11639999</v>
      </c>
      <c r="B11340" s="1">
        <v>1497836867</v>
      </c>
      <c r="C11340" s="2">
        <v>42905.074849537035</v>
      </c>
      <c r="D11340" s="1">
        <v>69.7</v>
      </c>
    </row>
    <row r="11341" spans="1:4" ht="12.75" x14ac:dyDescent="0.2">
      <c r="A11341" s="1">
        <v>11640999</v>
      </c>
      <c r="B11341" s="1">
        <v>1497836868</v>
      </c>
      <c r="C11341" s="2">
        <v>42905.074861111112</v>
      </c>
      <c r="D11341" s="1">
        <v>69.7</v>
      </c>
    </row>
    <row r="11342" spans="1:4" ht="12.75" x14ac:dyDescent="0.2">
      <c r="A11342" s="1">
        <v>11641999</v>
      </c>
      <c r="B11342" s="1">
        <v>1497836869</v>
      </c>
      <c r="C11342" s="2">
        <v>42905.074872685182</v>
      </c>
      <c r="D11342" s="1">
        <v>69.7</v>
      </c>
    </row>
    <row r="11343" spans="1:4" ht="12.75" x14ac:dyDescent="0.2">
      <c r="A11343" s="1">
        <v>11642998</v>
      </c>
      <c r="B11343" s="1">
        <v>1497836870</v>
      </c>
      <c r="C11343" s="2">
        <v>42905.074884259258</v>
      </c>
      <c r="D11343" s="1">
        <v>69.8</v>
      </c>
    </row>
    <row r="11344" spans="1:4" ht="12.75" x14ac:dyDescent="0.2">
      <c r="A11344" s="1">
        <v>11643999</v>
      </c>
      <c r="B11344" s="1">
        <v>1497836871</v>
      </c>
      <c r="C11344" s="2">
        <v>42905.074895833335</v>
      </c>
      <c r="D11344" s="1">
        <v>69.8</v>
      </c>
    </row>
    <row r="11345" spans="1:4" ht="12.75" x14ac:dyDescent="0.2">
      <c r="A11345" s="1">
        <v>11644998</v>
      </c>
      <c r="B11345" s="1">
        <v>1497836872</v>
      </c>
      <c r="C11345" s="2">
        <v>42905.074907407405</v>
      </c>
      <c r="D11345" s="1">
        <v>69.8</v>
      </c>
    </row>
    <row r="11346" spans="1:4" ht="12.75" x14ac:dyDescent="0.2">
      <c r="A11346" s="1">
        <v>11645999</v>
      </c>
      <c r="B11346" s="1">
        <v>1497836873</v>
      </c>
      <c r="C11346" s="2">
        <v>42905.074918981481</v>
      </c>
      <c r="D11346" s="1">
        <v>69.8</v>
      </c>
    </row>
    <row r="11347" spans="1:4" ht="12.75" x14ac:dyDescent="0.2">
      <c r="A11347" s="1">
        <v>11646999</v>
      </c>
      <c r="B11347" s="1">
        <v>1497836874</v>
      </c>
      <c r="C11347" s="2">
        <v>42905.074930555558</v>
      </c>
      <c r="D11347" s="1">
        <v>69.7</v>
      </c>
    </row>
    <row r="11348" spans="1:4" ht="12.75" x14ac:dyDescent="0.2">
      <c r="A11348" s="1">
        <v>11647998</v>
      </c>
      <c r="B11348" s="1">
        <v>1497836875</v>
      </c>
      <c r="C11348" s="2">
        <v>42905.074942129628</v>
      </c>
      <c r="D11348" s="1">
        <v>69.7</v>
      </c>
    </row>
    <row r="11349" spans="1:4" ht="12.75" x14ac:dyDescent="0.2">
      <c r="A11349" s="1">
        <v>11648998</v>
      </c>
      <c r="B11349" s="1">
        <v>1497836876</v>
      </c>
      <c r="C11349" s="2">
        <v>42905.074953703705</v>
      </c>
      <c r="D11349" s="1">
        <v>69.8</v>
      </c>
    </row>
    <row r="11350" spans="1:4" ht="12.75" x14ac:dyDescent="0.2">
      <c r="A11350" s="1">
        <v>11649998</v>
      </c>
      <c r="B11350" s="1">
        <v>1497836877</v>
      </c>
      <c r="C11350" s="2">
        <v>42905.074965277781</v>
      </c>
      <c r="D11350" s="1">
        <v>69.8</v>
      </c>
    </row>
    <row r="11351" spans="1:4" ht="12.75" x14ac:dyDescent="0.2">
      <c r="A11351" s="1">
        <v>11651000</v>
      </c>
      <c r="B11351" s="1">
        <v>1497836878</v>
      </c>
      <c r="C11351" s="2">
        <v>42905.074976851851</v>
      </c>
      <c r="D11351" s="1">
        <v>69.8</v>
      </c>
    </row>
    <row r="11352" spans="1:4" ht="12.75" x14ac:dyDescent="0.2">
      <c r="A11352" s="1">
        <v>11651998</v>
      </c>
      <c r="B11352" s="1">
        <v>1497836879</v>
      </c>
      <c r="C11352" s="2">
        <v>42905.074988425928</v>
      </c>
      <c r="D11352" s="1">
        <v>69.8</v>
      </c>
    </row>
    <row r="11353" spans="1:4" ht="12.75" x14ac:dyDescent="0.2">
      <c r="A11353" s="1">
        <v>11652999</v>
      </c>
      <c r="B11353" s="1">
        <v>1497836880</v>
      </c>
      <c r="C11353" s="2">
        <v>42905.074999999997</v>
      </c>
      <c r="D11353" s="1">
        <v>69.8</v>
      </c>
    </row>
    <row r="11354" spans="1:4" ht="12.75" x14ac:dyDescent="0.2">
      <c r="A11354" s="1">
        <v>11654000</v>
      </c>
      <c r="B11354" s="1">
        <v>1497836881</v>
      </c>
      <c r="C11354" s="2">
        <v>42905.075011574074</v>
      </c>
      <c r="D11354" s="1">
        <v>69.599999999999994</v>
      </c>
    </row>
    <row r="11355" spans="1:4" ht="12.75" x14ac:dyDescent="0.2">
      <c r="A11355" s="1">
        <v>11654999</v>
      </c>
      <c r="B11355" s="1">
        <v>1497836882</v>
      </c>
      <c r="C11355" s="2">
        <v>42905.075023148151</v>
      </c>
      <c r="D11355" s="1">
        <v>69.599999999999994</v>
      </c>
    </row>
    <row r="11356" spans="1:4" ht="12.75" x14ac:dyDescent="0.2">
      <c r="A11356" s="1">
        <v>11656000</v>
      </c>
      <c r="B11356" s="1">
        <v>1497836883</v>
      </c>
      <c r="C11356" s="2">
        <v>42905.07503472222</v>
      </c>
      <c r="D11356" s="1">
        <v>69.599999999999994</v>
      </c>
    </row>
    <row r="11357" spans="1:4" ht="12.75" x14ac:dyDescent="0.2">
      <c r="A11357" s="1">
        <v>11656998</v>
      </c>
      <c r="B11357" s="1">
        <v>1497836884</v>
      </c>
      <c r="C11357" s="2">
        <v>42905.075046296297</v>
      </c>
      <c r="D11357" s="1">
        <v>69.599999999999994</v>
      </c>
    </row>
    <row r="11358" spans="1:4" ht="12.75" x14ac:dyDescent="0.2">
      <c r="A11358" s="1">
        <v>11658000</v>
      </c>
      <c r="B11358" s="1">
        <v>1497836885</v>
      </c>
      <c r="C11358" s="2">
        <v>42905.075057870374</v>
      </c>
      <c r="D11358" s="1">
        <v>69.599999999999994</v>
      </c>
    </row>
    <row r="11359" spans="1:4" ht="12.75" x14ac:dyDescent="0.2">
      <c r="A11359" s="1">
        <v>11658998</v>
      </c>
      <c r="B11359" s="1">
        <v>1497836886</v>
      </c>
      <c r="C11359" s="2">
        <v>42905.075069444443</v>
      </c>
      <c r="D11359" s="1">
        <v>69.599999999999994</v>
      </c>
    </row>
    <row r="11360" spans="1:4" ht="12.75" x14ac:dyDescent="0.2">
      <c r="A11360" s="1">
        <v>11659999</v>
      </c>
      <c r="B11360" s="1">
        <v>1497836887</v>
      </c>
      <c r="C11360" s="2">
        <v>42905.07508101852</v>
      </c>
      <c r="D11360" s="1">
        <v>69.599999999999994</v>
      </c>
    </row>
    <row r="11361" spans="1:4" ht="12.75" x14ac:dyDescent="0.2">
      <c r="A11361" s="1">
        <v>11660999</v>
      </c>
      <c r="B11361" s="1">
        <v>1497836888</v>
      </c>
      <c r="C11361" s="2">
        <v>42905.075092592589</v>
      </c>
      <c r="D11361" s="1">
        <v>69.599999999999994</v>
      </c>
    </row>
    <row r="11362" spans="1:4" ht="12.75" x14ac:dyDescent="0.2">
      <c r="A11362" s="1">
        <v>11662000</v>
      </c>
      <c r="B11362" s="1">
        <v>1497836889</v>
      </c>
      <c r="C11362" s="2">
        <v>42905.075104166666</v>
      </c>
      <c r="D11362" s="1">
        <v>69.599999999999994</v>
      </c>
    </row>
    <row r="11363" spans="1:4" ht="12.75" x14ac:dyDescent="0.2">
      <c r="A11363" s="1">
        <v>11663000</v>
      </c>
      <c r="B11363" s="1">
        <v>1497836890</v>
      </c>
      <c r="C11363" s="2">
        <v>42905.075115740743</v>
      </c>
      <c r="D11363" s="1">
        <v>69.5</v>
      </c>
    </row>
    <row r="11364" spans="1:4" ht="12.75" x14ac:dyDescent="0.2">
      <c r="A11364" s="1">
        <v>11663998</v>
      </c>
      <c r="B11364" s="1">
        <v>1497836891</v>
      </c>
      <c r="C11364" s="2">
        <v>42905.075127314813</v>
      </c>
      <c r="D11364" s="1">
        <v>69.5</v>
      </c>
    </row>
    <row r="11365" spans="1:4" ht="12.75" x14ac:dyDescent="0.2">
      <c r="A11365" s="1">
        <v>11664999</v>
      </c>
      <c r="B11365" s="1">
        <v>1497836892</v>
      </c>
      <c r="C11365" s="2">
        <v>42905.075138888889</v>
      </c>
      <c r="D11365" s="1">
        <v>69.5</v>
      </c>
    </row>
    <row r="11366" spans="1:4" ht="12.75" x14ac:dyDescent="0.2">
      <c r="A11366" s="1">
        <v>11665999</v>
      </c>
      <c r="B11366" s="1">
        <v>1497836893</v>
      </c>
      <c r="C11366" s="2">
        <v>42905.075150462966</v>
      </c>
      <c r="D11366" s="1">
        <v>69.5</v>
      </c>
    </row>
    <row r="11367" spans="1:4" ht="12.75" x14ac:dyDescent="0.2">
      <c r="A11367" s="1">
        <v>11667000</v>
      </c>
      <c r="B11367" s="1">
        <v>1497836894</v>
      </c>
      <c r="C11367" s="2">
        <v>42905.075162037036</v>
      </c>
      <c r="D11367" s="1">
        <v>69.5</v>
      </c>
    </row>
    <row r="11368" spans="1:4" ht="12.75" x14ac:dyDescent="0.2">
      <c r="A11368" s="1">
        <v>11667998</v>
      </c>
      <c r="B11368" s="1">
        <v>1497836895</v>
      </c>
      <c r="C11368" s="2">
        <v>42905.075173611112</v>
      </c>
      <c r="D11368" s="1">
        <v>69.5</v>
      </c>
    </row>
    <row r="11369" spans="1:4" ht="12.75" x14ac:dyDescent="0.2">
      <c r="A11369" s="1">
        <v>11668999</v>
      </c>
      <c r="B11369" s="1">
        <v>1497836896</v>
      </c>
      <c r="C11369" s="2">
        <v>42905.075185185182</v>
      </c>
      <c r="D11369" s="1">
        <v>69.5</v>
      </c>
    </row>
    <row r="11370" spans="1:4" ht="12.75" x14ac:dyDescent="0.2">
      <c r="A11370" s="1">
        <v>11669999</v>
      </c>
      <c r="B11370" s="1">
        <v>1497836897</v>
      </c>
      <c r="C11370" s="2">
        <v>42905.075196759259</v>
      </c>
      <c r="D11370" s="1">
        <v>69.5</v>
      </c>
    </row>
    <row r="11371" spans="1:4" ht="12.75" x14ac:dyDescent="0.2">
      <c r="A11371" s="1">
        <v>11671000</v>
      </c>
      <c r="B11371" s="1">
        <v>1497836898</v>
      </c>
      <c r="C11371" s="2">
        <v>42905.075208333335</v>
      </c>
      <c r="D11371" s="1">
        <v>69.5</v>
      </c>
    </row>
    <row r="11372" spans="1:4" ht="12.75" x14ac:dyDescent="0.2">
      <c r="A11372" s="1">
        <v>11671999</v>
      </c>
      <c r="B11372" s="1">
        <v>1497836899</v>
      </c>
      <c r="C11372" s="2">
        <v>42905.075219907405</v>
      </c>
      <c r="D11372" s="1">
        <v>69.5</v>
      </c>
    </row>
    <row r="11373" spans="1:4" ht="12.75" x14ac:dyDescent="0.2">
      <c r="A11373" s="1">
        <v>11672998</v>
      </c>
      <c r="B11373" s="1">
        <v>1497836900</v>
      </c>
      <c r="C11373" s="2">
        <v>42905.075231481482</v>
      </c>
      <c r="D11373" s="1">
        <v>69.5</v>
      </c>
    </row>
    <row r="11374" spans="1:4" ht="12.75" x14ac:dyDescent="0.2">
      <c r="A11374" s="1">
        <v>11673999</v>
      </c>
      <c r="B11374" s="1">
        <v>1497836901</v>
      </c>
      <c r="C11374" s="2">
        <v>42905.075243055559</v>
      </c>
      <c r="D11374" s="1">
        <v>69.5</v>
      </c>
    </row>
    <row r="11375" spans="1:4" ht="12.75" x14ac:dyDescent="0.2">
      <c r="A11375" s="1">
        <v>11674999</v>
      </c>
      <c r="B11375" s="1">
        <v>1497836902</v>
      </c>
      <c r="C11375" s="2">
        <v>42905.075254629628</v>
      </c>
      <c r="D11375" s="1">
        <v>69.5</v>
      </c>
    </row>
    <row r="11376" spans="1:4" ht="12.75" x14ac:dyDescent="0.2">
      <c r="A11376" s="1">
        <v>11675999</v>
      </c>
      <c r="B11376" s="1">
        <v>1497836903</v>
      </c>
      <c r="C11376" s="2">
        <v>42905.075266203705</v>
      </c>
      <c r="D11376" s="1">
        <v>69.5</v>
      </c>
    </row>
    <row r="11377" spans="1:4" ht="12.75" x14ac:dyDescent="0.2">
      <c r="A11377" s="1">
        <v>11676998</v>
      </c>
      <c r="B11377" s="1">
        <v>1497836904</v>
      </c>
      <c r="C11377" s="2">
        <v>42905.075277777774</v>
      </c>
      <c r="D11377" s="1">
        <v>69.5</v>
      </c>
    </row>
    <row r="11378" spans="1:4" ht="12.75" x14ac:dyDescent="0.2">
      <c r="A11378" s="1">
        <v>11677999</v>
      </c>
      <c r="B11378" s="1">
        <v>1497836905</v>
      </c>
      <c r="C11378" s="2">
        <v>42905.075289351851</v>
      </c>
      <c r="D11378" s="1">
        <v>69.5</v>
      </c>
    </row>
    <row r="11379" spans="1:4" ht="12.75" x14ac:dyDescent="0.2">
      <c r="A11379" s="1">
        <v>11679000</v>
      </c>
      <c r="B11379" s="1">
        <v>1497836906</v>
      </c>
      <c r="C11379" s="2">
        <v>42905.075300925928</v>
      </c>
      <c r="D11379" s="1">
        <v>69.5</v>
      </c>
    </row>
    <row r="11380" spans="1:4" ht="12.75" x14ac:dyDescent="0.2">
      <c r="A11380" s="1">
        <v>11679998</v>
      </c>
      <c r="B11380" s="1">
        <v>1497836907</v>
      </c>
      <c r="C11380" s="2">
        <v>42905.075312499997</v>
      </c>
      <c r="D11380" s="1">
        <v>69.5</v>
      </c>
    </row>
    <row r="11381" spans="1:4" ht="12.75" x14ac:dyDescent="0.2">
      <c r="A11381" s="1">
        <v>11681000</v>
      </c>
      <c r="B11381" s="1">
        <v>1497836908</v>
      </c>
      <c r="C11381" s="2">
        <v>42905.075324074074</v>
      </c>
      <c r="D11381" s="1">
        <v>69.5</v>
      </c>
    </row>
    <row r="11382" spans="1:4" ht="12.75" x14ac:dyDescent="0.2">
      <c r="A11382" s="1">
        <v>11681998</v>
      </c>
      <c r="B11382" s="1">
        <v>1497836909</v>
      </c>
      <c r="C11382" s="2">
        <v>42905.075335648151</v>
      </c>
      <c r="D11382" s="1">
        <v>69.5</v>
      </c>
    </row>
    <row r="11383" spans="1:4" ht="12.75" x14ac:dyDescent="0.2">
      <c r="A11383" s="1">
        <v>11682999</v>
      </c>
      <c r="B11383" s="1">
        <v>1497836910</v>
      </c>
      <c r="C11383" s="2">
        <v>42905.07534722222</v>
      </c>
      <c r="D11383" s="1">
        <v>69.5</v>
      </c>
    </row>
    <row r="11384" spans="1:4" ht="12.75" x14ac:dyDescent="0.2">
      <c r="A11384" s="1">
        <v>11683998</v>
      </c>
      <c r="B11384" s="1">
        <v>1497836911</v>
      </c>
      <c r="C11384" s="2">
        <v>42905.075358796297</v>
      </c>
      <c r="D11384" s="1">
        <v>69.5</v>
      </c>
    </row>
    <row r="11385" spans="1:4" ht="12.75" x14ac:dyDescent="0.2">
      <c r="A11385" s="1">
        <v>11684999</v>
      </c>
      <c r="B11385" s="1">
        <v>1497836912</v>
      </c>
      <c r="C11385" s="2">
        <v>42905.075370370374</v>
      </c>
      <c r="D11385" s="1">
        <v>69.5</v>
      </c>
    </row>
    <row r="11386" spans="1:4" ht="12.75" x14ac:dyDescent="0.2">
      <c r="A11386" s="1">
        <v>11685999</v>
      </c>
      <c r="B11386" s="1">
        <v>1497836913</v>
      </c>
      <c r="C11386" s="2">
        <v>42905.075381944444</v>
      </c>
      <c r="D11386" s="1">
        <v>69.5</v>
      </c>
    </row>
    <row r="11387" spans="1:4" ht="12.75" x14ac:dyDescent="0.2">
      <c r="A11387" s="1">
        <v>11686999</v>
      </c>
      <c r="B11387" s="1">
        <v>1497836914</v>
      </c>
      <c r="C11387" s="2">
        <v>42905.07539351852</v>
      </c>
      <c r="D11387" s="1">
        <v>69.5</v>
      </c>
    </row>
    <row r="11388" spans="1:4" ht="12.75" x14ac:dyDescent="0.2">
      <c r="A11388" s="1">
        <v>11687999</v>
      </c>
      <c r="B11388" s="1">
        <v>1497836915</v>
      </c>
      <c r="C11388" s="2">
        <v>42905.07540509259</v>
      </c>
      <c r="D11388" s="1">
        <v>69.599999999999994</v>
      </c>
    </row>
    <row r="11389" spans="1:4" ht="12.75" x14ac:dyDescent="0.2">
      <c r="A11389" s="1">
        <v>11688998</v>
      </c>
      <c r="B11389" s="1">
        <v>1497836916</v>
      </c>
      <c r="C11389" s="2">
        <v>42905.075416666667</v>
      </c>
      <c r="D11389" s="1">
        <v>69.599999999999994</v>
      </c>
    </row>
    <row r="11390" spans="1:4" ht="12.75" x14ac:dyDescent="0.2">
      <c r="A11390" s="1">
        <v>11690000</v>
      </c>
      <c r="B11390" s="1">
        <v>1497836917</v>
      </c>
      <c r="C11390" s="2">
        <v>42905.075428240743</v>
      </c>
      <c r="D11390" s="1">
        <v>69.599999999999994</v>
      </c>
    </row>
    <row r="11391" spans="1:4" ht="12.75" x14ac:dyDescent="0.2">
      <c r="A11391" s="1">
        <v>11690999</v>
      </c>
      <c r="B11391" s="1">
        <v>1497836918</v>
      </c>
      <c r="C11391" s="2">
        <v>42905.075439814813</v>
      </c>
      <c r="D11391" s="1">
        <v>69.599999999999994</v>
      </c>
    </row>
    <row r="11392" spans="1:4" ht="12.75" x14ac:dyDescent="0.2">
      <c r="A11392" s="1">
        <v>11691999</v>
      </c>
      <c r="B11392" s="1">
        <v>1497836919</v>
      </c>
      <c r="C11392" s="2">
        <v>42905.07545138889</v>
      </c>
      <c r="D11392" s="1">
        <v>69.599999999999994</v>
      </c>
    </row>
    <row r="11393" spans="1:4" ht="12.75" x14ac:dyDescent="0.2">
      <c r="A11393" s="1">
        <v>11692999</v>
      </c>
      <c r="B11393" s="1">
        <v>1497836920</v>
      </c>
      <c r="C11393" s="2">
        <v>42905.075462962966</v>
      </c>
      <c r="D11393" s="1">
        <v>69.599999999999994</v>
      </c>
    </row>
    <row r="11394" spans="1:4" ht="12.75" x14ac:dyDescent="0.2">
      <c r="A11394" s="1">
        <v>11693999</v>
      </c>
      <c r="B11394" s="1">
        <v>1497836921</v>
      </c>
      <c r="C11394" s="2">
        <v>42905.075474537036</v>
      </c>
      <c r="D11394" s="1">
        <v>69.599999999999994</v>
      </c>
    </row>
    <row r="11395" spans="1:4" ht="12.75" x14ac:dyDescent="0.2">
      <c r="A11395" s="1">
        <v>11695000</v>
      </c>
      <c r="B11395" s="1">
        <v>1497836922</v>
      </c>
      <c r="C11395" s="2">
        <v>42905.075486111113</v>
      </c>
      <c r="D11395" s="1">
        <v>69.599999999999994</v>
      </c>
    </row>
    <row r="11396" spans="1:4" ht="12.75" x14ac:dyDescent="0.2">
      <c r="A11396" s="1">
        <v>11695998</v>
      </c>
      <c r="B11396" s="1">
        <v>1497836923</v>
      </c>
      <c r="C11396" s="2">
        <v>42905.075497685182</v>
      </c>
      <c r="D11396" s="1">
        <v>69.599999999999994</v>
      </c>
    </row>
    <row r="11397" spans="1:4" ht="12.75" x14ac:dyDescent="0.2">
      <c r="A11397" s="1">
        <v>11697000</v>
      </c>
      <c r="B11397" s="1">
        <v>1497836924</v>
      </c>
      <c r="C11397" s="2">
        <v>42905.075509259259</v>
      </c>
      <c r="D11397" s="1">
        <v>69.599999999999994</v>
      </c>
    </row>
    <row r="11398" spans="1:4" ht="12.75" x14ac:dyDescent="0.2">
      <c r="A11398" s="1">
        <v>11697999</v>
      </c>
      <c r="B11398" s="1">
        <v>1497836925</v>
      </c>
      <c r="C11398" s="2">
        <v>42905.075520833336</v>
      </c>
      <c r="D11398" s="1">
        <v>69.599999999999994</v>
      </c>
    </row>
    <row r="11399" spans="1:4" ht="12.75" x14ac:dyDescent="0.2">
      <c r="A11399" s="1">
        <v>11698999</v>
      </c>
      <c r="B11399" s="1">
        <v>1497836926</v>
      </c>
      <c r="C11399" s="2">
        <v>42905.075532407405</v>
      </c>
      <c r="D11399" s="1">
        <v>69.599999999999994</v>
      </c>
    </row>
    <row r="11400" spans="1:4" ht="12.75" x14ac:dyDescent="0.2">
      <c r="A11400" s="1">
        <v>11699999</v>
      </c>
      <c r="B11400" s="1">
        <v>1497836927</v>
      </c>
      <c r="C11400" s="2">
        <v>42905.075543981482</v>
      </c>
      <c r="D11400" s="1">
        <v>69.599999999999994</v>
      </c>
    </row>
    <row r="11401" spans="1:4" ht="12.75" x14ac:dyDescent="0.2">
      <c r="A11401" s="1">
        <v>11700999</v>
      </c>
      <c r="B11401" s="1">
        <v>1497836928</v>
      </c>
      <c r="C11401" s="2">
        <v>42905.075555555559</v>
      </c>
      <c r="D11401" s="1">
        <v>69.599999999999994</v>
      </c>
    </row>
    <row r="11402" spans="1:4" ht="12.75" x14ac:dyDescent="0.2">
      <c r="A11402" s="1">
        <v>11701998</v>
      </c>
      <c r="B11402" s="1">
        <v>1497836929</v>
      </c>
      <c r="C11402" s="2">
        <v>42905.075567129628</v>
      </c>
      <c r="D11402" s="1">
        <v>69.599999999999994</v>
      </c>
    </row>
    <row r="11403" spans="1:4" ht="12.75" x14ac:dyDescent="0.2">
      <c r="A11403" s="1">
        <v>11703000</v>
      </c>
      <c r="B11403" s="1">
        <v>1497836930</v>
      </c>
      <c r="C11403" s="2">
        <v>42905.075578703705</v>
      </c>
      <c r="D11403" s="1">
        <v>69.599999999999994</v>
      </c>
    </row>
    <row r="11404" spans="1:4" ht="12.75" x14ac:dyDescent="0.2">
      <c r="A11404" s="1">
        <v>11703999</v>
      </c>
      <c r="B11404" s="1">
        <v>1497836931</v>
      </c>
      <c r="C11404" s="2">
        <v>42905.075590277775</v>
      </c>
      <c r="D11404" s="1">
        <v>69.599999999999994</v>
      </c>
    </row>
    <row r="11405" spans="1:4" ht="12.75" x14ac:dyDescent="0.2">
      <c r="A11405" s="1">
        <v>11704999</v>
      </c>
      <c r="B11405" s="1">
        <v>1497836932</v>
      </c>
      <c r="C11405" s="2">
        <v>42905.075601851851</v>
      </c>
      <c r="D11405" s="1">
        <v>69.599999999999994</v>
      </c>
    </row>
    <row r="11406" spans="1:4" ht="12.75" x14ac:dyDescent="0.2">
      <c r="A11406" s="1">
        <v>11705999</v>
      </c>
      <c r="B11406" s="1">
        <v>1497836933</v>
      </c>
      <c r="C11406" s="2">
        <v>42905.075613425928</v>
      </c>
      <c r="D11406" s="1">
        <v>69.599999999999994</v>
      </c>
    </row>
    <row r="11407" spans="1:4" ht="12.75" x14ac:dyDescent="0.2">
      <c r="A11407" s="1">
        <v>11706998</v>
      </c>
      <c r="B11407" s="1">
        <v>1497836934</v>
      </c>
      <c r="C11407" s="2">
        <v>42905.075624999998</v>
      </c>
      <c r="D11407" s="1">
        <v>69.599999999999994</v>
      </c>
    </row>
    <row r="11408" spans="1:4" ht="12.75" x14ac:dyDescent="0.2">
      <c r="A11408" s="1">
        <v>11707999</v>
      </c>
      <c r="B11408" s="1">
        <v>1497836935</v>
      </c>
      <c r="C11408" s="2">
        <v>42905.075636574074</v>
      </c>
      <c r="D11408" s="1">
        <v>69.599999999999994</v>
      </c>
    </row>
    <row r="11409" spans="1:4" ht="12.75" x14ac:dyDescent="0.2">
      <c r="A11409" s="1">
        <v>11708999</v>
      </c>
      <c r="B11409" s="1">
        <v>1497836936</v>
      </c>
      <c r="C11409" s="2">
        <v>42905.075648148151</v>
      </c>
      <c r="D11409" s="1">
        <v>69.599999999999994</v>
      </c>
    </row>
    <row r="11410" spans="1:4" ht="12.75" x14ac:dyDescent="0.2">
      <c r="A11410" s="1">
        <v>11709999</v>
      </c>
      <c r="B11410" s="1">
        <v>1497836937</v>
      </c>
      <c r="C11410" s="2">
        <v>42905.075659722221</v>
      </c>
      <c r="D11410" s="1">
        <v>69.599999999999994</v>
      </c>
    </row>
    <row r="11411" spans="1:4" ht="12.75" x14ac:dyDescent="0.2">
      <c r="A11411" s="1">
        <v>11711000</v>
      </c>
      <c r="B11411" s="1">
        <v>1497836938</v>
      </c>
      <c r="C11411" s="2">
        <v>42905.075671296298</v>
      </c>
      <c r="D11411" s="1">
        <v>69.599999999999994</v>
      </c>
    </row>
    <row r="11412" spans="1:4" ht="12.75" x14ac:dyDescent="0.2">
      <c r="A11412" s="1">
        <v>11711998</v>
      </c>
      <c r="B11412" s="1">
        <v>1497836939</v>
      </c>
      <c r="C11412" s="2">
        <v>42905.075682870367</v>
      </c>
      <c r="D11412" s="1">
        <v>69.599999999999994</v>
      </c>
    </row>
    <row r="11413" spans="1:4" ht="12.75" x14ac:dyDescent="0.2">
      <c r="A11413" s="1">
        <v>11713000</v>
      </c>
      <c r="B11413" s="1">
        <v>1497836940</v>
      </c>
      <c r="C11413" s="2">
        <v>42905.075694444444</v>
      </c>
      <c r="D11413" s="1">
        <v>69.599999999999994</v>
      </c>
    </row>
    <row r="11414" spans="1:4" ht="12.75" x14ac:dyDescent="0.2">
      <c r="A11414" s="1">
        <v>11713999</v>
      </c>
      <c r="B11414" s="1">
        <v>1497836941</v>
      </c>
      <c r="C11414" s="2">
        <v>42905.075706018521</v>
      </c>
      <c r="D11414" s="1">
        <v>69.599999999999994</v>
      </c>
    </row>
    <row r="11415" spans="1:4" ht="12.75" x14ac:dyDescent="0.2">
      <c r="A11415" s="1">
        <v>11714999</v>
      </c>
      <c r="B11415" s="1">
        <v>1497836942</v>
      </c>
      <c r="C11415" s="2">
        <v>42905.07571759259</v>
      </c>
      <c r="D11415" s="1">
        <v>69.599999999999994</v>
      </c>
    </row>
    <row r="11416" spans="1:4" ht="12.75" x14ac:dyDescent="0.2">
      <c r="A11416" s="1">
        <v>11715999</v>
      </c>
      <c r="B11416" s="1">
        <v>1497836943</v>
      </c>
      <c r="C11416" s="2">
        <v>42905.075729166667</v>
      </c>
      <c r="D11416" s="1">
        <v>69.599999999999994</v>
      </c>
    </row>
    <row r="11417" spans="1:4" ht="12.75" x14ac:dyDescent="0.2">
      <c r="A11417" s="1">
        <v>11716999</v>
      </c>
      <c r="B11417" s="1">
        <v>1497836944</v>
      </c>
      <c r="C11417" s="2">
        <v>42905.075740740744</v>
      </c>
      <c r="D11417" s="1">
        <v>69.599999999999994</v>
      </c>
    </row>
    <row r="11418" spans="1:4" ht="12.75" x14ac:dyDescent="0.2">
      <c r="A11418" s="1">
        <v>11717998</v>
      </c>
      <c r="B11418" s="1">
        <v>1497836945</v>
      </c>
      <c r="C11418" s="2">
        <v>42905.075752314813</v>
      </c>
      <c r="D11418" s="1">
        <v>69.5</v>
      </c>
    </row>
    <row r="11419" spans="1:4" ht="12.75" x14ac:dyDescent="0.2">
      <c r="A11419" s="1">
        <v>11718999</v>
      </c>
      <c r="B11419" s="1">
        <v>1497836946</v>
      </c>
      <c r="C11419" s="2">
        <v>42905.07576388889</v>
      </c>
      <c r="D11419" s="1">
        <v>69.5</v>
      </c>
    </row>
    <row r="11420" spans="1:4" ht="12.75" x14ac:dyDescent="0.2">
      <c r="A11420" s="1">
        <v>11719999</v>
      </c>
      <c r="B11420" s="1">
        <v>1497836947</v>
      </c>
      <c r="C11420" s="2">
        <v>42905.075775462959</v>
      </c>
      <c r="D11420" s="1">
        <v>69.5</v>
      </c>
    </row>
    <row r="11421" spans="1:4" ht="12.75" x14ac:dyDescent="0.2">
      <c r="A11421" s="1">
        <v>11720998</v>
      </c>
      <c r="B11421" s="1">
        <v>1497836948</v>
      </c>
      <c r="C11421" s="2">
        <v>42905.075787037036</v>
      </c>
      <c r="D11421" s="1">
        <v>69.5</v>
      </c>
    </row>
    <row r="11422" spans="1:4" ht="12.75" x14ac:dyDescent="0.2">
      <c r="A11422" s="1">
        <v>11722000</v>
      </c>
      <c r="B11422" s="1">
        <v>1497836949</v>
      </c>
      <c r="C11422" s="2">
        <v>42905.075798611113</v>
      </c>
      <c r="D11422" s="1">
        <v>69.5</v>
      </c>
    </row>
    <row r="11423" spans="1:4" ht="12.75" x14ac:dyDescent="0.2">
      <c r="A11423" s="1">
        <v>11722999</v>
      </c>
      <c r="B11423" s="1">
        <v>1497836950</v>
      </c>
      <c r="C11423" s="2">
        <v>42905.075810185182</v>
      </c>
      <c r="D11423" s="1">
        <v>69.5</v>
      </c>
    </row>
    <row r="11424" spans="1:4" ht="12.75" x14ac:dyDescent="0.2">
      <c r="A11424" s="1">
        <v>11724000</v>
      </c>
      <c r="B11424" s="1">
        <v>1497836951</v>
      </c>
      <c r="C11424" s="2">
        <v>42905.075821759259</v>
      </c>
      <c r="D11424" s="1">
        <v>69.599999999999994</v>
      </c>
    </row>
    <row r="11425" spans="1:4" ht="12.75" x14ac:dyDescent="0.2">
      <c r="A11425" s="1">
        <v>11724999</v>
      </c>
      <c r="B11425" s="1">
        <v>1497836952</v>
      </c>
      <c r="C11425" s="2">
        <v>42905.075833333336</v>
      </c>
      <c r="D11425" s="1">
        <v>69.599999999999994</v>
      </c>
    </row>
    <row r="11426" spans="1:4" ht="12.75" x14ac:dyDescent="0.2">
      <c r="A11426" s="1">
        <v>11725999</v>
      </c>
      <c r="B11426" s="1">
        <v>1497836953</v>
      </c>
      <c r="C11426" s="2">
        <v>42905.075844907406</v>
      </c>
      <c r="D11426" s="1">
        <v>69.5</v>
      </c>
    </row>
    <row r="11427" spans="1:4" ht="12.75" x14ac:dyDescent="0.2">
      <c r="A11427" s="1">
        <v>11726999</v>
      </c>
      <c r="B11427" s="1">
        <v>1497836954</v>
      </c>
      <c r="C11427" s="2">
        <v>42905.075856481482</v>
      </c>
      <c r="D11427" s="1">
        <v>69.5</v>
      </c>
    </row>
    <row r="11428" spans="1:4" ht="12.75" x14ac:dyDescent="0.2">
      <c r="A11428" s="1">
        <v>11728000</v>
      </c>
      <c r="B11428" s="1">
        <v>1497836955</v>
      </c>
      <c r="C11428" s="2">
        <v>42905.075868055559</v>
      </c>
      <c r="D11428" s="1">
        <v>69.5</v>
      </c>
    </row>
    <row r="11429" spans="1:4" ht="12.75" x14ac:dyDescent="0.2">
      <c r="A11429" s="1">
        <v>11729000</v>
      </c>
      <c r="B11429" s="1">
        <v>1497836956</v>
      </c>
      <c r="C11429" s="2">
        <v>42905.075879629629</v>
      </c>
      <c r="D11429" s="1">
        <v>69.5</v>
      </c>
    </row>
    <row r="11430" spans="1:4" ht="12.75" x14ac:dyDescent="0.2">
      <c r="A11430" s="1">
        <v>11729999</v>
      </c>
      <c r="B11430" s="1">
        <v>1497836957</v>
      </c>
      <c r="C11430" s="2">
        <v>42905.075891203705</v>
      </c>
      <c r="D11430" s="1">
        <v>69.5</v>
      </c>
    </row>
    <row r="11431" spans="1:4" ht="12.75" x14ac:dyDescent="0.2">
      <c r="A11431" s="1">
        <v>11730999</v>
      </c>
      <c r="B11431" s="1">
        <v>1497836958</v>
      </c>
      <c r="C11431" s="2">
        <v>42905.075902777775</v>
      </c>
      <c r="D11431" s="1">
        <v>69.5</v>
      </c>
    </row>
    <row r="11432" spans="1:4" ht="12.75" x14ac:dyDescent="0.2">
      <c r="A11432" s="1">
        <v>11731998</v>
      </c>
      <c r="B11432" s="1">
        <v>1497836959</v>
      </c>
      <c r="C11432" s="2">
        <v>42905.075914351852</v>
      </c>
      <c r="D11432" s="1">
        <v>69.5</v>
      </c>
    </row>
    <row r="11433" spans="1:4" ht="12.75" x14ac:dyDescent="0.2">
      <c r="A11433" s="1">
        <v>11732999</v>
      </c>
      <c r="B11433" s="1">
        <v>1497836960</v>
      </c>
      <c r="C11433" s="2">
        <v>42905.075925925928</v>
      </c>
      <c r="D11433" s="1">
        <v>69.5</v>
      </c>
    </row>
    <row r="11434" spans="1:4" ht="12.75" x14ac:dyDescent="0.2">
      <c r="A11434" s="1">
        <v>11733998</v>
      </c>
      <c r="B11434" s="1">
        <v>1497836961</v>
      </c>
      <c r="C11434" s="2">
        <v>42905.075937499998</v>
      </c>
      <c r="D11434" s="1">
        <v>69.5</v>
      </c>
    </row>
    <row r="11435" spans="1:4" ht="12.75" x14ac:dyDescent="0.2">
      <c r="A11435" s="1">
        <v>11735000</v>
      </c>
      <c r="B11435" s="1">
        <v>1497836962</v>
      </c>
      <c r="C11435" s="2">
        <v>42905.075949074075</v>
      </c>
      <c r="D11435" s="1">
        <v>69.5</v>
      </c>
    </row>
    <row r="11436" spans="1:4" ht="12.75" x14ac:dyDescent="0.2">
      <c r="A11436" s="1">
        <v>11735999</v>
      </c>
      <c r="B11436" s="1">
        <v>1497836963</v>
      </c>
      <c r="C11436" s="2">
        <v>42905.075960648152</v>
      </c>
      <c r="D11436" s="1">
        <v>69.5</v>
      </c>
    </row>
    <row r="11437" spans="1:4" ht="12.75" x14ac:dyDescent="0.2">
      <c r="A11437" s="1">
        <v>11736998</v>
      </c>
      <c r="B11437" s="1">
        <v>1497836964</v>
      </c>
      <c r="C11437" s="2">
        <v>42905.075972222221</v>
      </c>
      <c r="D11437" s="1">
        <v>69.5</v>
      </c>
    </row>
    <row r="11438" spans="1:4" ht="12.75" x14ac:dyDescent="0.2">
      <c r="A11438" s="1">
        <v>11737999</v>
      </c>
      <c r="B11438" s="1">
        <v>1497836965</v>
      </c>
      <c r="C11438" s="2">
        <v>42905.075983796298</v>
      </c>
      <c r="D11438" s="1">
        <v>69.5</v>
      </c>
    </row>
    <row r="11439" spans="1:4" ht="12.75" x14ac:dyDescent="0.2">
      <c r="A11439" s="1">
        <v>11738998</v>
      </c>
      <c r="B11439" s="1">
        <v>1497836966</v>
      </c>
      <c r="C11439" s="2">
        <v>42905.075995370367</v>
      </c>
      <c r="D11439" s="1">
        <v>69.5</v>
      </c>
    </row>
    <row r="11440" spans="1:4" ht="12.75" x14ac:dyDescent="0.2">
      <c r="A11440" s="1">
        <v>11739999</v>
      </c>
      <c r="B11440" s="1">
        <v>1497836967</v>
      </c>
      <c r="C11440" s="2">
        <v>42905.076006944444</v>
      </c>
      <c r="D11440" s="1">
        <v>69.5</v>
      </c>
    </row>
    <row r="11441" spans="1:4" ht="12.75" x14ac:dyDescent="0.2">
      <c r="A11441" s="1">
        <v>11740999</v>
      </c>
      <c r="B11441" s="1">
        <v>1497836968</v>
      </c>
      <c r="C11441" s="2">
        <v>42905.076018518521</v>
      </c>
      <c r="D11441" s="1">
        <v>69.5</v>
      </c>
    </row>
    <row r="11442" spans="1:4" ht="12.75" x14ac:dyDescent="0.2">
      <c r="A11442" s="1">
        <v>11741999</v>
      </c>
      <c r="B11442" s="1">
        <v>1497836969</v>
      </c>
      <c r="C11442" s="2">
        <v>42905.07603009259</v>
      </c>
      <c r="D11442" s="1">
        <v>69.5</v>
      </c>
    </row>
    <row r="11443" spans="1:4" ht="12.75" x14ac:dyDescent="0.2">
      <c r="A11443" s="1">
        <v>11742999</v>
      </c>
      <c r="B11443" s="1">
        <v>1497836970</v>
      </c>
      <c r="C11443" s="2">
        <v>42905.076041666667</v>
      </c>
      <c r="D11443" s="1">
        <v>69.5</v>
      </c>
    </row>
    <row r="11444" spans="1:4" ht="12.75" x14ac:dyDescent="0.2">
      <c r="A11444" s="1">
        <v>11744000</v>
      </c>
      <c r="B11444" s="1">
        <v>1497836971</v>
      </c>
      <c r="C11444" s="2">
        <v>42905.076053240744</v>
      </c>
      <c r="D11444" s="1">
        <v>69.5</v>
      </c>
    </row>
    <row r="11445" spans="1:4" ht="12.75" x14ac:dyDescent="0.2">
      <c r="A11445" s="1">
        <v>11744999</v>
      </c>
      <c r="B11445" s="1">
        <v>1497836972</v>
      </c>
      <c r="C11445" s="2">
        <v>42905.076064814813</v>
      </c>
      <c r="D11445" s="1">
        <v>69.5</v>
      </c>
    </row>
    <row r="11446" spans="1:4" ht="12.75" x14ac:dyDescent="0.2">
      <c r="A11446" s="1">
        <v>11745999</v>
      </c>
      <c r="B11446" s="1">
        <v>1497836973</v>
      </c>
      <c r="C11446" s="2">
        <v>42905.07607638889</v>
      </c>
      <c r="D11446" s="1">
        <v>69.5</v>
      </c>
    </row>
    <row r="11447" spans="1:4" ht="12.75" x14ac:dyDescent="0.2">
      <c r="A11447" s="1">
        <v>11746999</v>
      </c>
      <c r="B11447" s="1">
        <v>1497836974</v>
      </c>
      <c r="C11447" s="2">
        <v>42905.07608796296</v>
      </c>
      <c r="D11447" s="1">
        <v>69.5</v>
      </c>
    </row>
    <row r="11448" spans="1:4" ht="12.75" x14ac:dyDescent="0.2">
      <c r="A11448" s="1">
        <v>11747999</v>
      </c>
      <c r="B11448" s="1">
        <v>1497836975</v>
      </c>
      <c r="C11448" s="2">
        <v>42905.076099537036</v>
      </c>
      <c r="D11448" s="1">
        <v>69.5</v>
      </c>
    </row>
    <row r="11449" spans="1:4" ht="12.75" x14ac:dyDescent="0.2">
      <c r="A11449" s="1">
        <v>11748999</v>
      </c>
      <c r="B11449" s="1">
        <v>1497836976</v>
      </c>
      <c r="C11449" s="2">
        <v>42905.076111111113</v>
      </c>
      <c r="D11449" s="1">
        <v>69.5</v>
      </c>
    </row>
    <row r="11450" spans="1:4" ht="12.75" x14ac:dyDescent="0.2">
      <c r="A11450" s="1">
        <v>11749998</v>
      </c>
      <c r="B11450" s="1">
        <v>1497836977</v>
      </c>
      <c r="C11450" s="2">
        <v>42905.076122685183</v>
      </c>
      <c r="D11450" s="1">
        <v>69.5</v>
      </c>
    </row>
    <row r="11451" spans="1:4" ht="12.75" x14ac:dyDescent="0.2">
      <c r="A11451" s="1">
        <v>11750999</v>
      </c>
      <c r="B11451" s="1">
        <v>1497836978</v>
      </c>
      <c r="C11451" s="2">
        <v>42905.07613425926</v>
      </c>
      <c r="D11451" s="1">
        <v>69.5</v>
      </c>
    </row>
    <row r="11452" spans="1:4" ht="12.75" x14ac:dyDescent="0.2">
      <c r="A11452" s="1">
        <v>11752000</v>
      </c>
      <c r="B11452" s="1">
        <v>1497836979</v>
      </c>
      <c r="C11452" s="2">
        <v>42905.076145833336</v>
      </c>
      <c r="D11452" s="1">
        <v>69.5</v>
      </c>
    </row>
    <row r="11453" spans="1:4" ht="12.75" x14ac:dyDescent="0.2">
      <c r="A11453" s="1">
        <v>11752998</v>
      </c>
      <c r="B11453" s="1">
        <v>1497836980</v>
      </c>
      <c r="C11453" s="2">
        <v>42905.076157407406</v>
      </c>
      <c r="D11453" s="1">
        <v>69.5</v>
      </c>
    </row>
    <row r="11454" spans="1:4" ht="12.75" x14ac:dyDescent="0.2">
      <c r="A11454" s="1">
        <v>11754000</v>
      </c>
      <c r="B11454" s="1">
        <v>1497836981</v>
      </c>
      <c r="C11454" s="2">
        <v>42905.076168981483</v>
      </c>
      <c r="D11454" s="1">
        <v>69.5</v>
      </c>
    </row>
    <row r="11455" spans="1:4" ht="12.75" x14ac:dyDescent="0.2">
      <c r="A11455" s="1">
        <v>11754999</v>
      </c>
      <c r="B11455" s="1">
        <v>1497836982</v>
      </c>
      <c r="C11455" s="2">
        <v>42905.076180555552</v>
      </c>
      <c r="D11455" s="1">
        <v>69.400000000000006</v>
      </c>
    </row>
    <row r="11456" spans="1:4" ht="12.75" x14ac:dyDescent="0.2">
      <c r="A11456" s="1">
        <v>11755999</v>
      </c>
      <c r="B11456" s="1">
        <v>1497836983</v>
      </c>
      <c r="C11456" s="2">
        <v>42905.076192129629</v>
      </c>
      <c r="D11456" s="1">
        <v>69.400000000000006</v>
      </c>
    </row>
    <row r="11457" spans="1:4" ht="12.75" x14ac:dyDescent="0.2">
      <c r="A11457" s="1">
        <v>11756998</v>
      </c>
      <c r="B11457" s="1">
        <v>1497836984</v>
      </c>
      <c r="C11457" s="2">
        <v>42905.076203703706</v>
      </c>
      <c r="D11457" s="1">
        <v>69.400000000000006</v>
      </c>
    </row>
    <row r="11458" spans="1:4" ht="12.75" x14ac:dyDescent="0.2">
      <c r="A11458" s="1">
        <v>11757999</v>
      </c>
      <c r="B11458" s="1">
        <v>1497836985</v>
      </c>
      <c r="C11458" s="2">
        <v>42905.076215277775</v>
      </c>
      <c r="D11458" s="1">
        <v>69.400000000000006</v>
      </c>
    </row>
    <row r="11459" spans="1:4" ht="12.75" x14ac:dyDescent="0.2">
      <c r="A11459" s="1">
        <v>11759000</v>
      </c>
      <c r="B11459" s="1">
        <v>1497836986</v>
      </c>
      <c r="C11459" s="2">
        <v>42905.076226851852</v>
      </c>
      <c r="D11459" s="1">
        <v>69.400000000000006</v>
      </c>
    </row>
    <row r="11460" spans="1:4" ht="12.75" x14ac:dyDescent="0.2">
      <c r="A11460" s="1">
        <v>11760000</v>
      </c>
      <c r="B11460" s="1">
        <v>1497836987</v>
      </c>
      <c r="C11460" s="2">
        <v>42905.076238425929</v>
      </c>
      <c r="D11460" s="1">
        <v>69.400000000000006</v>
      </c>
    </row>
    <row r="11461" spans="1:4" ht="12.75" x14ac:dyDescent="0.2">
      <c r="A11461" s="1">
        <v>11761000</v>
      </c>
      <c r="B11461" s="1">
        <v>1497836988</v>
      </c>
      <c r="C11461" s="2">
        <v>42905.076249999998</v>
      </c>
      <c r="D11461" s="1">
        <v>69.400000000000006</v>
      </c>
    </row>
    <row r="11462" spans="1:4" ht="12.75" x14ac:dyDescent="0.2">
      <c r="A11462" s="1">
        <v>11761999</v>
      </c>
      <c r="B11462" s="1">
        <v>1497836989</v>
      </c>
      <c r="C11462" s="2">
        <v>42905.076261574075</v>
      </c>
      <c r="D11462" s="1">
        <v>69.400000000000006</v>
      </c>
    </row>
    <row r="11463" spans="1:4" ht="12.75" x14ac:dyDescent="0.2">
      <c r="A11463" s="1">
        <v>11762999</v>
      </c>
      <c r="B11463" s="1">
        <v>1497836990</v>
      </c>
      <c r="C11463" s="2">
        <v>42905.076273148145</v>
      </c>
      <c r="D11463" s="1">
        <v>69.400000000000006</v>
      </c>
    </row>
    <row r="11464" spans="1:4" ht="12.75" x14ac:dyDescent="0.2">
      <c r="A11464" s="1">
        <v>11763999</v>
      </c>
      <c r="B11464" s="1">
        <v>1497836991</v>
      </c>
      <c r="C11464" s="2">
        <v>42905.076284722221</v>
      </c>
      <c r="D11464" s="1">
        <v>69.400000000000006</v>
      </c>
    </row>
    <row r="11465" spans="1:4" ht="12.75" x14ac:dyDescent="0.2">
      <c r="A11465" s="1">
        <v>11764999</v>
      </c>
      <c r="B11465" s="1">
        <v>1497836992</v>
      </c>
      <c r="C11465" s="2">
        <v>42905.076296296298</v>
      </c>
      <c r="D11465" s="1">
        <v>69.400000000000006</v>
      </c>
    </row>
    <row r="11466" spans="1:4" ht="12.75" x14ac:dyDescent="0.2">
      <c r="A11466" s="1">
        <v>11765998</v>
      </c>
      <c r="B11466" s="1">
        <v>1497836993</v>
      </c>
      <c r="C11466" s="2">
        <v>42905.076307870368</v>
      </c>
      <c r="D11466" s="1">
        <v>69.400000000000006</v>
      </c>
    </row>
    <row r="11467" spans="1:4" ht="12.75" x14ac:dyDescent="0.2">
      <c r="A11467" s="1">
        <v>11766999</v>
      </c>
      <c r="B11467" s="1">
        <v>1497836994</v>
      </c>
      <c r="C11467" s="2">
        <v>42905.076319444444</v>
      </c>
      <c r="D11467" s="1">
        <v>69.400000000000006</v>
      </c>
    </row>
    <row r="11468" spans="1:4" ht="12.75" x14ac:dyDescent="0.2">
      <c r="A11468" s="1">
        <v>11768000</v>
      </c>
      <c r="B11468" s="1">
        <v>1497836995</v>
      </c>
      <c r="C11468" s="2">
        <v>42905.076331018521</v>
      </c>
      <c r="D11468" s="1">
        <v>69.400000000000006</v>
      </c>
    </row>
    <row r="11469" spans="1:4" ht="12.75" x14ac:dyDescent="0.2">
      <c r="A11469" s="1">
        <v>11768998</v>
      </c>
      <c r="B11469" s="1">
        <v>1497836996</v>
      </c>
      <c r="C11469" s="2">
        <v>42905.076342592591</v>
      </c>
      <c r="D11469" s="1">
        <v>69.400000000000006</v>
      </c>
    </row>
    <row r="11470" spans="1:4" ht="12.75" x14ac:dyDescent="0.2">
      <c r="A11470" s="1">
        <v>11769999</v>
      </c>
      <c r="B11470" s="1">
        <v>1497836997</v>
      </c>
      <c r="C11470" s="2">
        <v>42905.076354166667</v>
      </c>
      <c r="D11470" s="1">
        <v>69.400000000000006</v>
      </c>
    </row>
    <row r="11471" spans="1:4" ht="12.75" x14ac:dyDescent="0.2">
      <c r="A11471" s="1">
        <v>11770998</v>
      </c>
      <c r="B11471" s="1">
        <v>1497836998</v>
      </c>
      <c r="C11471" s="2">
        <v>42905.076365740744</v>
      </c>
      <c r="D11471" s="1">
        <v>69.400000000000006</v>
      </c>
    </row>
    <row r="11472" spans="1:4" ht="12.75" x14ac:dyDescent="0.2">
      <c r="A11472" s="1">
        <v>11771999</v>
      </c>
      <c r="B11472" s="1">
        <v>1497836999</v>
      </c>
      <c r="C11472" s="2">
        <v>42905.076377314814</v>
      </c>
      <c r="D11472" s="1">
        <v>69.400000000000006</v>
      </c>
    </row>
    <row r="11473" spans="1:4" ht="12.75" x14ac:dyDescent="0.2">
      <c r="A11473" s="1">
        <v>11772998</v>
      </c>
      <c r="B11473" s="1">
        <v>1497837000</v>
      </c>
      <c r="C11473" s="2">
        <v>42905.076388888891</v>
      </c>
      <c r="D11473" s="1">
        <v>69.400000000000006</v>
      </c>
    </row>
    <row r="11474" spans="1:4" ht="12.75" x14ac:dyDescent="0.2">
      <c r="A11474" s="1">
        <v>11773999</v>
      </c>
      <c r="B11474" s="1">
        <v>1497837001</v>
      </c>
      <c r="C11474" s="2">
        <v>42905.07640046296</v>
      </c>
      <c r="D11474" s="1">
        <v>69.400000000000006</v>
      </c>
    </row>
    <row r="11475" spans="1:4" ht="12.75" x14ac:dyDescent="0.2">
      <c r="A11475" s="1">
        <v>11774999</v>
      </c>
      <c r="B11475" s="1">
        <v>1497837002</v>
      </c>
      <c r="C11475" s="2">
        <v>42905.076412037037</v>
      </c>
      <c r="D11475" s="1">
        <v>69.3</v>
      </c>
    </row>
    <row r="11476" spans="1:4" ht="12.75" x14ac:dyDescent="0.2">
      <c r="A11476" s="1">
        <v>11775998</v>
      </c>
      <c r="B11476" s="1">
        <v>1497837003</v>
      </c>
      <c r="C11476" s="2">
        <v>42905.076423611114</v>
      </c>
      <c r="D11476" s="1">
        <v>69.3</v>
      </c>
    </row>
    <row r="11477" spans="1:4" ht="12.75" x14ac:dyDescent="0.2">
      <c r="A11477" s="1">
        <v>11776999</v>
      </c>
      <c r="B11477" s="1">
        <v>1497837004</v>
      </c>
      <c r="C11477" s="2">
        <v>42905.076435185183</v>
      </c>
      <c r="D11477" s="1">
        <v>69.3</v>
      </c>
    </row>
    <row r="11478" spans="1:4" ht="12.75" x14ac:dyDescent="0.2">
      <c r="A11478" s="1">
        <v>11777999</v>
      </c>
      <c r="B11478" s="1">
        <v>1497837005</v>
      </c>
      <c r="C11478" s="2">
        <v>42905.07644675926</v>
      </c>
      <c r="D11478" s="1">
        <v>69.400000000000006</v>
      </c>
    </row>
    <row r="11479" spans="1:4" ht="12.75" x14ac:dyDescent="0.2">
      <c r="A11479" s="1">
        <v>11778999</v>
      </c>
      <c r="B11479" s="1">
        <v>1497837006</v>
      </c>
      <c r="C11479" s="2">
        <v>42905.076458333337</v>
      </c>
      <c r="D11479" s="1">
        <v>69.400000000000006</v>
      </c>
    </row>
    <row r="11480" spans="1:4" ht="12.75" x14ac:dyDescent="0.2">
      <c r="A11480" s="1">
        <v>11779998</v>
      </c>
      <c r="B11480" s="1">
        <v>1497837007</v>
      </c>
      <c r="C11480" s="2">
        <v>42905.076469907406</v>
      </c>
      <c r="D11480" s="1">
        <v>69.400000000000006</v>
      </c>
    </row>
    <row r="11481" spans="1:4" ht="12.75" x14ac:dyDescent="0.2">
      <c r="A11481" s="1">
        <v>11780999</v>
      </c>
      <c r="B11481" s="1">
        <v>1497837008</v>
      </c>
      <c r="C11481" s="2">
        <v>42905.076481481483</v>
      </c>
      <c r="D11481" s="1">
        <v>69.400000000000006</v>
      </c>
    </row>
    <row r="11482" spans="1:4" ht="12.75" x14ac:dyDescent="0.2">
      <c r="A11482" s="1">
        <v>11781998</v>
      </c>
      <c r="B11482" s="1">
        <v>1497837009</v>
      </c>
      <c r="C11482" s="2">
        <v>42905.076493055552</v>
      </c>
      <c r="D11482" s="1">
        <v>69.400000000000006</v>
      </c>
    </row>
    <row r="11483" spans="1:4" ht="12.75" x14ac:dyDescent="0.2">
      <c r="A11483" s="1">
        <v>11782999</v>
      </c>
      <c r="B11483" s="1">
        <v>1497837010</v>
      </c>
      <c r="C11483" s="2">
        <v>42905.076504629629</v>
      </c>
      <c r="D11483" s="1">
        <v>69.400000000000006</v>
      </c>
    </row>
    <row r="11484" spans="1:4" ht="12.75" x14ac:dyDescent="0.2">
      <c r="A11484" s="1">
        <v>11784000</v>
      </c>
      <c r="B11484" s="1">
        <v>1497837011</v>
      </c>
      <c r="C11484" s="2">
        <v>42905.076516203706</v>
      </c>
      <c r="D11484" s="1">
        <v>69.400000000000006</v>
      </c>
    </row>
    <row r="11485" spans="1:4" ht="12.75" x14ac:dyDescent="0.2">
      <c r="A11485" s="1">
        <v>11784998</v>
      </c>
      <c r="B11485" s="1">
        <v>1497837012</v>
      </c>
      <c r="C11485" s="2">
        <v>42905.076527777775</v>
      </c>
      <c r="D11485" s="1">
        <v>69.400000000000006</v>
      </c>
    </row>
    <row r="11486" spans="1:4" ht="12.75" x14ac:dyDescent="0.2">
      <c r="A11486" s="1">
        <v>11785999</v>
      </c>
      <c r="B11486" s="1">
        <v>1497837013</v>
      </c>
      <c r="C11486" s="2">
        <v>42905.076539351852</v>
      </c>
      <c r="D11486" s="1">
        <v>69.400000000000006</v>
      </c>
    </row>
    <row r="11487" spans="1:4" ht="12.75" x14ac:dyDescent="0.2">
      <c r="A11487" s="1">
        <v>11787000</v>
      </c>
      <c r="B11487" s="1">
        <v>1497837014</v>
      </c>
      <c r="C11487" s="2">
        <v>42905.076550925929</v>
      </c>
      <c r="D11487" s="1">
        <v>69.400000000000006</v>
      </c>
    </row>
    <row r="11488" spans="1:4" ht="12.75" x14ac:dyDescent="0.2">
      <c r="A11488" s="1">
        <v>11787999</v>
      </c>
      <c r="B11488" s="1">
        <v>1497837015</v>
      </c>
      <c r="C11488" s="2">
        <v>42905.076562499999</v>
      </c>
      <c r="D11488" s="1">
        <v>69.400000000000006</v>
      </c>
    </row>
    <row r="11489" spans="1:4" ht="12.75" x14ac:dyDescent="0.2">
      <c r="A11489" s="1">
        <v>11788999</v>
      </c>
      <c r="B11489" s="1">
        <v>1497837016</v>
      </c>
      <c r="C11489" s="2">
        <v>42905.076574074075</v>
      </c>
      <c r="D11489" s="1">
        <v>69.3</v>
      </c>
    </row>
    <row r="11490" spans="1:4" ht="12.75" x14ac:dyDescent="0.2">
      <c r="A11490" s="1">
        <v>11789999</v>
      </c>
      <c r="B11490" s="1">
        <v>1497837017</v>
      </c>
      <c r="C11490" s="2">
        <v>42905.076585648145</v>
      </c>
      <c r="D11490" s="1">
        <v>69.3</v>
      </c>
    </row>
    <row r="11491" spans="1:4" ht="12.75" x14ac:dyDescent="0.2">
      <c r="A11491" s="1">
        <v>11790999</v>
      </c>
      <c r="B11491" s="1">
        <v>1497837018</v>
      </c>
      <c r="C11491" s="2">
        <v>42905.076597222222</v>
      </c>
      <c r="D11491" s="1">
        <v>69.5</v>
      </c>
    </row>
    <row r="11492" spans="1:4" ht="12.75" x14ac:dyDescent="0.2">
      <c r="A11492" s="1">
        <v>11791998</v>
      </c>
      <c r="B11492" s="1">
        <v>1497837019</v>
      </c>
      <c r="C11492" s="2">
        <v>42905.076608796298</v>
      </c>
      <c r="D11492" s="1">
        <v>69.5</v>
      </c>
    </row>
    <row r="11493" spans="1:4" ht="12.75" x14ac:dyDescent="0.2">
      <c r="A11493" s="1">
        <v>11792999</v>
      </c>
      <c r="B11493" s="1">
        <v>1497837020</v>
      </c>
      <c r="C11493" s="2">
        <v>42905.076620370368</v>
      </c>
      <c r="D11493" s="1">
        <v>69.400000000000006</v>
      </c>
    </row>
    <row r="11494" spans="1:4" ht="12.75" x14ac:dyDescent="0.2">
      <c r="A11494" s="1">
        <v>11793999</v>
      </c>
      <c r="B11494" s="1">
        <v>1497837021</v>
      </c>
      <c r="C11494" s="2">
        <v>42905.076631944445</v>
      </c>
      <c r="D11494" s="1">
        <v>69.400000000000006</v>
      </c>
    </row>
    <row r="11495" spans="1:4" ht="12.75" x14ac:dyDescent="0.2">
      <c r="A11495" s="1">
        <v>11795000</v>
      </c>
      <c r="B11495" s="1">
        <v>1497837022</v>
      </c>
      <c r="C11495" s="2">
        <v>42905.076643518521</v>
      </c>
      <c r="D11495" s="1">
        <v>69.400000000000006</v>
      </c>
    </row>
    <row r="11496" spans="1:4" ht="12.75" x14ac:dyDescent="0.2">
      <c r="A11496" s="1">
        <v>11795998</v>
      </c>
      <c r="B11496" s="1">
        <v>1497837023</v>
      </c>
      <c r="C11496" s="2">
        <v>42905.076655092591</v>
      </c>
      <c r="D11496" s="1">
        <v>69.400000000000006</v>
      </c>
    </row>
    <row r="11497" spans="1:4" ht="12.75" x14ac:dyDescent="0.2">
      <c r="A11497" s="1">
        <v>11796999</v>
      </c>
      <c r="B11497" s="1">
        <v>1497837024</v>
      </c>
      <c r="C11497" s="2">
        <v>42905.076666666668</v>
      </c>
      <c r="D11497" s="1">
        <v>69.400000000000006</v>
      </c>
    </row>
    <row r="11498" spans="1:4" ht="12.75" x14ac:dyDescent="0.2">
      <c r="A11498" s="1">
        <v>11797999</v>
      </c>
      <c r="B11498" s="1">
        <v>1497837025</v>
      </c>
      <c r="C11498" s="2">
        <v>42905.076678240737</v>
      </c>
      <c r="D11498" s="1">
        <v>69.400000000000006</v>
      </c>
    </row>
    <row r="11499" spans="1:4" ht="12.75" x14ac:dyDescent="0.2">
      <c r="A11499" s="1">
        <v>11798999</v>
      </c>
      <c r="B11499" s="1">
        <v>1497837026</v>
      </c>
      <c r="C11499" s="2">
        <v>42905.076689814814</v>
      </c>
      <c r="D11499" s="1">
        <v>69.400000000000006</v>
      </c>
    </row>
    <row r="11500" spans="1:4" ht="12.75" x14ac:dyDescent="0.2">
      <c r="A11500" s="1">
        <v>11799999</v>
      </c>
      <c r="B11500" s="1">
        <v>1497837027</v>
      </c>
      <c r="C11500" s="2">
        <v>42905.076701388891</v>
      </c>
      <c r="D11500" s="1">
        <v>69.400000000000006</v>
      </c>
    </row>
    <row r="11501" spans="1:4" ht="12.75" x14ac:dyDescent="0.2">
      <c r="A11501" s="1">
        <v>11800998</v>
      </c>
      <c r="B11501" s="1">
        <v>1497837028</v>
      </c>
      <c r="C11501" s="2">
        <v>42905.07671296296</v>
      </c>
      <c r="D11501" s="1">
        <v>69.400000000000006</v>
      </c>
    </row>
    <row r="11502" spans="1:4" ht="12.75" x14ac:dyDescent="0.2">
      <c r="A11502" s="1">
        <v>11801999</v>
      </c>
      <c r="B11502" s="1">
        <v>1497837029</v>
      </c>
      <c r="C11502" s="2">
        <v>42905.076724537037</v>
      </c>
      <c r="D11502" s="1">
        <v>69.400000000000006</v>
      </c>
    </row>
    <row r="11503" spans="1:4" ht="12.75" x14ac:dyDescent="0.2">
      <c r="A11503" s="1">
        <v>11802999</v>
      </c>
      <c r="B11503" s="1">
        <v>1497837030</v>
      </c>
      <c r="C11503" s="2">
        <v>42905.076736111114</v>
      </c>
      <c r="D11503" s="1">
        <v>69.400000000000006</v>
      </c>
    </row>
    <row r="11504" spans="1:4" ht="12.75" x14ac:dyDescent="0.2">
      <c r="A11504" s="1">
        <v>11804000</v>
      </c>
      <c r="B11504" s="1">
        <v>1497837031</v>
      </c>
      <c r="C11504" s="2">
        <v>42905.076747685183</v>
      </c>
      <c r="D11504" s="1">
        <v>69.400000000000006</v>
      </c>
    </row>
    <row r="11505" spans="1:4" ht="12.75" x14ac:dyDescent="0.2">
      <c r="A11505" s="1">
        <v>11804999</v>
      </c>
      <c r="B11505" s="1">
        <v>1497837032</v>
      </c>
      <c r="C11505" s="2">
        <v>42905.07675925926</v>
      </c>
      <c r="D11505" s="1">
        <v>69.400000000000006</v>
      </c>
    </row>
    <row r="11506" spans="1:4" ht="12.75" x14ac:dyDescent="0.2">
      <c r="A11506" s="1">
        <v>11805999</v>
      </c>
      <c r="B11506" s="1">
        <v>1497837033</v>
      </c>
      <c r="C11506" s="2">
        <v>42905.076770833337</v>
      </c>
      <c r="D11506" s="1">
        <v>69.400000000000006</v>
      </c>
    </row>
    <row r="11507" spans="1:4" ht="12.75" x14ac:dyDescent="0.2">
      <c r="A11507" s="1">
        <v>11806999</v>
      </c>
      <c r="B11507" s="1">
        <v>1497837034</v>
      </c>
      <c r="C11507" s="2">
        <v>42905.076782407406</v>
      </c>
      <c r="D11507" s="1">
        <v>69.3</v>
      </c>
    </row>
    <row r="11508" spans="1:4" ht="12.75" x14ac:dyDescent="0.2">
      <c r="A11508" s="1">
        <v>11808000</v>
      </c>
      <c r="B11508" s="1">
        <v>1497837035</v>
      </c>
      <c r="C11508" s="2">
        <v>42905.076793981483</v>
      </c>
      <c r="D11508" s="1">
        <v>69.3</v>
      </c>
    </row>
    <row r="11509" spans="1:4" ht="12.75" x14ac:dyDescent="0.2">
      <c r="A11509" s="1">
        <v>11809000</v>
      </c>
      <c r="B11509" s="1">
        <v>1497837036</v>
      </c>
      <c r="C11509" s="2">
        <v>42905.076805555553</v>
      </c>
      <c r="D11509" s="1">
        <v>69.3</v>
      </c>
    </row>
    <row r="11510" spans="1:4" ht="12.75" x14ac:dyDescent="0.2">
      <c r="A11510" s="1">
        <v>11809998</v>
      </c>
      <c r="B11510" s="1">
        <v>1497837037</v>
      </c>
      <c r="C11510" s="2">
        <v>42905.076817129629</v>
      </c>
      <c r="D11510" s="1">
        <v>69.3</v>
      </c>
    </row>
    <row r="11511" spans="1:4" ht="12.75" x14ac:dyDescent="0.2">
      <c r="A11511" s="1">
        <v>11810999</v>
      </c>
      <c r="B11511" s="1">
        <v>1497837038</v>
      </c>
      <c r="C11511" s="2">
        <v>42905.076828703706</v>
      </c>
      <c r="D11511" s="1">
        <v>69.3</v>
      </c>
    </row>
    <row r="11512" spans="1:4" ht="12.75" x14ac:dyDescent="0.2">
      <c r="A11512" s="1">
        <v>11811998</v>
      </c>
      <c r="B11512" s="1">
        <v>1497837039</v>
      </c>
      <c r="C11512" s="2">
        <v>42905.076840277776</v>
      </c>
      <c r="D11512" s="1">
        <v>69.3</v>
      </c>
    </row>
    <row r="11513" spans="1:4" ht="12.75" x14ac:dyDescent="0.2">
      <c r="A11513" s="1">
        <v>11812999</v>
      </c>
      <c r="B11513" s="1">
        <v>1497837040</v>
      </c>
      <c r="C11513" s="2">
        <v>42905.076851851853</v>
      </c>
      <c r="D11513" s="1">
        <v>69.3</v>
      </c>
    </row>
    <row r="11514" spans="1:4" ht="12.75" x14ac:dyDescent="0.2">
      <c r="A11514" s="1">
        <v>11813999</v>
      </c>
      <c r="B11514" s="1">
        <v>1497837041</v>
      </c>
      <c r="C11514" s="2">
        <v>42905.076863425929</v>
      </c>
      <c r="D11514" s="1">
        <v>69.3</v>
      </c>
    </row>
    <row r="11515" spans="1:4" ht="12.75" x14ac:dyDescent="0.2">
      <c r="A11515" s="1">
        <v>11814999</v>
      </c>
      <c r="B11515" s="1">
        <v>1497837042</v>
      </c>
      <c r="C11515" s="2">
        <v>42905.076874999999</v>
      </c>
      <c r="D11515" s="1">
        <v>69.3</v>
      </c>
    </row>
    <row r="11516" spans="1:4" ht="12.75" x14ac:dyDescent="0.2">
      <c r="A11516" s="1">
        <v>11816000</v>
      </c>
      <c r="B11516" s="1">
        <v>1497837043</v>
      </c>
      <c r="C11516" s="2">
        <v>42905.076886574076</v>
      </c>
      <c r="D11516" s="1">
        <v>69.3</v>
      </c>
    </row>
    <row r="11517" spans="1:4" ht="12.75" x14ac:dyDescent="0.2">
      <c r="A11517" s="1">
        <v>11816999</v>
      </c>
      <c r="B11517" s="1">
        <v>1497837044</v>
      </c>
      <c r="C11517" s="2">
        <v>42905.076898148145</v>
      </c>
      <c r="D11517" s="1">
        <v>69.3</v>
      </c>
    </row>
    <row r="11518" spans="1:4" ht="12.75" x14ac:dyDescent="0.2">
      <c r="A11518" s="1">
        <v>11818000</v>
      </c>
      <c r="B11518" s="1">
        <v>1497837045</v>
      </c>
      <c r="C11518" s="2">
        <v>42905.076909722222</v>
      </c>
      <c r="D11518" s="1">
        <v>69.3</v>
      </c>
    </row>
    <row r="11519" spans="1:4" ht="12.75" x14ac:dyDescent="0.2">
      <c r="A11519" s="1">
        <v>11818999</v>
      </c>
      <c r="B11519" s="1">
        <v>1497837046</v>
      </c>
      <c r="C11519" s="2">
        <v>42905.076921296299</v>
      </c>
      <c r="D11519" s="1">
        <v>69.3</v>
      </c>
    </row>
    <row r="11520" spans="1:4" ht="12.75" x14ac:dyDescent="0.2">
      <c r="A11520" s="1">
        <v>11820000</v>
      </c>
      <c r="B11520" s="1">
        <v>1497837047</v>
      </c>
      <c r="C11520" s="2">
        <v>42905.076932870368</v>
      </c>
      <c r="D11520" s="1">
        <v>69.3</v>
      </c>
    </row>
    <row r="11521" spans="1:4" ht="12.75" x14ac:dyDescent="0.2">
      <c r="A11521" s="1">
        <v>11820999</v>
      </c>
      <c r="B11521" s="1">
        <v>1497837048</v>
      </c>
      <c r="C11521" s="2">
        <v>42905.076944444445</v>
      </c>
      <c r="D11521" s="1">
        <v>69.400000000000006</v>
      </c>
    </row>
    <row r="11522" spans="1:4" ht="12.75" x14ac:dyDescent="0.2">
      <c r="A11522" s="1">
        <v>11821999</v>
      </c>
      <c r="B11522" s="1">
        <v>1497837049</v>
      </c>
      <c r="C11522" s="2">
        <v>42905.076956018522</v>
      </c>
      <c r="D11522" s="1">
        <v>69.400000000000006</v>
      </c>
    </row>
    <row r="11523" spans="1:4" ht="12.75" x14ac:dyDescent="0.2">
      <c r="A11523" s="1">
        <v>11822999</v>
      </c>
      <c r="B11523" s="1">
        <v>1497837050</v>
      </c>
      <c r="C11523" s="2">
        <v>42905.076967592591</v>
      </c>
      <c r="D11523" s="1">
        <v>69.400000000000006</v>
      </c>
    </row>
    <row r="11524" spans="1:4" ht="12.75" x14ac:dyDescent="0.2">
      <c r="A11524" s="1">
        <v>11823998</v>
      </c>
      <c r="B11524" s="1">
        <v>1497837051</v>
      </c>
      <c r="C11524" s="2">
        <v>42905.076979166668</v>
      </c>
      <c r="D11524" s="1">
        <v>69.400000000000006</v>
      </c>
    </row>
    <row r="11525" spans="1:4" ht="12.75" x14ac:dyDescent="0.2">
      <c r="A11525" s="1">
        <v>11825000</v>
      </c>
      <c r="B11525" s="1">
        <v>1497837052</v>
      </c>
      <c r="C11525" s="2">
        <v>42905.076990740738</v>
      </c>
      <c r="D11525" s="1">
        <v>69.400000000000006</v>
      </c>
    </row>
    <row r="11526" spans="1:4" ht="12.75" x14ac:dyDescent="0.2">
      <c r="A11526" s="1">
        <v>11825999</v>
      </c>
      <c r="B11526" s="1">
        <v>1497837053</v>
      </c>
      <c r="C11526" s="2">
        <v>42905.077002314814</v>
      </c>
      <c r="D11526" s="1">
        <v>69.400000000000006</v>
      </c>
    </row>
    <row r="11527" spans="1:4" ht="12.75" x14ac:dyDescent="0.2">
      <c r="A11527" s="1">
        <v>11827000</v>
      </c>
      <c r="B11527" s="1">
        <v>1497837054</v>
      </c>
      <c r="C11527" s="2">
        <v>42905.077013888891</v>
      </c>
      <c r="D11527" s="1">
        <v>69.400000000000006</v>
      </c>
    </row>
    <row r="11528" spans="1:4" ht="12.75" x14ac:dyDescent="0.2">
      <c r="A11528" s="1">
        <v>11827999</v>
      </c>
      <c r="B11528" s="1">
        <v>1497837055</v>
      </c>
      <c r="C11528" s="2">
        <v>42905.077025462961</v>
      </c>
      <c r="D11528" s="1">
        <v>69.400000000000006</v>
      </c>
    </row>
    <row r="11529" spans="1:4" ht="12.75" x14ac:dyDescent="0.2">
      <c r="A11529" s="1">
        <v>11828999</v>
      </c>
      <c r="B11529" s="1">
        <v>1497837056</v>
      </c>
      <c r="C11529" s="2">
        <v>42905.077037037037</v>
      </c>
      <c r="D11529" s="1">
        <v>69.400000000000006</v>
      </c>
    </row>
    <row r="11530" spans="1:4" ht="12.75" x14ac:dyDescent="0.2">
      <c r="A11530" s="1">
        <v>11829999</v>
      </c>
      <c r="B11530" s="1">
        <v>1497837057</v>
      </c>
      <c r="C11530" s="2">
        <v>42905.077048611114</v>
      </c>
      <c r="D11530" s="1">
        <v>69.400000000000006</v>
      </c>
    </row>
    <row r="11531" spans="1:4" ht="12.75" x14ac:dyDescent="0.2">
      <c r="A11531" s="1">
        <v>11831000</v>
      </c>
      <c r="B11531" s="1">
        <v>1497837058</v>
      </c>
      <c r="C11531" s="2">
        <v>42905.077060185184</v>
      </c>
      <c r="D11531" s="1">
        <v>69.400000000000006</v>
      </c>
    </row>
    <row r="11532" spans="1:4" ht="12.75" x14ac:dyDescent="0.2">
      <c r="A11532" s="1">
        <v>11831999</v>
      </c>
      <c r="B11532" s="1">
        <v>1497837059</v>
      </c>
      <c r="C11532" s="2">
        <v>42905.07707175926</v>
      </c>
      <c r="D11532" s="1">
        <v>69.400000000000006</v>
      </c>
    </row>
    <row r="11533" spans="1:4" ht="12.75" x14ac:dyDescent="0.2">
      <c r="A11533" s="1">
        <v>11832998</v>
      </c>
      <c r="B11533" s="1">
        <v>1497837060</v>
      </c>
      <c r="C11533" s="2">
        <v>42905.07708333333</v>
      </c>
      <c r="D11533" s="1">
        <v>69.3</v>
      </c>
    </row>
    <row r="11534" spans="1:4" ht="12.75" x14ac:dyDescent="0.2">
      <c r="A11534" s="1">
        <v>11833999</v>
      </c>
      <c r="B11534" s="1">
        <v>1497837061</v>
      </c>
      <c r="C11534" s="2">
        <v>42905.077094907407</v>
      </c>
      <c r="D11534" s="1">
        <v>69.3</v>
      </c>
    </row>
    <row r="11535" spans="1:4" ht="12.75" x14ac:dyDescent="0.2">
      <c r="A11535" s="1">
        <v>11834998</v>
      </c>
      <c r="B11535" s="1">
        <v>1497837062</v>
      </c>
      <c r="C11535" s="2">
        <v>42905.077106481483</v>
      </c>
      <c r="D11535" s="1">
        <v>69.400000000000006</v>
      </c>
    </row>
    <row r="11536" spans="1:4" ht="12.75" x14ac:dyDescent="0.2">
      <c r="A11536" s="1">
        <v>11835999</v>
      </c>
      <c r="B11536" s="1">
        <v>1497837063</v>
      </c>
      <c r="C11536" s="2">
        <v>42905.077118055553</v>
      </c>
      <c r="D11536" s="1">
        <v>69.400000000000006</v>
      </c>
    </row>
    <row r="11537" spans="1:4" ht="12.75" x14ac:dyDescent="0.2">
      <c r="A11537" s="1">
        <v>11836998</v>
      </c>
      <c r="B11537" s="1">
        <v>1497837064</v>
      </c>
      <c r="C11537" s="2">
        <v>42905.07712962963</v>
      </c>
      <c r="D11537" s="1">
        <v>69.3</v>
      </c>
    </row>
    <row r="11538" spans="1:4" ht="12.75" x14ac:dyDescent="0.2">
      <c r="A11538" s="1">
        <v>11838000</v>
      </c>
      <c r="B11538" s="1">
        <v>1497837065</v>
      </c>
      <c r="C11538" s="2">
        <v>42905.077141203707</v>
      </c>
      <c r="D11538" s="1">
        <v>69.3</v>
      </c>
    </row>
    <row r="11539" spans="1:4" ht="12.75" x14ac:dyDescent="0.2">
      <c r="A11539" s="1">
        <v>11839000</v>
      </c>
      <c r="B11539" s="1">
        <v>1497837066</v>
      </c>
      <c r="C11539" s="2">
        <v>42905.077152777776</v>
      </c>
      <c r="D11539" s="1">
        <v>69.3</v>
      </c>
    </row>
    <row r="11540" spans="1:4" ht="12.75" x14ac:dyDescent="0.2">
      <c r="A11540" s="1">
        <v>11840000</v>
      </c>
      <c r="B11540" s="1">
        <v>1497837067</v>
      </c>
      <c r="C11540" s="2">
        <v>42905.077164351853</v>
      </c>
      <c r="D11540" s="1">
        <v>69.3</v>
      </c>
    </row>
    <row r="11541" spans="1:4" ht="12.75" x14ac:dyDescent="0.2">
      <c r="A11541" s="1">
        <v>11840999</v>
      </c>
      <c r="B11541" s="1">
        <v>1497837068</v>
      </c>
      <c r="C11541" s="2">
        <v>42905.077175925922</v>
      </c>
      <c r="D11541" s="1">
        <v>69.3</v>
      </c>
    </row>
    <row r="11542" spans="1:4" ht="12.75" x14ac:dyDescent="0.2">
      <c r="A11542" s="1">
        <v>11841998</v>
      </c>
      <c r="B11542" s="1">
        <v>1497837069</v>
      </c>
      <c r="C11542" s="2">
        <v>42905.077187499999</v>
      </c>
      <c r="D11542" s="1">
        <v>69.3</v>
      </c>
    </row>
    <row r="11543" spans="1:4" ht="12.75" x14ac:dyDescent="0.2">
      <c r="A11543" s="1">
        <v>11842999</v>
      </c>
      <c r="B11543" s="1">
        <v>1497837070</v>
      </c>
      <c r="C11543" s="2">
        <v>42905.077199074076</v>
      </c>
      <c r="D11543" s="1">
        <v>69.3</v>
      </c>
    </row>
    <row r="11544" spans="1:4" ht="12.75" x14ac:dyDescent="0.2">
      <c r="A11544" s="1">
        <v>11843999</v>
      </c>
      <c r="B11544" s="1">
        <v>1497837071</v>
      </c>
      <c r="C11544" s="2">
        <v>42905.077210648145</v>
      </c>
      <c r="D11544" s="1">
        <v>69.3</v>
      </c>
    </row>
    <row r="11545" spans="1:4" ht="12.75" x14ac:dyDescent="0.2">
      <c r="A11545" s="1">
        <v>11845000</v>
      </c>
      <c r="B11545" s="1">
        <v>1497837072</v>
      </c>
      <c r="C11545" s="2">
        <v>42905.077222222222</v>
      </c>
      <c r="D11545" s="1">
        <v>69.3</v>
      </c>
    </row>
    <row r="11546" spans="1:4" ht="12.75" x14ac:dyDescent="0.2">
      <c r="A11546" s="1">
        <v>11845999</v>
      </c>
      <c r="B11546" s="1">
        <v>1497837073</v>
      </c>
      <c r="C11546" s="2">
        <v>42905.077233796299</v>
      </c>
      <c r="D11546" s="1">
        <v>69.3</v>
      </c>
    </row>
    <row r="11547" spans="1:4" ht="12.75" x14ac:dyDescent="0.2">
      <c r="A11547" s="1">
        <v>11846999</v>
      </c>
      <c r="B11547" s="1">
        <v>1497837074</v>
      </c>
      <c r="C11547" s="2">
        <v>42905.077245370368</v>
      </c>
      <c r="D11547" s="1">
        <v>69.3</v>
      </c>
    </row>
    <row r="11548" spans="1:4" ht="12.75" x14ac:dyDescent="0.2">
      <c r="A11548" s="1">
        <v>11847999</v>
      </c>
      <c r="B11548" s="1">
        <v>1497837075</v>
      </c>
      <c r="C11548" s="2">
        <v>42905.077256944445</v>
      </c>
      <c r="D11548" s="1">
        <v>69.3</v>
      </c>
    </row>
    <row r="11549" spans="1:4" ht="12.75" x14ac:dyDescent="0.2">
      <c r="A11549" s="1">
        <v>11848998</v>
      </c>
      <c r="B11549" s="1">
        <v>1497837076</v>
      </c>
      <c r="C11549" s="2">
        <v>42905.077268518522</v>
      </c>
      <c r="D11549" s="1">
        <v>69.3</v>
      </c>
    </row>
    <row r="11550" spans="1:4" ht="12.75" x14ac:dyDescent="0.2">
      <c r="A11550" s="1">
        <v>11850000</v>
      </c>
      <c r="B11550" s="1">
        <v>1497837077</v>
      </c>
      <c r="C11550" s="2">
        <v>42905.077280092592</v>
      </c>
      <c r="D11550" s="1">
        <v>69.2</v>
      </c>
    </row>
    <row r="11551" spans="1:4" ht="12.75" x14ac:dyDescent="0.2">
      <c r="A11551" s="1">
        <v>11850998</v>
      </c>
      <c r="B11551" s="1">
        <v>1497837078</v>
      </c>
      <c r="C11551" s="2">
        <v>42905.077291666668</v>
      </c>
      <c r="D11551" s="1">
        <v>69.2</v>
      </c>
    </row>
    <row r="11552" spans="1:4" ht="12.75" x14ac:dyDescent="0.2">
      <c r="A11552" s="1">
        <v>11851999</v>
      </c>
      <c r="B11552" s="1">
        <v>1497837079</v>
      </c>
      <c r="C11552" s="2">
        <v>42905.077303240738</v>
      </c>
      <c r="D11552" s="1">
        <v>69.2</v>
      </c>
    </row>
    <row r="11553" spans="1:4" ht="12.75" x14ac:dyDescent="0.2">
      <c r="A11553" s="1">
        <v>11852999</v>
      </c>
      <c r="B11553" s="1">
        <v>1497837080</v>
      </c>
      <c r="C11553" s="2">
        <v>42905.077314814815</v>
      </c>
      <c r="D11553" s="1">
        <v>69.2</v>
      </c>
    </row>
    <row r="11554" spans="1:4" ht="12.75" x14ac:dyDescent="0.2">
      <c r="A11554" s="1">
        <v>11853999</v>
      </c>
      <c r="B11554" s="1">
        <v>1497837081</v>
      </c>
      <c r="C11554" s="2">
        <v>42905.077326388891</v>
      </c>
      <c r="D11554" s="1">
        <v>69.2</v>
      </c>
    </row>
    <row r="11555" spans="1:4" ht="12.75" x14ac:dyDescent="0.2">
      <c r="A11555" s="1">
        <v>11855000</v>
      </c>
      <c r="B11555" s="1">
        <v>1497837082</v>
      </c>
      <c r="C11555" s="2">
        <v>42905.077337962961</v>
      </c>
      <c r="D11555" s="1">
        <v>69.2</v>
      </c>
    </row>
    <row r="11556" spans="1:4" ht="12.75" x14ac:dyDescent="0.2">
      <c r="A11556" s="1">
        <v>11856000</v>
      </c>
      <c r="B11556" s="1">
        <v>1497837083</v>
      </c>
      <c r="C11556" s="2">
        <v>42905.077349537038</v>
      </c>
      <c r="D11556" s="1">
        <v>69.2</v>
      </c>
    </row>
    <row r="11557" spans="1:4" ht="12.75" x14ac:dyDescent="0.2">
      <c r="A11557" s="1">
        <v>11856999</v>
      </c>
      <c r="B11557" s="1">
        <v>1497837084</v>
      </c>
      <c r="C11557" s="2">
        <v>42905.077361111114</v>
      </c>
      <c r="D11557" s="1">
        <v>69.2</v>
      </c>
    </row>
    <row r="11558" spans="1:4" ht="12.75" x14ac:dyDescent="0.2">
      <c r="A11558" s="1">
        <v>11857999</v>
      </c>
      <c r="B11558" s="1">
        <v>1497837085</v>
      </c>
      <c r="C11558" s="2">
        <v>42905.077372685184</v>
      </c>
      <c r="D11558" s="1">
        <v>69.2</v>
      </c>
    </row>
    <row r="11559" spans="1:4" ht="12.75" x14ac:dyDescent="0.2">
      <c r="A11559" s="1">
        <v>11858999</v>
      </c>
      <c r="B11559" s="1">
        <v>1497837086</v>
      </c>
      <c r="C11559" s="2">
        <v>42905.077384259261</v>
      </c>
      <c r="D11559" s="1">
        <v>69.2</v>
      </c>
    </row>
    <row r="11560" spans="1:4" ht="12.75" x14ac:dyDescent="0.2">
      <c r="A11560" s="1">
        <v>11859999</v>
      </c>
      <c r="B11560" s="1">
        <v>1497837087</v>
      </c>
      <c r="C11560" s="2">
        <v>42905.07739583333</v>
      </c>
      <c r="D11560" s="1">
        <v>69.2</v>
      </c>
    </row>
    <row r="11561" spans="1:4" ht="12.75" x14ac:dyDescent="0.2">
      <c r="A11561" s="1">
        <v>11861000</v>
      </c>
      <c r="B11561" s="1">
        <v>1497837088</v>
      </c>
      <c r="C11561" s="2">
        <v>42905.077407407407</v>
      </c>
      <c r="D11561" s="1">
        <v>69.2</v>
      </c>
    </row>
    <row r="11562" spans="1:4" ht="12.75" x14ac:dyDescent="0.2">
      <c r="A11562" s="1">
        <v>11861998</v>
      </c>
      <c r="B11562" s="1">
        <v>1497837089</v>
      </c>
      <c r="C11562" s="2">
        <v>42905.077418981484</v>
      </c>
      <c r="D11562" s="1">
        <v>69.2</v>
      </c>
    </row>
    <row r="11563" spans="1:4" ht="12.75" x14ac:dyDescent="0.2">
      <c r="A11563" s="1">
        <v>11863000</v>
      </c>
      <c r="B11563" s="1">
        <v>1497837090</v>
      </c>
      <c r="C11563" s="2">
        <v>42905.077430555553</v>
      </c>
      <c r="D11563" s="1">
        <v>69.3</v>
      </c>
    </row>
    <row r="11564" spans="1:4" ht="12.75" x14ac:dyDescent="0.2">
      <c r="A11564" s="1">
        <v>11863999</v>
      </c>
      <c r="B11564" s="1">
        <v>1497837091</v>
      </c>
      <c r="C11564" s="2">
        <v>42905.07744212963</v>
      </c>
      <c r="D11564" s="1">
        <v>69.3</v>
      </c>
    </row>
    <row r="11565" spans="1:4" ht="12.75" x14ac:dyDescent="0.2">
      <c r="A11565" s="1">
        <v>11864999</v>
      </c>
      <c r="B11565" s="1">
        <v>1497837092</v>
      </c>
      <c r="C11565" s="2">
        <v>42905.077453703707</v>
      </c>
      <c r="D11565" s="1">
        <v>69.2</v>
      </c>
    </row>
    <row r="11566" spans="1:4" ht="12.75" x14ac:dyDescent="0.2">
      <c r="A11566" s="1">
        <v>11865999</v>
      </c>
      <c r="B11566" s="1">
        <v>1497837093</v>
      </c>
      <c r="C11566" s="2">
        <v>42905.077465277776</v>
      </c>
      <c r="D11566" s="1">
        <v>69.2</v>
      </c>
    </row>
    <row r="11567" spans="1:4" ht="12.75" x14ac:dyDescent="0.2">
      <c r="A11567" s="1">
        <v>11866999</v>
      </c>
      <c r="B11567" s="1">
        <v>1497837094</v>
      </c>
      <c r="C11567" s="2">
        <v>42905.077476851853</v>
      </c>
      <c r="D11567" s="1">
        <v>69.3</v>
      </c>
    </row>
    <row r="11568" spans="1:4" ht="12.75" x14ac:dyDescent="0.2">
      <c r="A11568" s="1">
        <v>11867999</v>
      </c>
      <c r="B11568" s="1">
        <v>1497837095</v>
      </c>
      <c r="C11568" s="2">
        <v>42905.077488425923</v>
      </c>
      <c r="D11568" s="1">
        <v>69.3</v>
      </c>
    </row>
    <row r="11569" spans="1:4" ht="12.75" x14ac:dyDescent="0.2">
      <c r="A11569" s="1">
        <v>11868998</v>
      </c>
      <c r="B11569" s="1">
        <v>1497837096</v>
      </c>
      <c r="C11569" s="2">
        <v>42905.077499999999</v>
      </c>
      <c r="D11569" s="1">
        <v>69.3</v>
      </c>
    </row>
    <row r="11570" spans="1:4" ht="12.75" x14ac:dyDescent="0.2">
      <c r="A11570" s="1">
        <v>11869999</v>
      </c>
      <c r="B11570" s="1">
        <v>1497837097</v>
      </c>
      <c r="C11570" s="2">
        <v>42905.077511574076</v>
      </c>
      <c r="D11570" s="1">
        <v>69.3</v>
      </c>
    </row>
    <row r="11571" spans="1:4" ht="12.75" x14ac:dyDescent="0.2">
      <c r="A11571" s="1">
        <v>11870999</v>
      </c>
      <c r="B11571" s="1">
        <v>1497837098</v>
      </c>
      <c r="C11571" s="2">
        <v>42905.077523148146</v>
      </c>
      <c r="D11571" s="1">
        <v>69.3</v>
      </c>
    </row>
    <row r="11572" spans="1:4" ht="12.75" x14ac:dyDescent="0.2">
      <c r="A11572" s="1">
        <v>11871998</v>
      </c>
      <c r="B11572" s="1">
        <v>1497837099</v>
      </c>
      <c r="C11572" s="2">
        <v>42905.077534722222</v>
      </c>
      <c r="D11572" s="1">
        <v>69.3</v>
      </c>
    </row>
    <row r="11573" spans="1:4" ht="12.75" x14ac:dyDescent="0.2">
      <c r="A11573" s="1">
        <v>11872999</v>
      </c>
      <c r="B11573" s="1">
        <v>1497837101</v>
      </c>
      <c r="C11573" s="2">
        <v>42905.077557870369</v>
      </c>
      <c r="D11573" s="1">
        <v>69.3</v>
      </c>
    </row>
    <row r="11574" spans="1:4" ht="12.75" x14ac:dyDescent="0.2">
      <c r="A11574" s="1">
        <v>11873999</v>
      </c>
      <c r="B11574" s="1">
        <v>1497837101</v>
      </c>
      <c r="C11574" s="2">
        <v>42905.077557870369</v>
      </c>
      <c r="D11574" s="1">
        <v>69.2</v>
      </c>
    </row>
    <row r="11575" spans="1:4" ht="12.75" x14ac:dyDescent="0.2">
      <c r="A11575" s="1">
        <v>11874999</v>
      </c>
      <c r="B11575" s="1">
        <v>1497837103</v>
      </c>
      <c r="C11575" s="2">
        <v>42905.077581018515</v>
      </c>
      <c r="D11575" s="1">
        <v>69.2</v>
      </c>
    </row>
    <row r="11576" spans="1:4" ht="12.75" x14ac:dyDescent="0.2">
      <c r="A11576" s="1">
        <v>11875999</v>
      </c>
      <c r="B11576" s="1">
        <v>1497837104</v>
      </c>
      <c r="C11576" s="2">
        <v>42905.077592592592</v>
      </c>
      <c r="D11576" s="1">
        <v>69.2</v>
      </c>
    </row>
    <row r="11577" spans="1:4" ht="12.75" x14ac:dyDescent="0.2">
      <c r="A11577" s="1">
        <v>11877000</v>
      </c>
      <c r="B11577" s="1">
        <v>1497837105</v>
      </c>
      <c r="C11577" s="2">
        <v>42905.077604166669</v>
      </c>
      <c r="D11577" s="1">
        <v>69.2</v>
      </c>
    </row>
    <row r="11578" spans="1:4" ht="12.75" x14ac:dyDescent="0.2">
      <c r="A11578" s="1">
        <v>11877999</v>
      </c>
      <c r="B11578" s="1">
        <v>1497837106</v>
      </c>
      <c r="C11578" s="2">
        <v>42905.077615740738</v>
      </c>
      <c r="D11578" s="1">
        <v>69.2</v>
      </c>
    </row>
    <row r="11579" spans="1:4" ht="12.75" x14ac:dyDescent="0.2">
      <c r="A11579" s="1">
        <v>11878999</v>
      </c>
      <c r="B11579" s="1">
        <v>1497837107</v>
      </c>
      <c r="C11579" s="2">
        <v>42905.077627314815</v>
      </c>
      <c r="D11579" s="1">
        <v>69.2</v>
      </c>
    </row>
    <row r="11580" spans="1:4" ht="12.75" x14ac:dyDescent="0.2">
      <c r="A11580" s="1">
        <v>11879999</v>
      </c>
      <c r="B11580" s="1">
        <v>1497837108</v>
      </c>
      <c r="C11580" s="2">
        <v>42905.077638888892</v>
      </c>
      <c r="D11580" s="1">
        <v>69.099999999999994</v>
      </c>
    </row>
    <row r="11581" spans="1:4" ht="12.75" x14ac:dyDescent="0.2">
      <c r="A11581" s="1">
        <v>11880998</v>
      </c>
      <c r="B11581" s="1">
        <v>1497837109</v>
      </c>
      <c r="C11581" s="2">
        <v>42905.077650462961</v>
      </c>
      <c r="D11581" s="1">
        <v>69.099999999999994</v>
      </c>
    </row>
    <row r="11582" spans="1:4" ht="12.75" x14ac:dyDescent="0.2">
      <c r="A11582" s="1">
        <v>11881999</v>
      </c>
      <c r="B11582" s="1">
        <v>1497837110</v>
      </c>
      <c r="C11582" s="2">
        <v>42905.077662037038</v>
      </c>
      <c r="D11582" s="1">
        <v>69.099999999999994</v>
      </c>
    </row>
    <row r="11583" spans="1:4" ht="12.75" x14ac:dyDescent="0.2">
      <c r="A11583" s="1">
        <v>11882998</v>
      </c>
      <c r="B11583" s="1">
        <v>1497837111</v>
      </c>
      <c r="C11583" s="2">
        <v>42905.077673611115</v>
      </c>
      <c r="D11583" s="1">
        <v>69.099999999999994</v>
      </c>
    </row>
    <row r="11584" spans="1:4" ht="12.75" x14ac:dyDescent="0.2">
      <c r="A11584" s="1">
        <v>11884000</v>
      </c>
      <c r="B11584" s="1">
        <v>1497837112</v>
      </c>
      <c r="C11584" s="2">
        <v>42905.077685185184</v>
      </c>
      <c r="D11584" s="1">
        <v>69.099999999999994</v>
      </c>
    </row>
    <row r="11585" spans="1:4" ht="12.75" x14ac:dyDescent="0.2">
      <c r="A11585" s="1">
        <v>11884999</v>
      </c>
      <c r="B11585" s="1">
        <v>1497837113</v>
      </c>
      <c r="C11585" s="2">
        <v>42905.077696759261</v>
      </c>
      <c r="D11585" s="1">
        <v>69</v>
      </c>
    </row>
    <row r="11586" spans="1:4" ht="12.75" x14ac:dyDescent="0.2">
      <c r="A11586" s="1">
        <v>11885999</v>
      </c>
      <c r="B11586" s="1">
        <v>1497837114</v>
      </c>
      <c r="C11586" s="2">
        <v>42905.077708333331</v>
      </c>
      <c r="D11586" s="1">
        <v>69</v>
      </c>
    </row>
    <row r="11587" spans="1:4" ht="12.75" x14ac:dyDescent="0.2">
      <c r="A11587" s="1">
        <v>11886999</v>
      </c>
      <c r="B11587" s="1">
        <v>1497837115</v>
      </c>
      <c r="C11587" s="2">
        <v>42905.077719907407</v>
      </c>
      <c r="D11587" s="1">
        <v>69</v>
      </c>
    </row>
    <row r="11588" spans="1:4" ht="12.75" x14ac:dyDescent="0.2">
      <c r="A11588" s="1">
        <v>11887998</v>
      </c>
      <c r="B11588" s="1">
        <v>1497837116</v>
      </c>
      <c r="C11588" s="2">
        <v>42905.077731481484</v>
      </c>
      <c r="D11588" s="1">
        <v>69</v>
      </c>
    </row>
    <row r="11589" spans="1:4" ht="12.75" x14ac:dyDescent="0.2">
      <c r="A11589" s="1">
        <v>11889000</v>
      </c>
      <c r="B11589" s="1">
        <v>1497837117</v>
      </c>
      <c r="C11589" s="2">
        <v>42905.077743055554</v>
      </c>
      <c r="D11589" s="1">
        <v>69</v>
      </c>
    </row>
    <row r="11590" spans="1:4" ht="12.75" x14ac:dyDescent="0.2">
      <c r="A11590" s="1">
        <v>11889999</v>
      </c>
      <c r="B11590" s="1">
        <v>1497837118</v>
      </c>
      <c r="C11590" s="2">
        <v>42905.07775462963</v>
      </c>
      <c r="D11590" s="1">
        <v>69</v>
      </c>
    </row>
    <row r="11591" spans="1:4" ht="12.75" x14ac:dyDescent="0.2">
      <c r="A11591" s="1">
        <v>11891000</v>
      </c>
      <c r="B11591" s="1">
        <v>1497837119</v>
      </c>
      <c r="C11591" s="2">
        <v>42905.077766203707</v>
      </c>
      <c r="D11591" s="1">
        <v>69</v>
      </c>
    </row>
    <row r="11592" spans="1:4" ht="12.75" x14ac:dyDescent="0.2">
      <c r="A11592" s="1">
        <v>11891999</v>
      </c>
      <c r="B11592" s="1">
        <v>1497837120</v>
      </c>
      <c r="C11592" s="2">
        <v>42905.077777777777</v>
      </c>
      <c r="D11592" s="1">
        <v>69</v>
      </c>
    </row>
    <row r="11593" spans="1:4" ht="12.75" x14ac:dyDescent="0.2">
      <c r="A11593" s="1">
        <v>11892999</v>
      </c>
      <c r="B11593" s="1">
        <v>1497837121</v>
      </c>
      <c r="C11593" s="2">
        <v>42905.077789351853</v>
      </c>
      <c r="D11593" s="1">
        <v>69</v>
      </c>
    </row>
    <row r="11594" spans="1:4" ht="12.75" x14ac:dyDescent="0.2">
      <c r="A11594" s="1">
        <v>11893999</v>
      </c>
      <c r="B11594" s="1">
        <v>1497837122</v>
      </c>
      <c r="C11594" s="2">
        <v>42905.077800925923</v>
      </c>
      <c r="D11594" s="1">
        <v>68.900000000000006</v>
      </c>
    </row>
    <row r="11595" spans="1:4" ht="12.75" x14ac:dyDescent="0.2">
      <c r="A11595" s="1">
        <v>11894999</v>
      </c>
      <c r="B11595" s="1">
        <v>1497837123</v>
      </c>
      <c r="C11595" s="2">
        <v>42905.0778125</v>
      </c>
      <c r="D11595" s="1">
        <v>68.900000000000006</v>
      </c>
    </row>
    <row r="11596" spans="1:4" ht="12.75" x14ac:dyDescent="0.2">
      <c r="A11596" s="1">
        <v>11895999</v>
      </c>
      <c r="B11596" s="1">
        <v>1497837124</v>
      </c>
      <c r="C11596" s="2">
        <v>42905.077824074076</v>
      </c>
      <c r="D11596" s="1">
        <v>68.900000000000006</v>
      </c>
    </row>
    <row r="11597" spans="1:4" ht="12.75" x14ac:dyDescent="0.2">
      <c r="A11597" s="1">
        <v>11896998</v>
      </c>
      <c r="B11597" s="1">
        <v>1497837125</v>
      </c>
      <c r="C11597" s="2">
        <v>42905.077835648146</v>
      </c>
      <c r="D11597" s="1">
        <v>68.900000000000006</v>
      </c>
    </row>
    <row r="11598" spans="1:4" ht="12.75" x14ac:dyDescent="0.2">
      <c r="A11598" s="1">
        <v>11897999</v>
      </c>
      <c r="B11598" s="1">
        <v>1497837126</v>
      </c>
      <c r="C11598" s="2">
        <v>42905.077847222223</v>
      </c>
      <c r="D11598" s="1">
        <v>68.900000000000006</v>
      </c>
    </row>
    <row r="11599" spans="1:4" ht="12.75" x14ac:dyDescent="0.2">
      <c r="A11599" s="1">
        <v>11898999</v>
      </c>
      <c r="B11599" s="1">
        <v>1497837127</v>
      </c>
      <c r="C11599" s="2">
        <v>42905.0778587963</v>
      </c>
      <c r="D11599" s="1">
        <v>68.900000000000006</v>
      </c>
    </row>
    <row r="11600" spans="1:4" ht="12.75" x14ac:dyDescent="0.2">
      <c r="A11600" s="1">
        <v>11899999</v>
      </c>
      <c r="B11600" s="1">
        <v>1497837128</v>
      </c>
      <c r="C11600" s="2">
        <v>42905.077870370369</v>
      </c>
      <c r="D11600" s="1">
        <v>68.900000000000006</v>
      </c>
    </row>
    <row r="11601" spans="1:4" ht="12.75" x14ac:dyDescent="0.2">
      <c r="A11601" s="1">
        <v>11900998</v>
      </c>
      <c r="B11601" s="1">
        <v>1497837129</v>
      </c>
      <c r="C11601" s="2">
        <v>42905.077881944446</v>
      </c>
      <c r="D11601" s="1">
        <v>68.8</v>
      </c>
    </row>
    <row r="11602" spans="1:4" ht="12.75" x14ac:dyDescent="0.2">
      <c r="A11602" s="1">
        <v>11901999</v>
      </c>
      <c r="B11602" s="1">
        <v>1497837130</v>
      </c>
      <c r="C11602" s="2">
        <v>42905.077893518515</v>
      </c>
      <c r="D11602" s="1">
        <v>68.8</v>
      </c>
    </row>
    <row r="11603" spans="1:4" ht="12.75" x14ac:dyDescent="0.2">
      <c r="A11603" s="1">
        <v>11902999</v>
      </c>
      <c r="B11603" s="1">
        <v>1497837131</v>
      </c>
      <c r="C11603" s="2">
        <v>42905.077905092592</v>
      </c>
      <c r="D11603" s="1">
        <v>68.8</v>
      </c>
    </row>
    <row r="11604" spans="1:4" ht="12.75" x14ac:dyDescent="0.2">
      <c r="A11604" s="1">
        <v>11904000</v>
      </c>
      <c r="B11604" s="1">
        <v>1497837132</v>
      </c>
      <c r="C11604" s="2">
        <v>42905.077916666669</v>
      </c>
      <c r="D11604" s="1">
        <v>68.8</v>
      </c>
    </row>
    <row r="11605" spans="1:4" ht="12.75" x14ac:dyDescent="0.2">
      <c r="A11605" s="1">
        <v>11904999</v>
      </c>
      <c r="B11605" s="1">
        <v>1497837133</v>
      </c>
      <c r="C11605" s="2">
        <v>42905.077928240738</v>
      </c>
      <c r="D11605" s="1">
        <v>68.900000000000006</v>
      </c>
    </row>
    <row r="11606" spans="1:4" ht="12.75" x14ac:dyDescent="0.2">
      <c r="A11606" s="1">
        <v>11905999</v>
      </c>
      <c r="B11606" s="1">
        <v>1497837134</v>
      </c>
      <c r="C11606" s="2">
        <v>42905.077939814815</v>
      </c>
      <c r="D11606" s="1">
        <v>68.900000000000006</v>
      </c>
    </row>
    <row r="11607" spans="1:4" ht="12.75" x14ac:dyDescent="0.2">
      <c r="A11607" s="1">
        <v>11906999</v>
      </c>
      <c r="B11607" s="1">
        <v>1497837135</v>
      </c>
      <c r="C11607" s="2">
        <v>42905.077951388892</v>
      </c>
      <c r="D11607" s="1">
        <v>68.900000000000006</v>
      </c>
    </row>
    <row r="11608" spans="1:4" ht="12.75" x14ac:dyDescent="0.2">
      <c r="A11608" s="1">
        <v>11907999</v>
      </c>
      <c r="B11608" s="1">
        <v>1497837136</v>
      </c>
      <c r="C11608" s="2">
        <v>42905.077962962961</v>
      </c>
      <c r="D11608" s="1">
        <v>68.900000000000006</v>
      </c>
    </row>
    <row r="11609" spans="1:4" ht="12.75" x14ac:dyDescent="0.2">
      <c r="A11609" s="1">
        <v>11908999</v>
      </c>
      <c r="B11609" s="1">
        <v>1497837137</v>
      </c>
      <c r="C11609" s="2">
        <v>42905.077974537038</v>
      </c>
      <c r="D11609" s="1">
        <v>68.900000000000006</v>
      </c>
    </row>
    <row r="11610" spans="1:4" ht="12.75" x14ac:dyDescent="0.2">
      <c r="A11610" s="1">
        <v>11909999</v>
      </c>
      <c r="B11610" s="1">
        <v>1497837138</v>
      </c>
      <c r="C11610" s="2">
        <v>42905.077986111108</v>
      </c>
      <c r="D11610" s="1">
        <v>68.900000000000006</v>
      </c>
    </row>
    <row r="11611" spans="1:4" ht="12.75" x14ac:dyDescent="0.2">
      <c r="A11611" s="1">
        <v>11910999</v>
      </c>
      <c r="B11611" s="1">
        <v>1497837139</v>
      </c>
      <c r="C11611" s="2">
        <v>42905.077997685185</v>
      </c>
      <c r="D11611" s="1">
        <v>68.900000000000006</v>
      </c>
    </row>
    <row r="11612" spans="1:4" ht="12.75" x14ac:dyDescent="0.2">
      <c r="A11612" s="1">
        <v>11911999</v>
      </c>
      <c r="B11612" s="1">
        <v>1497837140</v>
      </c>
      <c r="C11612" s="2">
        <v>42905.078009259261</v>
      </c>
      <c r="D11612" s="1">
        <v>68.900000000000006</v>
      </c>
    </row>
    <row r="11613" spans="1:4" ht="12.75" x14ac:dyDescent="0.2">
      <c r="A11613" s="1">
        <v>11912998</v>
      </c>
      <c r="B11613" s="1">
        <v>1497837141</v>
      </c>
      <c r="C11613" s="2">
        <v>42905.078020833331</v>
      </c>
      <c r="D11613" s="1">
        <v>68.900000000000006</v>
      </c>
    </row>
    <row r="11614" spans="1:4" ht="12.75" x14ac:dyDescent="0.2">
      <c r="A11614" s="1">
        <v>11914000</v>
      </c>
      <c r="B11614" s="1">
        <v>1497837142</v>
      </c>
      <c r="C11614" s="2">
        <v>42905.078032407408</v>
      </c>
      <c r="D11614" s="1">
        <v>68.900000000000006</v>
      </c>
    </row>
    <row r="11615" spans="1:4" ht="12.75" x14ac:dyDescent="0.2">
      <c r="A11615" s="1">
        <v>11914998</v>
      </c>
      <c r="B11615" s="1">
        <v>1497837143</v>
      </c>
      <c r="C11615" s="2">
        <v>42905.078043981484</v>
      </c>
      <c r="D11615" s="1">
        <v>68.900000000000006</v>
      </c>
    </row>
    <row r="11616" spans="1:4" ht="12.75" x14ac:dyDescent="0.2">
      <c r="A11616" s="1">
        <v>11915999</v>
      </c>
      <c r="B11616" s="1">
        <v>1497837144</v>
      </c>
      <c r="C11616" s="2">
        <v>42905.078055555554</v>
      </c>
      <c r="D11616" s="1">
        <v>68.900000000000006</v>
      </c>
    </row>
    <row r="11617" spans="1:4" ht="12.75" x14ac:dyDescent="0.2">
      <c r="A11617" s="1">
        <v>11916998</v>
      </c>
      <c r="B11617" s="1">
        <v>1497837145</v>
      </c>
      <c r="C11617" s="2">
        <v>42905.078067129631</v>
      </c>
      <c r="D11617" s="1">
        <v>69</v>
      </c>
    </row>
    <row r="11618" spans="1:4" ht="12.75" x14ac:dyDescent="0.2">
      <c r="A11618" s="1">
        <v>11917999</v>
      </c>
      <c r="B11618" s="1">
        <v>1497837146</v>
      </c>
      <c r="C11618" s="2">
        <v>42905.0780787037</v>
      </c>
      <c r="D11618" s="1">
        <v>69</v>
      </c>
    </row>
    <row r="11619" spans="1:4" ht="12.75" x14ac:dyDescent="0.2">
      <c r="A11619" s="1">
        <v>11919000</v>
      </c>
      <c r="B11619" s="1">
        <v>1497837147</v>
      </c>
      <c r="C11619" s="2">
        <v>42905.078090277777</v>
      </c>
      <c r="D11619" s="1">
        <v>69.099999999999994</v>
      </c>
    </row>
    <row r="11620" spans="1:4" ht="12.75" x14ac:dyDescent="0.2">
      <c r="A11620" s="1">
        <v>11919998</v>
      </c>
      <c r="B11620" s="1">
        <v>1497837148</v>
      </c>
      <c r="C11620" s="2">
        <v>42905.078101851854</v>
      </c>
      <c r="D11620" s="1">
        <v>69.099999999999994</v>
      </c>
    </row>
    <row r="11621" spans="1:4" ht="12.75" x14ac:dyDescent="0.2">
      <c r="A11621" s="1">
        <v>11920999</v>
      </c>
      <c r="B11621" s="1">
        <v>1497837149</v>
      </c>
      <c r="C11621" s="2">
        <v>42905.078113425923</v>
      </c>
      <c r="D11621" s="1">
        <v>69.099999999999994</v>
      </c>
    </row>
    <row r="11622" spans="1:4" ht="12.75" x14ac:dyDescent="0.2">
      <c r="A11622" s="1">
        <v>11921999</v>
      </c>
      <c r="B11622" s="1">
        <v>1497837150</v>
      </c>
      <c r="C11622" s="2">
        <v>42905.078125</v>
      </c>
      <c r="D11622" s="1">
        <v>69.099999999999994</v>
      </c>
    </row>
    <row r="11623" spans="1:4" ht="12.75" x14ac:dyDescent="0.2">
      <c r="A11623" s="1">
        <v>11922999</v>
      </c>
      <c r="B11623" s="1">
        <v>1497837151</v>
      </c>
      <c r="C11623" s="2">
        <v>42905.078136574077</v>
      </c>
      <c r="D11623" s="1">
        <v>69.099999999999994</v>
      </c>
    </row>
    <row r="11624" spans="1:4" ht="12.75" x14ac:dyDescent="0.2">
      <c r="A11624" s="1">
        <v>11923999</v>
      </c>
      <c r="B11624" s="1">
        <v>1497837152</v>
      </c>
      <c r="C11624" s="2">
        <v>42905.078148148146</v>
      </c>
      <c r="D11624" s="1">
        <v>69.2</v>
      </c>
    </row>
    <row r="11625" spans="1:4" ht="12.75" x14ac:dyDescent="0.2">
      <c r="A11625" s="1">
        <v>11924999</v>
      </c>
      <c r="B11625" s="1">
        <v>1497837153</v>
      </c>
      <c r="C11625" s="2">
        <v>42905.078159722223</v>
      </c>
      <c r="D11625" s="1">
        <v>69.2</v>
      </c>
    </row>
    <row r="11626" spans="1:4" ht="12.75" x14ac:dyDescent="0.2">
      <c r="A11626" s="1">
        <v>11925998</v>
      </c>
      <c r="B11626" s="1">
        <v>1497837154</v>
      </c>
      <c r="C11626" s="2">
        <v>42905.0781712963</v>
      </c>
      <c r="D11626" s="1">
        <v>69.099999999999994</v>
      </c>
    </row>
    <row r="11627" spans="1:4" ht="12.75" x14ac:dyDescent="0.2">
      <c r="A11627" s="1">
        <v>11926999</v>
      </c>
      <c r="B11627" s="1">
        <v>1497837155</v>
      </c>
      <c r="C11627" s="2">
        <v>42905.078182870369</v>
      </c>
      <c r="D11627" s="1">
        <v>69.099999999999994</v>
      </c>
    </row>
    <row r="11628" spans="1:4" ht="12.75" x14ac:dyDescent="0.2">
      <c r="A11628" s="1">
        <v>11928000</v>
      </c>
      <c r="B11628" s="1">
        <v>1497837156</v>
      </c>
      <c r="C11628" s="2">
        <v>42905.078194444446</v>
      </c>
      <c r="D11628" s="1">
        <v>69.099999999999994</v>
      </c>
    </row>
    <row r="11629" spans="1:4" ht="12.75" x14ac:dyDescent="0.2">
      <c r="A11629" s="1">
        <v>11928998</v>
      </c>
      <c r="B11629" s="1">
        <v>1497837157</v>
      </c>
      <c r="C11629" s="2">
        <v>42905.078206018516</v>
      </c>
      <c r="D11629" s="1">
        <v>69.099999999999994</v>
      </c>
    </row>
    <row r="11630" spans="1:4" ht="12.75" x14ac:dyDescent="0.2">
      <c r="A11630" s="1">
        <v>11929999</v>
      </c>
      <c r="B11630" s="1">
        <v>1497837158</v>
      </c>
      <c r="C11630" s="2">
        <v>42905.078217592592</v>
      </c>
      <c r="D11630" s="1">
        <v>69.099999999999994</v>
      </c>
    </row>
    <row r="11631" spans="1:4" ht="12.75" x14ac:dyDescent="0.2">
      <c r="A11631" s="1">
        <v>11930999</v>
      </c>
      <c r="B11631" s="1">
        <v>1497837159</v>
      </c>
      <c r="C11631" s="2">
        <v>42905.078229166669</v>
      </c>
      <c r="D11631" s="1">
        <v>69.099999999999994</v>
      </c>
    </row>
    <row r="11632" spans="1:4" ht="12.75" x14ac:dyDescent="0.2">
      <c r="A11632" s="1">
        <v>11931999</v>
      </c>
      <c r="B11632" s="1">
        <v>1497837160</v>
      </c>
      <c r="C11632" s="2">
        <v>42905.078240740739</v>
      </c>
      <c r="D11632" s="1">
        <v>69.099999999999994</v>
      </c>
    </row>
    <row r="11633" spans="1:4" ht="12.75" x14ac:dyDescent="0.2">
      <c r="A11633" s="1">
        <v>11932998</v>
      </c>
      <c r="B11633" s="1">
        <v>1497837161</v>
      </c>
      <c r="C11633" s="2">
        <v>42905.078252314815</v>
      </c>
      <c r="D11633" s="1">
        <v>69</v>
      </c>
    </row>
    <row r="11634" spans="1:4" ht="12.75" x14ac:dyDescent="0.2">
      <c r="A11634" s="1">
        <v>11933999</v>
      </c>
      <c r="B11634" s="1">
        <v>1497837162</v>
      </c>
      <c r="C11634" s="2">
        <v>42905.078263888892</v>
      </c>
      <c r="D11634" s="1">
        <v>69</v>
      </c>
    </row>
    <row r="11635" spans="1:4" ht="12.75" x14ac:dyDescent="0.2">
      <c r="A11635" s="1">
        <v>11935000</v>
      </c>
      <c r="B11635" s="1">
        <v>1497837163</v>
      </c>
      <c r="C11635" s="2">
        <v>42905.078275462962</v>
      </c>
      <c r="D11635" s="1">
        <v>69</v>
      </c>
    </row>
    <row r="11636" spans="1:4" ht="12.75" x14ac:dyDescent="0.2">
      <c r="A11636" s="1">
        <v>11935998</v>
      </c>
      <c r="B11636" s="1">
        <v>1497837164</v>
      </c>
      <c r="C11636" s="2">
        <v>42905.078287037039</v>
      </c>
      <c r="D11636" s="1">
        <v>69</v>
      </c>
    </row>
    <row r="11637" spans="1:4" ht="12.75" x14ac:dyDescent="0.2">
      <c r="A11637" s="1">
        <v>11937000</v>
      </c>
      <c r="B11637" s="1">
        <v>1497837165</v>
      </c>
      <c r="C11637" s="2">
        <v>42905.078298611108</v>
      </c>
      <c r="D11637" s="1">
        <v>69</v>
      </c>
    </row>
    <row r="11638" spans="1:4" ht="12.75" x14ac:dyDescent="0.2">
      <c r="A11638" s="1">
        <v>11937999</v>
      </c>
      <c r="B11638" s="1">
        <v>1497837166</v>
      </c>
      <c r="C11638" s="2">
        <v>42905.078310185185</v>
      </c>
      <c r="D11638" s="1">
        <v>69</v>
      </c>
    </row>
    <row r="11639" spans="1:4" ht="12.75" x14ac:dyDescent="0.2">
      <c r="A11639" s="1">
        <v>11939000</v>
      </c>
      <c r="B11639" s="1">
        <v>1497837167</v>
      </c>
      <c r="C11639" s="2">
        <v>42905.078321759262</v>
      </c>
      <c r="D11639" s="1">
        <v>69</v>
      </c>
    </row>
    <row r="11640" spans="1:4" ht="12.75" x14ac:dyDescent="0.2">
      <c r="A11640" s="1">
        <v>11939999</v>
      </c>
      <c r="B11640" s="1">
        <v>1497837168</v>
      </c>
      <c r="C11640" s="2">
        <v>42905.078333333331</v>
      </c>
      <c r="D11640" s="1">
        <v>69</v>
      </c>
    </row>
    <row r="11641" spans="1:4" ht="12.75" x14ac:dyDescent="0.2">
      <c r="A11641" s="1">
        <v>11940999</v>
      </c>
      <c r="B11641" s="1">
        <v>1497837169</v>
      </c>
      <c r="C11641" s="2">
        <v>42905.078344907408</v>
      </c>
      <c r="D11641" s="1">
        <v>69</v>
      </c>
    </row>
    <row r="11642" spans="1:4" ht="12.75" x14ac:dyDescent="0.2">
      <c r="A11642" s="1">
        <v>11941998</v>
      </c>
      <c r="B11642" s="1">
        <v>1497837170</v>
      </c>
      <c r="C11642" s="2">
        <v>42905.078356481485</v>
      </c>
      <c r="D11642" s="1">
        <v>69</v>
      </c>
    </row>
    <row r="11643" spans="1:4" ht="12.75" x14ac:dyDescent="0.2">
      <c r="A11643" s="1">
        <v>11942999</v>
      </c>
      <c r="B11643" s="1">
        <v>1497837171</v>
      </c>
      <c r="C11643" s="2">
        <v>42905.078368055554</v>
      </c>
      <c r="D11643" s="1">
        <v>69</v>
      </c>
    </row>
    <row r="11644" spans="1:4" ht="12.75" x14ac:dyDescent="0.2">
      <c r="A11644" s="1">
        <v>11943999</v>
      </c>
      <c r="B11644" s="1">
        <v>1497837172</v>
      </c>
      <c r="C11644" s="2">
        <v>42905.078379629631</v>
      </c>
      <c r="D11644" s="1">
        <v>69</v>
      </c>
    </row>
    <row r="11645" spans="1:4" ht="12.75" x14ac:dyDescent="0.2">
      <c r="A11645" s="1">
        <v>11944998</v>
      </c>
      <c r="B11645" s="1">
        <v>1497837173</v>
      </c>
      <c r="C11645" s="2">
        <v>42905.0783912037</v>
      </c>
      <c r="D11645" s="1">
        <v>69</v>
      </c>
    </row>
    <row r="11646" spans="1:4" ht="12.75" x14ac:dyDescent="0.2">
      <c r="A11646" s="1">
        <v>11945999</v>
      </c>
      <c r="B11646" s="1">
        <v>1497837174</v>
      </c>
      <c r="C11646" s="2">
        <v>42905.078402777777</v>
      </c>
      <c r="D11646" s="1">
        <v>69</v>
      </c>
    </row>
    <row r="11647" spans="1:4" ht="12.75" x14ac:dyDescent="0.2">
      <c r="A11647" s="1">
        <v>11946998</v>
      </c>
      <c r="B11647" s="1">
        <v>1497837175</v>
      </c>
      <c r="C11647" s="2">
        <v>42905.078414351854</v>
      </c>
      <c r="D11647" s="1">
        <v>69</v>
      </c>
    </row>
    <row r="11648" spans="1:4" ht="12.75" x14ac:dyDescent="0.2">
      <c r="A11648" s="1">
        <v>11947999</v>
      </c>
      <c r="B11648" s="1">
        <v>1497837176</v>
      </c>
      <c r="C11648" s="2">
        <v>42905.078425925924</v>
      </c>
      <c r="D11648" s="1">
        <v>69</v>
      </c>
    </row>
    <row r="11649" spans="1:4" ht="12.75" x14ac:dyDescent="0.2">
      <c r="A11649" s="1">
        <v>11948999</v>
      </c>
      <c r="B11649" s="1">
        <v>1497837177</v>
      </c>
      <c r="C11649" s="2">
        <v>42905.0784375</v>
      </c>
      <c r="D11649" s="1">
        <v>69</v>
      </c>
    </row>
    <row r="11650" spans="1:4" ht="12.75" x14ac:dyDescent="0.2">
      <c r="A11650" s="1">
        <v>11949999</v>
      </c>
      <c r="B11650" s="1">
        <v>1497837178</v>
      </c>
      <c r="C11650" s="2">
        <v>42905.078449074077</v>
      </c>
      <c r="D11650" s="1">
        <v>69</v>
      </c>
    </row>
    <row r="11651" spans="1:4" ht="12.75" x14ac:dyDescent="0.2">
      <c r="A11651" s="1">
        <v>11951000</v>
      </c>
      <c r="B11651" s="1">
        <v>1497837179</v>
      </c>
      <c r="C11651" s="2">
        <v>42905.078460648147</v>
      </c>
      <c r="D11651" s="1">
        <v>69</v>
      </c>
    </row>
    <row r="11652" spans="1:4" ht="12.75" x14ac:dyDescent="0.2">
      <c r="A11652" s="1">
        <v>11951998</v>
      </c>
      <c r="B11652" s="1">
        <v>1497837180</v>
      </c>
      <c r="C11652" s="2">
        <v>42905.078472222223</v>
      </c>
      <c r="D11652" s="1">
        <v>69</v>
      </c>
    </row>
    <row r="11653" spans="1:4" ht="12.75" x14ac:dyDescent="0.2">
      <c r="A11653" s="1">
        <v>11953000</v>
      </c>
      <c r="B11653" s="1">
        <v>1497837181</v>
      </c>
      <c r="C11653" s="2">
        <v>42905.078483796293</v>
      </c>
      <c r="D11653" s="1">
        <v>69</v>
      </c>
    </row>
    <row r="11654" spans="1:4" ht="12.75" x14ac:dyDescent="0.2">
      <c r="A11654" s="1">
        <v>11953998</v>
      </c>
      <c r="B11654" s="1">
        <v>1497837182</v>
      </c>
      <c r="C11654" s="2">
        <v>42905.07849537037</v>
      </c>
      <c r="D11654" s="1">
        <v>69</v>
      </c>
    </row>
    <row r="11655" spans="1:4" ht="12.75" x14ac:dyDescent="0.2">
      <c r="A11655" s="1">
        <v>11954999</v>
      </c>
      <c r="B11655" s="1">
        <v>1497837183</v>
      </c>
      <c r="C11655" s="2">
        <v>42905.078506944446</v>
      </c>
      <c r="D11655" s="1">
        <v>69</v>
      </c>
    </row>
    <row r="11656" spans="1:4" ht="12.75" x14ac:dyDescent="0.2">
      <c r="A11656" s="1">
        <v>11955999</v>
      </c>
      <c r="B11656" s="1">
        <v>1497837184</v>
      </c>
      <c r="C11656" s="2">
        <v>42905.078518518516</v>
      </c>
      <c r="D11656" s="1">
        <v>69</v>
      </c>
    </row>
    <row r="11657" spans="1:4" ht="12.75" x14ac:dyDescent="0.2">
      <c r="A11657" s="1">
        <v>11956999</v>
      </c>
      <c r="B11657" s="1">
        <v>1497837185</v>
      </c>
      <c r="C11657" s="2">
        <v>42905.078530092593</v>
      </c>
      <c r="D11657" s="1">
        <v>69</v>
      </c>
    </row>
    <row r="11658" spans="1:4" ht="12.75" x14ac:dyDescent="0.2">
      <c r="A11658" s="1">
        <v>11957999</v>
      </c>
      <c r="B11658" s="1">
        <v>1497837186</v>
      </c>
      <c r="C11658" s="2">
        <v>42905.078541666669</v>
      </c>
      <c r="D11658" s="1">
        <v>69</v>
      </c>
    </row>
    <row r="11659" spans="1:4" ht="12.75" x14ac:dyDescent="0.2">
      <c r="A11659" s="1">
        <v>11959000</v>
      </c>
      <c r="B11659" s="1">
        <v>1497837187</v>
      </c>
      <c r="C11659" s="2">
        <v>42905.078553240739</v>
      </c>
      <c r="D11659" s="1">
        <v>69</v>
      </c>
    </row>
    <row r="11660" spans="1:4" ht="12.75" x14ac:dyDescent="0.2">
      <c r="A11660" s="1">
        <v>11960000</v>
      </c>
      <c r="B11660" s="1">
        <v>1497837188</v>
      </c>
      <c r="C11660" s="2">
        <v>42905.078564814816</v>
      </c>
      <c r="D11660" s="1">
        <v>69</v>
      </c>
    </row>
    <row r="11661" spans="1:4" ht="12.75" x14ac:dyDescent="0.2">
      <c r="A11661" s="1">
        <v>11960999</v>
      </c>
      <c r="B11661" s="1">
        <v>1497837189</v>
      </c>
      <c r="C11661" s="2">
        <v>42905.078576388885</v>
      </c>
      <c r="D11661" s="1">
        <v>69</v>
      </c>
    </row>
    <row r="11662" spans="1:4" ht="12.75" x14ac:dyDescent="0.2">
      <c r="A11662" s="1">
        <v>11962000</v>
      </c>
      <c r="B11662" s="1">
        <v>1497837190</v>
      </c>
      <c r="C11662" s="2">
        <v>42905.078587962962</v>
      </c>
      <c r="D11662" s="1">
        <v>69</v>
      </c>
    </row>
    <row r="11663" spans="1:4" ht="12.75" x14ac:dyDescent="0.2">
      <c r="A11663" s="1">
        <v>11962999</v>
      </c>
      <c r="B11663" s="1">
        <v>1497837191</v>
      </c>
      <c r="C11663" s="2">
        <v>42905.078599537039</v>
      </c>
      <c r="D11663" s="1">
        <v>69</v>
      </c>
    </row>
    <row r="11664" spans="1:4" ht="12.75" x14ac:dyDescent="0.2">
      <c r="A11664" s="1">
        <v>11963999</v>
      </c>
      <c r="B11664" s="1">
        <v>1497837192</v>
      </c>
      <c r="C11664" s="2">
        <v>42905.078611111108</v>
      </c>
      <c r="D11664" s="1">
        <v>69</v>
      </c>
    </row>
    <row r="11665" spans="1:4" ht="12.75" x14ac:dyDescent="0.2">
      <c r="A11665" s="1">
        <v>11964998</v>
      </c>
      <c r="B11665" s="1">
        <v>1497837193</v>
      </c>
      <c r="C11665" s="2">
        <v>42905.078622685185</v>
      </c>
      <c r="D11665" s="1">
        <v>69.099999999999994</v>
      </c>
    </row>
    <row r="11666" spans="1:4" ht="12.75" x14ac:dyDescent="0.2">
      <c r="A11666" s="1">
        <v>11965999</v>
      </c>
      <c r="B11666" s="1">
        <v>1497837194</v>
      </c>
      <c r="C11666" s="2">
        <v>42905.078634259262</v>
      </c>
      <c r="D11666" s="1">
        <v>69.099999999999994</v>
      </c>
    </row>
    <row r="11667" spans="1:4" ht="12.75" x14ac:dyDescent="0.2">
      <c r="A11667" s="1">
        <v>11966999</v>
      </c>
      <c r="B11667" s="1">
        <v>1497837195</v>
      </c>
      <c r="C11667" s="2">
        <v>42905.078645833331</v>
      </c>
      <c r="D11667" s="1">
        <v>69</v>
      </c>
    </row>
    <row r="11668" spans="1:4" ht="12.75" x14ac:dyDescent="0.2">
      <c r="A11668" s="1">
        <v>11967998</v>
      </c>
      <c r="B11668" s="1">
        <v>1497837196</v>
      </c>
      <c r="C11668" s="2">
        <v>42905.078657407408</v>
      </c>
      <c r="D11668" s="1">
        <v>69</v>
      </c>
    </row>
    <row r="11669" spans="1:4" ht="12.75" x14ac:dyDescent="0.2">
      <c r="A11669" s="1">
        <v>11968999</v>
      </c>
      <c r="B11669" s="1">
        <v>1497837197</v>
      </c>
      <c r="C11669" s="2">
        <v>42905.078668981485</v>
      </c>
      <c r="D11669" s="1">
        <v>69</v>
      </c>
    </row>
    <row r="11670" spans="1:4" ht="12.75" x14ac:dyDescent="0.2">
      <c r="A11670" s="1">
        <v>11969999</v>
      </c>
      <c r="B11670" s="1">
        <v>1497837198</v>
      </c>
      <c r="C11670" s="2">
        <v>42905.078680555554</v>
      </c>
      <c r="D11670" s="1">
        <v>69</v>
      </c>
    </row>
    <row r="11671" spans="1:4" ht="12.75" x14ac:dyDescent="0.2">
      <c r="A11671" s="1">
        <v>11971000</v>
      </c>
      <c r="B11671" s="1">
        <v>1497837199</v>
      </c>
      <c r="C11671" s="2">
        <v>42905.078692129631</v>
      </c>
      <c r="D11671" s="1">
        <v>69</v>
      </c>
    </row>
    <row r="11672" spans="1:4" ht="12.75" x14ac:dyDescent="0.2">
      <c r="A11672" s="1">
        <v>11971999</v>
      </c>
      <c r="B11672" s="1">
        <v>1497837200</v>
      </c>
      <c r="C11672" s="2">
        <v>42905.078703703701</v>
      </c>
      <c r="D11672" s="1">
        <v>69.099999999999994</v>
      </c>
    </row>
    <row r="11673" spans="1:4" ht="12.75" x14ac:dyDescent="0.2">
      <c r="A11673" s="1">
        <v>11972999</v>
      </c>
      <c r="B11673" s="1">
        <v>1497837201</v>
      </c>
      <c r="C11673" s="2">
        <v>42905.078715277778</v>
      </c>
      <c r="D11673" s="1">
        <v>69.099999999999994</v>
      </c>
    </row>
    <row r="11674" spans="1:4" ht="12.75" x14ac:dyDescent="0.2">
      <c r="A11674" s="1">
        <v>11973998</v>
      </c>
      <c r="B11674" s="1">
        <v>1497837202</v>
      </c>
      <c r="C11674" s="2">
        <v>42905.078726851854</v>
      </c>
      <c r="D11674" s="1">
        <v>69</v>
      </c>
    </row>
    <row r="11675" spans="1:4" ht="12.75" x14ac:dyDescent="0.2">
      <c r="A11675" s="1">
        <v>11974999</v>
      </c>
      <c r="B11675" s="1">
        <v>1497837203</v>
      </c>
      <c r="C11675" s="2">
        <v>42905.078738425924</v>
      </c>
      <c r="D11675" s="1">
        <v>69</v>
      </c>
    </row>
    <row r="11676" spans="1:4" ht="12.75" x14ac:dyDescent="0.2">
      <c r="A11676" s="1">
        <v>11976000</v>
      </c>
      <c r="B11676" s="1">
        <v>1497837204</v>
      </c>
      <c r="C11676" s="2">
        <v>42905.078750000001</v>
      </c>
      <c r="D11676" s="1">
        <v>69</v>
      </c>
    </row>
    <row r="11677" spans="1:4" ht="12.75" x14ac:dyDescent="0.2">
      <c r="A11677" s="1">
        <v>11976999</v>
      </c>
      <c r="B11677" s="1">
        <v>1497837205</v>
      </c>
      <c r="C11677" s="2">
        <v>42905.078761574077</v>
      </c>
      <c r="D11677" s="1">
        <v>69</v>
      </c>
    </row>
    <row r="11678" spans="1:4" ht="12.75" x14ac:dyDescent="0.2">
      <c r="A11678" s="1">
        <v>11977999</v>
      </c>
      <c r="B11678" s="1">
        <v>1497837206</v>
      </c>
      <c r="C11678" s="2">
        <v>42905.078773148147</v>
      </c>
      <c r="D11678" s="1">
        <v>69</v>
      </c>
    </row>
    <row r="11679" spans="1:4" ht="12.75" x14ac:dyDescent="0.2">
      <c r="A11679" s="1">
        <v>11978998</v>
      </c>
      <c r="B11679" s="1">
        <v>1497837207</v>
      </c>
      <c r="C11679" s="2">
        <v>42905.078784722224</v>
      </c>
      <c r="D11679" s="1">
        <v>69</v>
      </c>
    </row>
    <row r="11680" spans="1:4" ht="12.75" x14ac:dyDescent="0.2">
      <c r="A11680" s="1">
        <v>11980000</v>
      </c>
      <c r="B11680" s="1">
        <v>1497837208</v>
      </c>
      <c r="C11680" s="2">
        <v>42905.078796296293</v>
      </c>
      <c r="D11680" s="1">
        <v>69</v>
      </c>
    </row>
    <row r="11681" spans="1:4" ht="12.75" x14ac:dyDescent="0.2">
      <c r="A11681" s="1">
        <v>11980998</v>
      </c>
      <c r="B11681" s="1">
        <v>1497837209</v>
      </c>
      <c r="C11681" s="2">
        <v>42905.07880787037</v>
      </c>
      <c r="D11681" s="1">
        <v>69</v>
      </c>
    </row>
    <row r="11682" spans="1:4" ht="12.75" x14ac:dyDescent="0.2">
      <c r="A11682" s="1">
        <v>11981999</v>
      </c>
      <c r="B11682" s="1">
        <v>1497837210</v>
      </c>
      <c r="C11682" s="2">
        <v>42905.078819444447</v>
      </c>
      <c r="D11682" s="1">
        <v>69</v>
      </c>
    </row>
    <row r="11683" spans="1:4" ht="12.75" x14ac:dyDescent="0.2">
      <c r="A11683" s="1">
        <v>11983000</v>
      </c>
      <c r="B11683" s="1">
        <v>1497837211</v>
      </c>
      <c r="C11683" s="2">
        <v>42905.078831018516</v>
      </c>
      <c r="D11683" s="1">
        <v>69.099999999999994</v>
      </c>
    </row>
    <row r="11684" spans="1:4" ht="12.75" x14ac:dyDescent="0.2">
      <c r="A11684" s="1">
        <v>11983998</v>
      </c>
      <c r="B11684" s="1">
        <v>1497837212</v>
      </c>
      <c r="C11684" s="2">
        <v>42905.078842592593</v>
      </c>
      <c r="D11684" s="1">
        <v>69.099999999999994</v>
      </c>
    </row>
    <row r="11685" spans="1:4" ht="12.75" x14ac:dyDescent="0.2">
      <c r="A11685" s="1">
        <v>11984999</v>
      </c>
      <c r="B11685" s="1">
        <v>1497837213</v>
      </c>
      <c r="C11685" s="2">
        <v>42905.07885416667</v>
      </c>
      <c r="D11685" s="1">
        <v>69</v>
      </c>
    </row>
    <row r="11686" spans="1:4" ht="12.75" x14ac:dyDescent="0.2">
      <c r="A11686" s="1">
        <v>11985999</v>
      </c>
      <c r="B11686" s="1">
        <v>1497837214</v>
      </c>
      <c r="C11686" s="2">
        <v>42905.078865740739</v>
      </c>
      <c r="D11686" s="1">
        <v>69</v>
      </c>
    </row>
    <row r="11687" spans="1:4" ht="12.75" x14ac:dyDescent="0.2">
      <c r="A11687" s="1">
        <v>11986999</v>
      </c>
      <c r="B11687" s="1">
        <v>1497837215</v>
      </c>
      <c r="C11687" s="2">
        <v>42905.078877314816</v>
      </c>
      <c r="D11687" s="1">
        <v>69</v>
      </c>
    </row>
    <row r="11688" spans="1:4" ht="12.75" x14ac:dyDescent="0.2">
      <c r="A11688" s="1">
        <v>11987999</v>
      </c>
      <c r="B11688" s="1">
        <v>1497837216</v>
      </c>
      <c r="C11688" s="2">
        <v>42905.078888888886</v>
      </c>
      <c r="D11688" s="1">
        <v>69</v>
      </c>
    </row>
    <row r="11689" spans="1:4" ht="12.75" x14ac:dyDescent="0.2">
      <c r="A11689" s="1">
        <v>11988999</v>
      </c>
      <c r="B11689" s="1">
        <v>1497837217</v>
      </c>
      <c r="C11689" s="2">
        <v>42905.078900462962</v>
      </c>
      <c r="D11689" s="1">
        <v>69</v>
      </c>
    </row>
    <row r="11690" spans="1:4" ht="12.75" x14ac:dyDescent="0.2">
      <c r="A11690" s="1">
        <v>11989998</v>
      </c>
      <c r="B11690" s="1">
        <v>1497837218</v>
      </c>
      <c r="C11690" s="2">
        <v>42905.078912037039</v>
      </c>
      <c r="D11690" s="1">
        <v>69</v>
      </c>
    </row>
    <row r="11691" spans="1:4" ht="12.75" x14ac:dyDescent="0.2">
      <c r="A11691" s="1">
        <v>11990999</v>
      </c>
      <c r="B11691" s="1">
        <v>1497837219</v>
      </c>
      <c r="C11691" s="2">
        <v>42905.078923611109</v>
      </c>
      <c r="D11691" s="1">
        <v>69</v>
      </c>
    </row>
    <row r="11692" spans="1:4" ht="12.75" x14ac:dyDescent="0.2">
      <c r="A11692" s="1">
        <v>11991999</v>
      </c>
      <c r="B11692" s="1">
        <v>1497837220</v>
      </c>
      <c r="C11692" s="2">
        <v>42905.078935185185</v>
      </c>
      <c r="D11692" s="1">
        <v>69.099999999999994</v>
      </c>
    </row>
    <row r="11693" spans="1:4" ht="12.75" x14ac:dyDescent="0.2">
      <c r="A11693" s="1">
        <v>11992998</v>
      </c>
      <c r="B11693" s="1">
        <v>1497837221</v>
      </c>
      <c r="C11693" s="2">
        <v>42905.078946759262</v>
      </c>
      <c r="D11693" s="1">
        <v>69.099999999999994</v>
      </c>
    </row>
    <row r="11694" spans="1:4" ht="12.75" x14ac:dyDescent="0.2">
      <c r="A11694" s="1">
        <v>11994000</v>
      </c>
      <c r="B11694" s="1">
        <v>1497837222</v>
      </c>
      <c r="C11694" s="2">
        <v>42905.078958333332</v>
      </c>
      <c r="D11694" s="1">
        <v>69.099999999999994</v>
      </c>
    </row>
    <row r="11695" spans="1:4" ht="12.75" x14ac:dyDescent="0.2">
      <c r="A11695" s="1">
        <v>11994999</v>
      </c>
      <c r="B11695" s="1">
        <v>1497837223</v>
      </c>
      <c r="C11695" s="2">
        <v>42905.078969907408</v>
      </c>
      <c r="D11695" s="1">
        <v>69</v>
      </c>
    </row>
    <row r="11696" spans="1:4" ht="12.75" x14ac:dyDescent="0.2">
      <c r="A11696" s="1">
        <v>11995999</v>
      </c>
      <c r="B11696" s="1">
        <v>1497837224</v>
      </c>
      <c r="C11696" s="2">
        <v>42905.078981481478</v>
      </c>
      <c r="D11696" s="1">
        <v>69</v>
      </c>
    </row>
    <row r="11697" spans="1:4" ht="12.75" x14ac:dyDescent="0.2">
      <c r="A11697" s="1">
        <v>11996998</v>
      </c>
      <c r="B11697" s="1">
        <v>1497837225</v>
      </c>
      <c r="C11697" s="2">
        <v>42905.078993055555</v>
      </c>
      <c r="D11697" s="1">
        <v>69</v>
      </c>
    </row>
    <row r="11698" spans="1:4" ht="12.75" x14ac:dyDescent="0.2">
      <c r="A11698" s="1">
        <v>11997999</v>
      </c>
      <c r="B11698" s="1">
        <v>1497837226</v>
      </c>
      <c r="C11698" s="2">
        <v>42905.079004629632</v>
      </c>
      <c r="D11698" s="1">
        <v>69</v>
      </c>
    </row>
    <row r="11699" spans="1:4" ht="12.75" x14ac:dyDescent="0.2">
      <c r="A11699" s="1">
        <v>11998999</v>
      </c>
      <c r="B11699" s="1">
        <v>1497837227</v>
      </c>
      <c r="C11699" s="2">
        <v>42905.079016203701</v>
      </c>
      <c r="D11699" s="1">
        <v>69</v>
      </c>
    </row>
    <row r="11700" spans="1:4" ht="12.75" x14ac:dyDescent="0.2">
      <c r="A11700" s="1">
        <v>11999998</v>
      </c>
      <c r="B11700" s="1">
        <v>1497837228</v>
      </c>
      <c r="C11700" s="2">
        <v>42905.079027777778</v>
      </c>
      <c r="D11700" s="1">
        <v>69</v>
      </c>
    </row>
    <row r="11701" spans="1:4" ht="12.75" x14ac:dyDescent="0.2">
      <c r="A11701" s="1">
        <v>12000999</v>
      </c>
      <c r="B11701" s="1">
        <v>1497837229</v>
      </c>
      <c r="C11701" s="2">
        <v>42905.079039351855</v>
      </c>
      <c r="D11701" s="1">
        <v>69</v>
      </c>
    </row>
    <row r="11702" spans="1:4" ht="12.75" x14ac:dyDescent="0.2">
      <c r="A11702" s="1">
        <v>12001999</v>
      </c>
      <c r="B11702" s="1">
        <v>1497837230</v>
      </c>
      <c r="C11702" s="2">
        <v>42905.079050925924</v>
      </c>
      <c r="D11702" s="1">
        <v>69</v>
      </c>
    </row>
    <row r="11703" spans="1:4" ht="12.75" x14ac:dyDescent="0.2">
      <c r="A11703" s="1">
        <v>12003000</v>
      </c>
      <c r="B11703" s="1">
        <v>1497837231</v>
      </c>
      <c r="C11703" s="2">
        <v>42905.079062500001</v>
      </c>
      <c r="D11703" s="1">
        <v>69</v>
      </c>
    </row>
    <row r="11704" spans="1:4" ht="12.75" x14ac:dyDescent="0.2">
      <c r="A11704" s="1">
        <v>12003998</v>
      </c>
      <c r="B11704" s="1">
        <v>1497837232</v>
      </c>
      <c r="C11704" s="2">
        <v>42905.079074074078</v>
      </c>
      <c r="D11704" s="1">
        <v>69</v>
      </c>
    </row>
    <row r="11705" spans="1:4" ht="12.75" x14ac:dyDescent="0.2">
      <c r="A11705" s="1">
        <v>12004999</v>
      </c>
      <c r="B11705" s="1">
        <v>1497837233</v>
      </c>
      <c r="C11705" s="2">
        <v>42905.079085648147</v>
      </c>
      <c r="D11705" s="1">
        <v>69</v>
      </c>
    </row>
    <row r="11706" spans="1:4" ht="12.75" x14ac:dyDescent="0.2">
      <c r="A11706" s="1">
        <v>12005999</v>
      </c>
      <c r="B11706" s="1">
        <v>1497837234</v>
      </c>
      <c r="C11706" s="2">
        <v>42905.079097222224</v>
      </c>
      <c r="D11706" s="1">
        <v>69.099999999999994</v>
      </c>
    </row>
    <row r="11707" spans="1:4" ht="12.75" x14ac:dyDescent="0.2">
      <c r="A11707" s="1">
        <v>12006999</v>
      </c>
      <c r="B11707" s="1">
        <v>1497837235</v>
      </c>
      <c r="C11707" s="2">
        <v>42905.079108796293</v>
      </c>
      <c r="D11707" s="1">
        <v>69.099999999999994</v>
      </c>
    </row>
    <row r="11708" spans="1:4" ht="12.75" x14ac:dyDescent="0.2">
      <c r="A11708" s="1">
        <v>12007999</v>
      </c>
      <c r="B11708" s="1">
        <v>1497837236</v>
      </c>
      <c r="C11708" s="2">
        <v>42905.07912037037</v>
      </c>
      <c r="D11708" s="1">
        <v>69.099999999999994</v>
      </c>
    </row>
    <row r="11709" spans="1:4" ht="12.75" x14ac:dyDescent="0.2">
      <c r="A11709" s="1">
        <v>12008998</v>
      </c>
      <c r="B11709" s="1">
        <v>1497837237</v>
      </c>
      <c r="C11709" s="2">
        <v>42905.079131944447</v>
      </c>
      <c r="D11709" s="1">
        <v>69.099999999999994</v>
      </c>
    </row>
    <row r="11710" spans="1:4" ht="12.75" x14ac:dyDescent="0.2">
      <c r="A11710" s="1">
        <v>12009999</v>
      </c>
      <c r="B11710" s="1">
        <v>1497837238</v>
      </c>
      <c r="C11710" s="2">
        <v>42905.079143518517</v>
      </c>
      <c r="D11710" s="1">
        <v>69.099999999999994</v>
      </c>
    </row>
    <row r="11711" spans="1:4" ht="12.75" x14ac:dyDescent="0.2">
      <c r="A11711" s="1">
        <v>12010998</v>
      </c>
      <c r="B11711" s="1">
        <v>1497837239</v>
      </c>
      <c r="C11711" s="2">
        <v>42905.079155092593</v>
      </c>
      <c r="D11711" s="1">
        <v>69.099999999999994</v>
      </c>
    </row>
    <row r="11712" spans="1:4" ht="12.75" x14ac:dyDescent="0.2">
      <c r="A11712" s="1">
        <v>12011999</v>
      </c>
      <c r="B11712" s="1">
        <v>1497837240</v>
      </c>
      <c r="C11712" s="2">
        <v>42905.07916666667</v>
      </c>
      <c r="D11712" s="1">
        <v>69.099999999999994</v>
      </c>
    </row>
    <row r="11713" spans="1:4" ht="12.75" x14ac:dyDescent="0.2">
      <c r="A11713" s="1">
        <v>12012999</v>
      </c>
      <c r="B11713" s="1">
        <v>1497837241</v>
      </c>
      <c r="C11713" s="2">
        <v>42905.07917824074</v>
      </c>
      <c r="D11713" s="1">
        <v>69.099999999999994</v>
      </c>
    </row>
    <row r="11714" spans="1:4" ht="12.75" x14ac:dyDescent="0.2">
      <c r="A11714" s="1">
        <v>12013999</v>
      </c>
      <c r="B11714" s="1">
        <v>1497837242</v>
      </c>
      <c r="C11714" s="2">
        <v>42905.079189814816</v>
      </c>
      <c r="D11714" s="1">
        <v>69.099999999999994</v>
      </c>
    </row>
    <row r="11715" spans="1:4" ht="12.75" x14ac:dyDescent="0.2">
      <c r="A11715" s="1">
        <v>12015000</v>
      </c>
      <c r="B11715" s="1">
        <v>1497837243</v>
      </c>
      <c r="C11715" s="2">
        <v>42905.079201388886</v>
      </c>
      <c r="D11715" s="1">
        <v>69.099999999999994</v>
      </c>
    </row>
    <row r="11716" spans="1:4" ht="12.75" x14ac:dyDescent="0.2">
      <c r="A11716" s="1">
        <v>12015998</v>
      </c>
      <c r="B11716" s="1">
        <v>1497837244</v>
      </c>
      <c r="C11716" s="2">
        <v>42905.079212962963</v>
      </c>
      <c r="D11716" s="1">
        <v>69.099999999999994</v>
      </c>
    </row>
    <row r="11717" spans="1:4" ht="12.75" x14ac:dyDescent="0.2">
      <c r="A11717" s="1">
        <v>12017000</v>
      </c>
      <c r="B11717" s="1">
        <v>1497837245</v>
      </c>
      <c r="C11717" s="2">
        <v>42905.079224537039</v>
      </c>
      <c r="D11717" s="1">
        <v>69.099999999999994</v>
      </c>
    </row>
    <row r="11718" spans="1:4" ht="12.75" x14ac:dyDescent="0.2">
      <c r="A11718" s="1">
        <v>12017999</v>
      </c>
      <c r="B11718" s="1">
        <v>1497837246</v>
      </c>
      <c r="C11718" s="2">
        <v>42905.079236111109</v>
      </c>
      <c r="D11718" s="1">
        <v>69.099999999999994</v>
      </c>
    </row>
    <row r="11719" spans="1:4" ht="12.75" x14ac:dyDescent="0.2">
      <c r="A11719" s="1">
        <v>12019000</v>
      </c>
      <c r="B11719" s="1">
        <v>1497837247</v>
      </c>
      <c r="C11719" s="2">
        <v>42905.079247685186</v>
      </c>
      <c r="D11719" s="1">
        <v>69.099999999999994</v>
      </c>
    </row>
    <row r="11720" spans="1:4" ht="12.75" x14ac:dyDescent="0.2">
      <c r="A11720" s="1">
        <v>12019998</v>
      </c>
      <c r="B11720" s="1">
        <v>1497837248</v>
      </c>
      <c r="C11720" s="2">
        <v>42905.079259259262</v>
      </c>
      <c r="D11720" s="1">
        <v>69.099999999999994</v>
      </c>
    </row>
    <row r="11721" spans="1:4" ht="12.75" x14ac:dyDescent="0.2">
      <c r="A11721" s="1">
        <v>12020999</v>
      </c>
      <c r="B11721" s="1">
        <v>1497837249</v>
      </c>
      <c r="C11721" s="2">
        <v>42905.079270833332</v>
      </c>
      <c r="D11721" s="1">
        <v>69.099999999999994</v>
      </c>
    </row>
    <row r="11722" spans="1:4" ht="12.75" x14ac:dyDescent="0.2">
      <c r="A11722" s="1">
        <v>12021998</v>
      </c>
      <c r="B11722" s="1">
        <v>1497837250</v>
      </c>
      <c r="C11722" s="2">
        <v>42905.079282407409</v>
      </c>
      <c r="D11722" s="1">
        <v>69.099999999999994</v>
      </c>
    </row>
    <row r="11723" spans="1:4" ht="12.75" x14ac:dyDescent="0.2">
      <c r="A11723" s="1">
        <v>12022999</v>
      </c>
      <c r="B11723" s="1">
        <v>1497837251</v>
      </c>
      <c r="C11723" s="2">
        <v>42905.079293981478</v>
      </c>
      <c r="D11723" s="1">
        <v>69.099999999999994</v>
      </c>
    </row>
    <row r="11724" spans="1:4" ht="12.75" x14ac:dyDescent="0.2">
      <c r="A11724" s="1">
        <v>12024000</v>
      </c>
      <c r="B11724" s="1">
        <v>1497837252</v>
      </c>
      <c r="C11724" s="2">
        <v>42905.079305555555</v>
      </c>
      <c r="D11724" s="1">
        <v>69.099999999999994</v>
      </c>
    </row>
    <row r="11725" spans="1:4" ht="12.75" x14ac:dyDescent="0.2">
      <c r="A11725" s="1">
        <v>12024998</v>
      </c>
      <c r="B11725" s="1">
        <v>1497837253</v>
      </c>
      <c r="C11725" s="2">
        <v>42905.079317129632</v>
      </c>
      <c r="D11725" s="1">
        <v>69.099999999999994</v>
      </c>
    </row>
    <row r="11726" spans="1:4" ht="12.75" x14ac:dyDescent="0.2">
      <c r="A11726" s="1">
        <v>12026000</v>
      </c>
      <c r="B11726" s="1">
        <v>1497837254</v>
      </c>
      <c r="C11726" s="2">
        <v>42905.079328703701</v>
      </c>
      <c r="D11726" s="1">
        <v>69.099999999999994</v>
      </c>
    </row>
    <row r="11727" spans="1:4" ht="12.75" x14ac:dyDescent="0.2">
      <c r="A11727" s="1">
        <v>12026999</v>
      </c>
      <c r="B11727" s="1">
        <v>1497837255</v>
      </c>
      <c r="C11727" s="2">
        <v>42905.079340277778</v>
      </c>
      <c r="D11727" s="1">
        <v>69.099999999999994</v>
      </c>
    </row>
    <row r="11728" spans="1:4" ht="12.75" x14ac:dyDescent="0.2">
      <c r="A11728" s="1">
        <v>12027999</v>
      </c>
      <c r="B11728" s="1">
        <v>1497837256</v>
      </c>
      <c r="C11728" s="2">
        <v>42905.079351851855</v>
      </c>
      <c r="D11728" s="1">
        <v>69.099999999999994</v>
      </c>
    </row>
    <row r="11729" spans="1:4" ht="12.75" x14ac:dyDescent="0.2">
      <c r="A11729" s="1">
        <v>12028998</v>
      </c>
      <c r="B11729" s="1">
        <v>1497837257</v>
      </c>
      <c r="C11729" s="2">
        <v>42905.079363425924</v>
      </c>
      <c r="D11729" s="1">
        <v>69.099999999999994</v>
      </c>
    </row>
    <row r="11730" spans="1:4" ht="12.75" x14ac:dyDescent="0.2">
      <c r="A11730" s="1">
        <v>12029999</v>
      </c>
      <c r="B11730" s="1">
        <v>1497837258</v>
      </c>
      <c r="C11730" s="2">
        <v>42905.079375000001</v>
      </c>
      <c r="D11730" s="1">
        <v>69.099999999999994</v>
      </c>
    </row>
    <row r="11731" spans="1:4" ht="12.75" x14ac:dyDescent="0.2">
      <c r="A11731" s="1">
        <v>12031000</v>
      </c>
      <c r="B11731" s="1">
        <v>1497837259</v>
      </c>
      <c r="C11731" s="2">
        <v>42905.079386574071</v>
      </c>
      <c r="D11731" s="1">
        <v>69.099999999999994</v>
      </c>
    </row>
    <row r="11732" spans="1:4" ht="12.75" x14ac:dyDescent="0.2">
      <c r="A11732" s="1">
        <v>12032000</v>
      </c>
      <c r="B11732" s="1">
        <v>1497837260</v>
      </c>
      <c r="C11732" s="2">
        <v>42905.079398148147</v>
      </c>
      <c r="D11732" s="1">
        <v>69.099999999999994</v>
      </c>
    </row>
    <row r="11733" spans="1:4" ht="12.75" x14ac:dyDescent="0.2">
      <c r="A11733" s="1">
        <v>12033000</v>
      </c>
      <c r="B11733" s="1">
        <v>1497837261</v>
      </c>
      <c r="C11733" s="2">
        <v>42905.079409722224</v>
      </c>
      <c r="D11733" s="1">
        <v>69.099999999999994</v>
      </c>
    </row>
    <row r="11734" spans="1:4" ht="12.75" x14ac:dyDescent="0.2">
      <c r="A11734" s="1">
        <v>12033999</v>
      </c>
      <c r="B11734" s="1">
        <v>1497837262</v>
      </c>
      <c r="C11734" s="2">
        <v>42905.079421296294</v>
      </c>
      <c r="D11734" s="1">
        <v>69.099999999999994</v>
      </c>
    </row>
    <row r="11735" spans="1:4" ht="12.75" x14ac:dyDescent="0.2">
      <c r="A11735" s="1">
        <v>12035000</v>
      </c>
      <c r="B11735" s="1">
        <v>1497837263</v>
      </c>
      <c r="C11735" s="2">
        <v>42905.079432870371</v>
      </c>
      <c r="D11735" s="1">
        <v>69.099999999999994</v>
      </c>
    </row>
    <row r="11736" spans="1:4" ht="12.75" x14ac:dyDescent="0.2">
      <c r="A11736" s="1">
        <v>12035999</v>
      </c>
      <c r="B11736" s="1">
        <v>1497837264</v>
      </c>
      <c r="C11736" s="2">
        <v>42905.079444444447</v>
      </c>
      <c r="D11736" s="1">
        <v>69.2</v>
      </c>
    </row>
    <row r="11737" spans="1:4" ht="12.75" x14ac:dyDescent="0.2">
      <c r="A11737" s="1">
        <v>12036999</v>
      </c>
      <c r="B11737" s="1">
        <v>1497837265</v>
      </c>
      <c r="C11737" s="2">
        <v>42905.079456018517</v>
      </c>
      <c r="D11737" s="1">
        <v>69.2</v>
      </c>
    </row>
    <row r="11738" spans="1:4" ht="12.75" x14ac:dyDescent="0.2">
      <c r="A11738" s="1">
        <v>12037999</v>
      </c>
      <c r="B11738" s="1">
        <v>1497837266</v>
      </c>
      <c r="C11738" s="2">
        <v>42905.079467592594</v>
      </c>
      <c r="D11738" s="1">
        <v>69.2</v>
      </c>
    </row>
    <row r="11739" spans="1:4" ht="12.75" x14ac:dyDescent="0.2">
      <c r="A11739" s="1">
        <v>12038999</v>
      </c>
      <c r="B11739" s="1">
        <v>1497837267</v>
      </c>
      <c r="C11739" s="2">
        <v>42905.079479166663</v>
      </c>
      <c r="D11739" s="1">
        <v>69.2</v>
      </c>
    </row>
    <row r="11740" spans="1:4" ht="12.75" x14ac:dyDescent="0.2">
      <c r="A11740" s="1">
        <v>12039999</v>
      </c>
      <c r="B11740" s="1">
        <v>1497837268</v>
      </c>
      <c r="C11740" s="2">
        <v>42905.07949074074</v>
      </c>
      <c r="D11740" s="1">
        <v>69.3</v>
      </c>
    </row>
    <row r="11741" spans="1:4" ht="12.75" x14ac:dyDescent="0.2">
      <c r="A11741" s="1">
        <v>12040998</v>
      </c>
      <c r="B11741" s="1">
        <v>1497837269</v>
      </c>
      <c r="C11741" s="2">
        <v>42905.079502314817</v>
      </c>
      <c r="D11741" s="1">
        <v>69.3</v>
      </c>
    </row>
    <row r="11742" spans="1:4" ht="12.75" x14ac:dyDescent="0.2">
      <c r="A11742" s="1">
        <v>12042000</v>
      </c>
      <c r="B11742" s="1">
        <v>1497837270</v>
      </c>
      <c r="C11742" s="2">
        <v>42905.079513888886</v>
      </c>
      <c r="D11742" s="1">
        <v>69.3</v>
      </c>
    </row>
    <row r="11743" spans="1:4" ht="12.75" x14ac:dyDescent="0.2">
      <c r="A11743" s="1">
        <v>12042999</v>
      </c>
      <c r="B11743" s="1">
        <v>1497837271</v>
      </c>
      <c r="C11743" s="2">
        <v>42905.079525462963</v>
      </c>
      <c r="D11743" s="1">
        <v>69.3</v>
      </c>
    </row>
    <row r="11744" spans="1:4" ht="12.75" x14ac:dyDescent="0.2">
      <c r="A11744" s="1">
        <v>12043999</v>
      </c>
      <c r="B11744" s="1">
        <v>1497837272</v>
      </c>
      <c r="C11744" s="2">
        <v>42905.07953703704</v>
      </c>
      <c r="D11744" s="1">
        <v>69.3</v>
      </c>
    </row>
    <row r="11745" spans="1:4" ht="12.75" x14ac:dyDescent="0.2">
      <c r="A11745" s="1">
        <v>12044999</v>
      </c>
      <c r="B11745" s="1">
        <v>1497837273</v>
      </c>
      <c r="C11745" s="2">
        <v>42905.079548611109</v>
      </c>
      <c r="D11745" s="1">
        <v>69.3</v>
      </c>
    </row>
    <row r="11746" spans="1:4" ht="12.75" x14ac:dyDescent="0.2">
      <c r="A11746" s="1">
        <v>12045999</v>
      </c>
      <c r="B11746" s="1">
        <v>1497837274</v>
      </c>
      <c r="C11746" s="2">
        <v>42905.079560185186</v>
      </c>
      <c r="D11746" s="1">
        <v>69.3</v>
      </c>
    </row>
    <row r="11747" spans="1:4" ht="12.75" x14ac:dyDescent="0.2">
      <c r="A11747" s="1">
        <v>12046999</v>
      </c>
      <c r="B11747" s="1">
        <v>1497837275</v>
      </c>
      <c r="C11747" s="2">
        <v>42905.079571759263</v>
      </c>
      <c r="D11747" s="1">
        <v>69.2</v>
      </c>
    </row>
    <row r="11748" spans="1:4" ht="12.75" x14ac:dyDescent="0.2">
      <c r="A11748" s="1">
        <v>12048000</v>
      </c>
      <c r="B11748" s="1">
        <v>1497837276</v>
      </c>
      <c r="C11748" s="2">
        <v>42905.079583333332</v>
      </c>
      <c r="D11748" s="1">
        <v>69.2</v>
      </c>
    </row>
    <row r="11749" spans="1:4" ht="12.75" x14ac:dyDescent="0.2">
      <c r="A11749" s="1">
        <v>12048999</v>
      </c>
      <c r="B11749" s="1">
        <v>1497837277</v>
      </c>
      <c r="C11749" s="2">
        <v>42905.079594907409</v>
      </c>
      <c r="D11749" s="1">
        <v>69.2</v>
      </c>
    </row>
    <row r="11750" spans="1:4" ht="12.75" x14ac:dyDescent="0.2">
      <c r="A11750" s="1">
        <v>12049999</v>
      </c>
      <c r="B11750" s="1">
        <v>1497837278</v>
      </c>
      <c r="C11750" s="2">
        <v>42905.079606481479</v>
      </c>
      <c r="D11750" s="1">
        <v>69.2</v>
      </c>
    </row>
    <row r="11751" spans="1:4" ht="12.75" x14ac:dyDescent="0.2">
      <c r="A11751" s="1">
        <v>12050999</v>
      </c>
      <c r="B11751" s="1">
        <v>1497837279</v>
      </c>
      <c r="C11751" s="2">
        <v>42905.079618055555</v>
      </c>
      <c r="D11751" s="1">
        <v>69.2</v>
      </c>
    </row>
    <row r="11752" spans="1:4" ht="12.75" x14ac:dyDescent="0.2">
      <c r="A11752" s="1">
        <v>12051999</v>
      </c>
      <c r="B11752" s="1">
        <v>1497837280</v>
      </c>
      <c r="C11752" s="2">
        <v>42905.079629629632</v>
      </c>
      <c r="D11752" s="1">
        <v>69.2</v>
      </c>
    </row>
    <row r="11753" spans="1:4" ht="12.75" x14ac:dyDescent="0.2">
      <c r="A11753" s="1">
        <v>12052999</v>
      </c>
      <c r="B11753" s="1">
        <v>1497837281</v>
      </c>
      <c r="C11753" s="2">
        <v>42905.079641203702</v>
      </c>
      <c r="D11753" s="1">
        <v>69.2</v>
      </c>
    </row>
    <row r="11754" spans="1:4" ht="12.75" x14ac:dyDescent="0.2">
      <c r="A11754" s="1">
        <v>12053998</v>
      </c>
      <c r="B11754" s="1">
        <v>1497837282</v>
      </c>
      <c r="C11754" s="2">
        <v>42905.079652777778</v>
      </c>
      <c r="D11754" s="1">
        <v>69.099999999999994</v>
      </c>
    </row>
    <row r="11755" spans="1:4" ht="12.75" x14ac:dyDescent="0.2">
      <c r="A11755" s="1">
        <v>12054999</v>
      </c>
      <c r="B11755" s="1">
        <v>1497837283</v>
      </c>
      <c r="C11755" s="2">
        <v>42905.079664351855</v>
      </c>
      <c r="D11755" s="1">
        <v>69.099999999999994</v>
      </c>
    </row>
    <row r="11756" spans="1:4" ht="12.75" x14ac:dyDescent="0.2">
      <c r="A11756" s="1">
        <v>12055999</v>
      </c>
      <c r="B11756" s="1">
        <v>1497837284</v>
      </c>
      <c r="C11756" s="2">
        <v>42905.079675925925</v>
      </c>
      <c r="D11756" s="1">
        <v>69.099999999999994</v>
      </c>
    </row>
    <row r="11757" spans="1:4" ht="12.75" x14ac:dyDescent="0.2">
      <c r="A11757" s="1">
        <v>12056998</v>
      </c>
      <c r="B11757" s="1">
        <v>1497837285</v>
      </c>
      <c r="C11757" s="2">
        <v>42905.079687500001</v>
      </c>
      <c r="D11757" s="1">
        <v>69.099999999999994</v>
      </c>
    </row>
    <row r="11758" spans="1:4" ht="12.75" x14ac:dyDescent="0.2">
      <c r="A11758" s="1">
        <v>12058000</v>
      </c>
      <c r="B11758" s="1">
        <v>1497837286</v>
      </c>
      <c r="C11758" s="2">
        <v>42905.079699074071</v>
      </c>
      <c r="D11758" s="1">
        <v>69.099999999999994</v>
      </c>
    </row>
    <row r="11759" spans="1:4" ht="12.75" x14ac:dyDescent="0.2">
      <c r="A11759" s="1">
        <v>12058999</v>
      </c>
      <c r="B11759" s="1">
        <v>1497837287</v>
      </c>
      <c r="C11759" s="2">
        <v>42905.079710648148</v>
      </c>
      <c r="D11759" s="1">
        <v>69.099999999999994</v>
      </c>
    </row>
    <row r="11760" spans="1:4" ht="12.75" x14ac:dyDescent="0.2">
      <c r="A11760" s="1">
        <v>12059999</v>
      </c>
      <c r="B11760" s="1">
        <v>1497837288</v>
      </c>
      <c r="C11760" s="2">
        <v>42905.079722222225</v>
      </c>
      <c r="D11760" s="1">
        <v>69.099999999999994</v>
      </c>
    </row>
    <row r="11761" spans="1:4" ht="12.75" x14ac:dyDescent="0.2">
      <c r="A11761" s="1">
        <v>12060998</v>
      </c>
      <c r="B11761" s="1">
        <v>1497837289</v>
      </c>
      <c r="C11761" s="2">
        <v>42905.079733796294</v>
      </c>
      <c r="D11761" s="1">
        <v>69.099999999999994</v>
      </c>
    </row>
    <row r="11762" spans="1:4" ht="12.75" x14ac:dyDescent="0.2">
      <c r="A11762" s="1">
        <v>12061999</v>
      </c>
      <c r="B11762" s="1">
        <v>1497837290</v>
      </c>
      <c r="C11762" s="2">
        <v>42905.079745370371</v>
      </c>
      <c r="D11762" s="1">
        <v>69.099999999999994</v>
      </c>
    </row>
    <row r="11763" spans="1:4" ht="12.75" x14ac:dyDescent="0.2">
      <c r="A11763" s="1">
        <v>12063000</v>
      </c>
      <c r="B11763" s="1">
        <v>1497837291</v>
      </c>
      <c r="C11763" s="2">
        <v>42905.079756944448</v>
      </c>
      <c r="D11763" s="1">
        <v>69.099999999999994</v>
      </c>
    </row>
    <row r="11764" spans="1:4" ht="12.75" x14ac:dyDescent="0.2">
      <c r="A11764" s="1">
        <v>12063998</v>
      </c>
      <c r="B11764" s="1">
        <v>1497837292</v>
      </c>
      <c r="C11764" s="2">
        <v>42905.079768518517</v>
      </c>
      <c r="D11764" s="1">
        <v>69.099999999999994</v>
      </c>
    </row>
    <row r="11765" spans="1:4" ht="12.75" x14ac:dyDescent="0.2">
      <c r="A11765" s="1">
        <v>12065000</v>
      </c>
      <c r="B11765" s="1">
        <v>1497837293</v>
      </c>
      <c r="C11765" s="2">
        <v>42905.079780092594</v>
      </c>
      <c r="D11765" s="1">
        <v>69.099999999999994</v>
      </c>
    </row>
    <row r="11766" spans="1:4" ht="12.75" x14ac:dyDescent="0.2">
      <c r="A11766" s="1">
        <v>12065999</v>
      </c>
      <c r="B11766" s="1">
        <v>1497837294</v>
      </c>
      <c r="C11766" s="2">
        <v>42905.079791666663</v>
      </c>
      <c r="D11766" s="1">
        <v>69.099999999999994</v>
      </c>
    </row>
    <row r="11767" spans="1:4" ht="12.75" x14ac:dyDescent="0.2">
      <c r="A11767" s="1">
        <v>12067000</v>
      </c>
      <c r="B11767" s="1">
        <v>1497837295</v>
      </c>
      <c r="C11767" s="2">
        <v>42905.07980324074</v>
      </c>
      <c r="D11767" s="1">
        <v>69.099999999999994</v>
      </c>
    </row>
    <row r="11768" spans="1:4" ht="12.75" x14ac:dyDescent="0.2">
      <c r="A11768" s="1">
        <v>12067999</v>
      </c>
      <c r="B11768" s="1">
        <v>1497837296</v>
      </c>
      <c r="C11768" s="2">
        <v>42905.079814814817</v>
      </c>
      <c r="D11768" s="1">
        <v>69.099999999999994</v>
      </c>
    </row>
    <row r="11769" spans="1:4" ht="12.75" x14ac:dyDescent="0.2">
      <c r="A11769" s="1">
        <v>12068999</v>
      </c>
      <c r="B11769" s="1">
        <v>1497837297</v>
      </c>
      <c r="C11769" s="2">
        <v>42905.079826388886</v>
      </c>
      <c r="D11769" s="1">
        <v>69.099999999999994</v>
      </c>
    </row>
    <row r="11770" spans="1:4" ht="12.75" x14ac:dyDescent="0.2">
      <c r="A11770" s="1">
        <v>12069999</v>
      </c>
      <c r="B11770" s="1">
        <v>1497837298</v>
      </c>
      <c r="C11770" s="2">
        <v>42905.079837962963</v>
      </c>
      <c r="D11770" s="1">
        <v>69.099999999999994</v>
      </c>
    </row>
    <row r="11771" spans="1:4" ht="12.75" x14ac:dyDescent="0.2">
      <c r="A11771" s="1">
        <v>12071000</v>
      </c>
      <c r="B11771" s="1">
        <v>1497837299</v>
      </c>
      <c r="C11771" s="2">
        <v>42905.07984953704</v>
      </c>
      <c r="D11771" s="1">
        <v>69.099999999999994</v>
      </c>
    </row>
    <row r="11772" spans="1:4" ht="12.75" x14ac:dyDescent="0.2">
      <c r="A11772" s="1">
        <v>12072000</v>
      </c>
      <c r="B11772" s="1">
        <v>1497837300</v>
      </c>
      <c r="C11772" s="2">
        <v>42905.079861111109</v>
      </c>
      <c r="D11772" s="1">
        <v>69.099999999999994</v>
      </c>
    </row>
    <row r="11773" spans="1:4" ht="12.75" x14ac:dyDescent="0.2">
      <c r="A11773" s="1">
        <v>12072998</v>
      </c>
      <c r="B11773" s="1">
        <v>1497837301</v>
      </c>
      <c r="C11773" s="2">
        <v>42905.079872685186</v>
      </c>
      <c r="D11773" s="1">
        <v>69.099999999999994</v>
      </c>
    </row>
    <row r="11774" spans="1:4" ht="12.75" x14ac:dyDescent="0.2">
      <c r="A11774" s="1">
        <v>12074000</v>
      </c>
      <c r="B11774" s="1">
        <v>1497837302</v>
      </c>
      <c r="C11774" s="2">
        <v>42905.079884259256</v>
      </c>
      <c r="D11774" s="1">
        <v>69.099999999999994</v>
      </c>
    </row>
    <row r="11775" spans="1:4" ht="12.75" x14ac:dyDescent="0.2">
      <c r="A11775" s="1">
        <v>12074999</v>
      </c>
      <c r="B11775" s="1">
        <v>1497837303</v>
      </c>
      <c r="C11775" s="2">
        <v>42905.079895833333</v>
      </c>
      <c r="D11775" s="1">
        <v>69.099999999999994</v>
      </c>
    </row>
    <row r="11776" spans="1:4" ht="12.75" x14ac:dyDescent="0.2">
      <c r="A11776" s="1">
        <v>12075999</v>
      </c>
      <c r="B11776" s="1">
        <v>1497837304</v>
      </c>
      <c r="C11776" s="2">
        <v>42905.079907407409</v>
      </c>
      <c r="D11776" s="1">
        <v>69.099999999999994</v>
      </c>
    </row>
    <row r="11777" spans="1:4" ht="12.75" x14ac:dyDescent="0.2">
      <c r="A11777" s="1">
        <v>12076998</v>
      </c>
      <c r="B11777" s="1">
        <v>1497837305</v>
      </c>
      <c r="C11777" s="2">
        <v>42905.079918981479</v>
      </c>
      <c r="D11777" s="1">
        <v>69.099999999999994</v>
      </c>
    </row>
    <row r="11778" spans="1:4" ht="12.75" x14ac:dyDescent="0.2">
      <c r="A11778" s="1">
        <v>12077999</v>
      </c>
      <c r="B11778" s="1">
        <v>1497837306</v>
      </c>
      <c r="C11778" s="2">
        <v>42905.079930555556</v>
      </c>
      <c r="D11778" s="1">
        <v>69.099999999999994</v>
      </c>
    </row>
    <row r="11779" spans="1:4" ht="12.75" x14ac:dyDescent="0.2">
      <c r="A11779" s="1">
        <v>12078999</v>
      </c>
      <c r="B11779" s="1">
        <v>1497837307</v>
      </c>
      <c r="C11779" s="2">
        <v>42905.079942129632</v>
      </c>
      <c r="D11779" s="1">
        <v>69.099999999999994</v>
      </c>
    </row>
    <row r="11780" spans="1:4" ht="12.75" x14ac:dyDescent="0.2">
      <c r="A11780" s="1">
        <v>12079998</v>
      </c>
      <c r="B11780" s="1">
        <v>1497837308</v>
      </c>
      <c r="C11780" s="2">
        <v>42905.079953703702</v>
      </c>
      <c r="D11780" s="1">
        <v>69.099999999999994</v>
      </c>
    </row>
    <row r="11781" spans="1:4" ht="12.75" x14ac:dyDescent="0.2">
      <c r="A11781" s="1">
        <v>12081000</v>
      </c>
      <c r="B11781" s="1">
        <v>1497837309</v>
      </c>
      <c r="C11781" s="2">
        <v>42905.079965277779</v>
      </c>
      <c r="D11781" s="1">
        <v>69.099999999999994</v>
      </c>
    </row>
    <row r="11782" spans="1:4" ht="12.75" x14ac:dyDescent="0.2">
      <c r="A11782" s="1">
        <v>12081999</v>
      </c>
      <c r="B11782" s="1">
        <v>1497837310</v>
      </c>
      <c r="C11782" s="2">
        <v>42905.079976851855</v>
      </c>
      <c r="D11782" s="1">
        <v>69.099999999999994</v>
      </c>
    </row>
    <row r="11783" spans="1:4" ht="12.75" x14ac:dyDescent="0.2">
      <c r="A11783" s="1">
        <v>12083000</v>
      </c>
      <c r="B11783" s="1">
        <v>1497837311</v>
      </c>
      <c r="C11783" s="2">
        <v>42905.079988425925</v>
      </c>
      <c r="D11783" s="1">
        <v>69.099999999999994</v>
      </c>
    </row>
    <row r="11784" spans="1:4" ht="12.75" x14ac:dyDescent="0.2">
      <c r="A11784" s="1">
        <v>12083999</v>
      </c>
      <c r="B11784" s="1">
        <v>1497837312</v>
      </c>
      <c r="C11784" s="2">
        <v>42905.08</v>
      </c>
      <c r="D11784" s="1">
        <v>69.099999999999994</v>
      </c>
    </row>
    <row r="11785" spans="1:4" ht="12.75" x14ac:dyDescent="0.2">
      <c r="A11785" s="1">
        <v>12084999</v>
      </c>
      <c r="B11785" s="1">
        <v>1497837313</v>
      </c>
      <c r="C11785" s="2">
        <v>42905.080011574071</v>
      </c>
      <c r="D11785" s="1">
        <v>69.099999999999994</v>
      </c>
    </row>
    <row r="11786" spans="1:4" ht="12.75" x14ac:dyDescent="0.2">
      <c r="A11786" s="1">
        <v>12085999</v>
      </c>
      <c r="B11786" s="1">
        <v>1497837314</v>
      </c>
      <c r="C11786" s="2">
        <v>42905.080023148148</v>
      </c>
      <c r="D11786" s="1">
        <v>69.099999999999994</v>
      </c>
    </row>
    <row r="11787" spans="1:4" ht="12.75" x14ac:dyDescent="0.2">
      <c r="A11787" s="1">
        <v>12086999</v>
      </c>
      <c r="B11787" s="1">
        <v>1497837315</v>
      </c>
      <c r="C11787" s="2">
        <v>42905.080034722225</v>
      </c>
      <c r="D11787" s="1">
        <v>69.099999999999994</v>
      </c>
    </row>
    <row r="11788" spans="1:4" ht="12.75" x14ac:dyDescent="0.2">
      <c r="A11788" s="1">
        <v>12087999</v>
      </c>
      <c r="B11788" s="1">
        <v>1497837316</v>
      </c>
      <c r="C11788" s="2">
        <v>42905.080046296294</v>
      </c>
      <c r="D11788" s="1">
        <v>69.099999999999994</v>
      </c>
    </row>
    <row r="11789" spans="1:4" ht="12.75" x14ac:dyDescent="0.2">
      <c r="A11789" s="1">
        <v>12088998</v>
      </c>
      <c r="B11789" s="1">
        <v>1497837317</v>
      </c>
      <c r="C11789" s="2">
        <v>42905.080057870371</v>
      </c>
      <c r="D11789" s="1">
        <v>69.099999999999994</v>
      </c>
    </row>
    <row r="11790" spans="1:4" ht="12.75" x14ac:dyDescent="0.2">
      <c r="A11790" s="1">
        <v>12089999</v>
      </c>
      <c r="B11790" s="1">
        <v>1497837318</v>
      </c>
      <c r="C11790" s="2">
        <v>42905.080069444448</v>
      </c>
      <c r="D11790" s="1">
        <v>69.099999999999994</v>
      </c>
    </row>
    <row r="11791" spans="1:4" ht="12.75" x14ac:dyDescent="0.2">
      <c r="A11791" s="1">
        <v>12090998</v>
      </c>
      <c r="B11791" s="1">
        <v>1497837319</v>
      </c>
      <c r="C11791" s="2">
        <v>42905.080081018517</v>
      </c>
      <c r="D11791" s="1">
        <v>69.2</v>
      </c>
    </row>
    <row r="11792" spans="1:4" ht="12.75" x14ac:dyDescent="0.2">
      <c r="A11792" s="1">
        <v>12091999</v>
      </c>
      <c r="B11792" s="1">
        <v>1497837320</v>
      </c>
      <c r="C11792" s="2">
        <v>42905.080092592594</v>
      </c>
      <c r="D11792" s="1">
        <v>69.2</v>
      </c>
    </row>
    <row r="11793" spans="1:4" ht="12.75" x14ac:dyDescent="0.2">
      <c r="A11793" s="1">
        <v>12092999</v>
      </c>
      <c r="B11793" s="1">
        <v>1497837321</v>
      </c>
      <c r="C11793" s="2">
        <v>42905.080104166664</v>
      </c>
      <c r="D11793" s="1">
        <v>69.2</v>
      </c>
    </row>
    <row r="11794" spans="1:4" ht="12.75" x14ac:dyDescent="0.2">
      <c r="A11794" s="1">
        <v>12093999</v>
      </c>
      <c r="B11794" s="1">
        <v>1497837322</v>
      </c>
      <c r="C11794" s="2">
        <v>42905.08011574074</v>
      </c>
      <c r="D11794" s="1">
        <v>69.2</v>
      </c>
    </row>
    <row r="11795" spans="1:4" ht="12.75" x14ac:dyDescent="0.2">
      <c r="A11795" s="1">
        <v>12094999</v>
      </c>
      <c r="B11795" s="1">
        <v>1497837323</v>
      </c>
      <c r="C11795" s="2">
        <v>42905.080127314817</v>
      </c>
      <c r="D11795" s="1">
        <v>69.3</v>
      </c>
    </row>
    <row r="11796" spans="1:4" ht="12.75" x14ac:dyDescent="0.2">
      <c r="A11796" s="1">
        <v>12095998</v>
      </c>
      <c r="B11796" s="1">
        <v>1497837324</v>
      </c>
      <c r="C11796" s="2">
        <v>42905.080138888887</v>
      </c>
      <c r="D11796" s="1">
        <v>69.3</v>
      </c>
    </row>
    <row r="11797" spans="1:4" ht="12.75" x14ac:dyDescent="0.2">
      <c r="A11797" s="1">
        <v>12097000</v>
      </c>
      <c r="B11797" s="1">
        <v>1497837325</v>
      </c>
      <c r="C11797" s="2">
        <v>42905.080150462964</v>
      </c>
      <c r="D11797" s="1">
        <v>69.2</v>
      </c>
    </row>
    <row r="11798" spans="1:4" ht="12.75" x14ac:dyDescent="0.2">
      <c r="A11798" s="1">
        <v>12097999</v>
      </c>
      <c r="B11798" s="1">
        <v>1497837326</v>
      </c>
      <c r="C11798" s="2">
        <v>42905.08016203704</v>
      </c>
      <c r="D11798" s="1">
        <v>69.2</v>
      </c>
    </row>
    <row r="11799" spans="1:4" ht="12.75" x14ac:dyDescent="0.2">
      <c r="A11799" s="1">
        <v>12098999</v>
      </c>
      <c r="B11799" s="1">
        <v>1497837327</v>
      </c>
      <c r="C11799" s="2">
        <v>42905.08017361111</v>
      </c>
      <c r="D11799" s="1">
        <v>69.2</v>
      </c>
    </row>
    <row r="11800" spans="1:4" ht="12.75" x14ac:dyDescent="0.2">
      <c r="A11800" s="1">
        <v>12099999</v>
      </c>
      <c r="B11800" s="1">
        <v>1497837328</v>
      </c>
      <c r="C11800" s="2">
        <v>42905.080185185187</v>
      </c>
      <c r="D11800" s="1">
        <v>69.2</v>
      </c>
    </row>
    <row r="11801" spans="1:4" ht="12.75" x14ac:dyDescent="0.2">
      <c r="A11801" s="1">
        <v>12100999</v>
      </c>
      <c r="B11801" s="1">
        <v>1497837329</v>
      </c>
      <c r="C11801" s="2">
        <v>42905.080196759256</v>
      </c>
      <c r="D11801" s="1">
        <v>69.2</v>
      </c>
    </row>
    <row r="11802" spans="1:4" ht="12.75" x14ac:dyDescent="0.2">
      <c r="A11802" s="1">
        <v>12101998</v>
      </c>
      <c r="B11802" s="1">
        <v>1497837330</v>
      </c>
      <c r="C11802" s="2">
        <v>42905.080208333333</v>
      </c>
      <c r="D11802" s="1">
        <v>69.2</v>
      </c>
    </row>
    <row r="11803" spans="1:4" ht="12.75" x14ac:dyDescent="0.2">
      <c r="A11803" s="1">
        <v>12102999</v>
      </c>
      <c r="B11803" s="1">
        <v>1497837331</v>
      </c>
      <c r="C11803" s="2">
        <v>42905.08021990741</v>
      </c>
      <c r="D11803" s="1">
        <v>69.2</v>
      </c>
    </row>
    <row r="11804" spans="1:4" ht="12.75" x14ac:dyDescent="0.2">
      <c r="A11804" s="1">
        <v>12104000</v>
      </c>
      <c r="B11804" s="1">
        <v>1497837332</v>
      </c>
      <c r="C11804" s="2">
        <v>42905.080231481479</v>
      </c>
      <c r="D11804" s="1">
        <v>69.2</v>
      </c>
    </row>
    <row r="11805" spans="1:4" ht="12.75" x14ac:dyDescent="0.2">
      <c r="A11805" s="1">
        <v>12104999</v>
      </c>
      <c r="B11805" s="1">
        <v>1497837333</v>
      </c>
      <c r="C11805" s="2">
        <v>42905.080243055556</v>
      </c>
      <c r="D11805" s="1">
        <v>69.2</v>
      </c>
    </row>
    <row r="11806" spans="1:4" ht="12.75" x14ac:dyDescent="0.2">
      <c r="A11806" s="1">
        <v>12106000</v>
      </c>
      <c r="B11806" s="1">
        <v>1497837334</v>
      </c>
      <c r="C11806" s="2">
        <v>42905.080254629633</v>
      </c>
      <c r="D11806" s="1">
        <v>69.2</v>
      </c>
    </row>
    <row r="11807" spans="1:4" ht="12.75" x14ac:dyDescent="0.2">
      <c r="A11807" s="1">
        <v>12106999</v>
      </c>
      <c r="B11807" s="1">
        <v>1497837335</v>
      </c>
      <c r="C11807" s="2">
        <v>42905.080266203702</v>
      </c>
      <c r="D11807" s="1">
        <v>69.2</v>
      </c>
    </row>
    <row r="11808" spans="1:4" ht="12.75" x14ac:dyDescent="0.2">
      <c r="A11808" s="1">
        <v>12108000</v>
      </c>
      <c r="B11808" s="1">
        <v>1497837336</v>
      </c>
      <c r="C11808" s="2">
        <v>42905.080277777779</v>
      </c>
      <c r="D11808" s="1">
        <v>69.2</v>
      </c>
    </row>
    <row r="11809" spans="1:4" ht="12.75" x14ac:dyDescent="0.2">
      <c r="A11809" s="1">
        <v>12108999</v>
      </c>
      <c r="B11809" s="1">
        <v>1497837337</v>
      </c>
      <c r="C11809" s="2">
        <v>42905.080289351848</v>
      </c>
      <c r="D11809" s="1">
        <v>69.2</v>
      </c>
    </row>
    <row r="11810" spans="1:4" ht="12.75" x14ac:dyDescent="0.2">
      <c r="A11810" s="1">
        <v>12109999</v>
      </c>
      <c r="B11810" s="1">
        <v>1497837338</v>
      </c>
      <c r="C11810" s="2">
        <v>42905.080300925925</v>
      </c>
      <c r="D11810" s="1">
        <v>69.2</v>
      </c>
    </row>
    <row r="11811" spans="1:4" ht="12.75" x14ac:dyDescent="0.2">
      <c r="A11811" s="1">
        <v>12110999</v>
      </c>
      <c r="B11811" s="1">
        <v>1497837339</v>
      </c>
      <c r="C11811" s="2">
        <v>42905.080312500002</v>
      </c>
      <c r="D11811" s="1">
        <v>69.2</v>
      </c>
    </row>
    <row r="11812" spans="1:4" ht="12.75" x14ac:dyDescent="0.2">
      <c r="A11812" s="1">
        <v>12111998</v>
      </c>
      <c r="B11812" s="1">
        <v>1497837340</v>
      </c>
      <c r="C11812" s="2">
        <v>42905.080324074072</v>
      </c>
      <c r="D11812" s="1">
        <v>69.2</v>
      </c>
    </row>
    <row r="11813" spans="1:4" ht="12.75" x14ac:dyDescent="0.2">
      <c r="A11813" s="1">
        <v>12112999</v>
      </c>
      <c r="B11813" s="1">
        <v>1497837341</v>
      </c>
      <c r="C11813" s="2">
        <v>42905.080335648148</v>
      </c>
      <c r="D11813" s="1">
        <v>69.2</v>
      </c>
    </row>
    <row r="11814" spans="1:4" ht="12.75" x14ac:dyDescent="0.2">
      <c r="A11814" s="1">
        <v>12113999</v>
      </c>
      <c r="B11814" s="1">
        <v>1497837342</v>
      </c>
      <c r="C11814" s="2">
        <v>42905.080347222225</v>
      </c>
      <c r="D11814" s="1">
        <v>69.2</v>
      </c>
    </row>
    <row r="11815" spans="1:4" ht="12.75" x14ac:dyDescent="0.2">
      <c r="A11815" s="1">
        <v>12115000</v>
      </c>
      <c r="B11815" s="1">
        <v>1497837343</v>
      </c>
      <c r="C11815" s="2">
        <v>42905.080358796295</v>
      </c>
      <c r="D11815" s="1">
        <v>69.2</v>
      </c>
    </row>
    <row r="11816" spans="1:4" ht="12.75" x14ac:dyDescent="0.2">
      <c r="A11816" s="1">
        <v>12115998</v>
      </c>
      <c r="B11816" s="1">
        <v>1497837344</v>
      </c>
      <c r="C11816" s="2">
        <v>42905.080370370371</v>
      </c>
      <c r="D11816" s="1">
        <v>69.2</v>
      </c>
    </row>
    <row r="11817" spans="1:4" ht="12.75" x14ac:dyDescent="0.2">
      <c r="A11817" s="1">
        <v>12116999</v>
      </c>
      <c r="B11817" s="1">
        <v>1497837345</v>
      </c>
      <c r="C11817" s="2">
        <v>42905.080381944441</v>
      </c>
      <c r="D11817" s="1">
        <v>69.2</v>
      </c>
    </row>
    <row r="11818" spans="1:4" ht="12.75" x14ac:dyDescent="0.2">
      <c r="A11818" s="1">
        <v>12117999</v>
      </c>
      <c r="B11818" s="1">
        <v>1497837346</v>
      </c>
      <c r="C11818" s="2">
        <v>42905.080393518518</v>
      </c>
      <c r="D11818" s="1">
        <v>69.2</v>
      </c>
    </row>
    <row r="11819" spans="1:4" ht="12.75" x14ac:dyDescent="0.2">
      <c r="A11819" s="1">
        <v>12118999</v>
      </c>
      <c r="B11819" s="1">
        <v>1497837347</v>
      </c>
      <c r="C11819" s="2">
        <v>42905.080405092594</v>
      </c>
      <c r="D11819" s="1">
        <v>69.2</v>
      </c>
    </row>
    <row r="11820" spans="1:4" ht="12.75" x14ac:dyDescent="0.2">
      <c r="A11820" s="1">
        <v>12120000</v>
      </c>
      <c r="B11820" s="1">
        <v>1497837348</v>
      </c>
      <c r="C11820" s="2">
        <v>42905.080416666664</v>
      </c>
      <c r="D11820" s="1">
        <v>69.2</v>
      </c>
    </row>
    <row r="11821" spans="1:4" ht="12.75" x14ac:dyDescent="0.2">
      <c r="A11821" s="1">
        <v>12120998</v>
      </c>
      <c r="B11821" s="1">
        <v>1497837349</v>
      </c>
      <c r="C11821" s="2">
        <v>42905.080428240741</v>
      </c>
      <c r="D11821" s="1">
        <v>69.3</v>
      </c>
    </row>
    <row r="11822" spans="1:4" ht="12.75" x14ac:dyDescent="0.2">
      <c r="A11822" s="1">
        <v>12121999</v>
      </c>
      <c r="B11822" s="1">
        <v>1497837350</v>
      </c>
      <c r="C11822" s="2">
        <v>42905.080439814818</v>
      </c>
      <c r="D11822" s="1">
        <v>69.3</v>
      </c>
    </row>
    <row r="11823" spans="1:4" ht="12.75" x14ac:dyDescent="0.2">
      <c r="A11823" s="1">
        <v>12122999</v>
      </c>
      <c r="B11823" s="1">
        <v>1497837351</v>
      </c>
      <c r="C11823" s="2">
        <v>42905.080451388887</v>
      </c>
      <c r="D11823" s="1">
        <v>69.3</v>
      </c>
    </row>
    <row r="11824" spans="1:4" ht="12.75" x14ac:dyDescent="0.2">
      <c r="A11824" s="1">
        <v>12123999</v>
      </c>
      <c r="B11824" s="1">
        <v>1497837352</v>
      </c>
      <c r="C11824" s="2">
        <v>42905.080462962964</v>
      </c>
      <c r="D11824" s="1">
        <v>69.3</v>
      </c>
    </row>
    <row r="11825" spans="1:4" ht="12.75" x14ac:dyDescent="0.2">
      <c r="A11825" s="1">
        <v>12124998</v>
      </c>
      <c r="B11825" s="1">
        <v>1497837353</v>
      </c>
      <c r="C11825" s="2">
        <v>42905.080474537041</v>
      </c>
      <c r="D11825" s="1">
        <v>69.3</v>
      </c>
    </row>
    <row r="11826" spans="1:4" ht="12.75" x14ac:dyDescent="0.2">
      <c r="A11826" s="1">
        <v>12126000</v>
      </c>
      <c r="B11826" s="1">
        <v>1497837354</v>
      </c>
      <c r="C11826" s="2">
        <v>42905.08048611111</v>
      </c>
      <c r="D11826" s="1">
        <v>69.3</v>
      </c>
    </row>
    <row r="11827" spans="1:4" ht="12.75" x14ac:dyDescent="0.2">
      <c r="A11827" s="1">
        <v>12126999</v>
      </c>
      <c r="B11827" s="1">
        <v>1497837355</v>
      </c>
      <c r="C11827" s="2">
        <v>42905.080497685187</v>
      </c>
      <c r="D11827" s="1">
        <v>69.3</v>
      </c>
    </row>
    <row r="11828" spans="1:4" ht="12.75" x14ac:dyDescent="0.2">
      <c r="A11828" s="1">
        <v>12128000</v>
      </c>
      <c r="B11828" s="1">
        <v>1497837356</v>
      </c>
      <c r="C11828" s="2">
        <v>42905.080509259256</v>
      </c>
      <c r="D11828" s="1">
        <v>69.3</v>
      </c>
    </row>
    <row r="11829" spans="1:4" ht="12.75" x14ac:dyDescent="0.2">
      <c r="A11829" s="1">
        <v>12128999</v>
      </c>
      <c r="B11829" s="1">
        <v>1497837357</v>
      </c>
      <c r="C11829" s="2">
        <v>42905.080520833333</v>
      </c>
      <c r="D11829" s="1">
        <v>69.3</v>
      </c>
    </row>
    <row r="11830" spans="1:4" ht="12.75" x14ac:dyDescent="0.2">
      <c r="A11830" s="1">
        <v>12129999</v>
      </c>
      <c r="B11830" s="1">
        <v>1497837358</v>
      </c>
      <c r="C11830" s="2">
        <v>42905.08053240741</v>
      </c>
      <c r="D11830" s="1">
        <v>69.3</v>
      </c>
    </row>
    <row r="11831" spans="1:4" ht="12.75" x14ac:dyDescent="0.2">
      <c r="A11831" s="1">
        <v>12130998</v>
      </c>
      <c r="B11831" s="1">
        <v>1497837359</v>
      </c>
      <c r="C11831" s="2">
        <v>42905.080543981479</v>
      </c>
      <c r="D11831" s="1">
        <v>69.3</v>
      </c>
    </row>
    <row r="11832" spans="1:4" ht="12.75" x14ac:dyDescent="0.2">
      <c r="A11832" s="1">
        <v>12131999</v>
      </c>
      <c r="B11832" s="1">
        <v>1497837360</v>
      </c>
      <c r="C11832" s="2">
        <v>42905.080555555556</v>
      </c>
      <c r="D11832" s="1">
        <v>69.3</v>
      </c>
    </row>
    <row r="11833" spans="1:4" ht="12.75" x14ac:dyDescent="0.2">
      <c r="A11833" s="1">
        <v>12132999</v>
      </c>
      <c r="B11833" s="1">
        <v>1497837361</v>
      </c>
      <c r="C11833" s="2">
        <v>42905.080567129633</v>
      </c>
      <c r="D11833" s="1">
        <v>69.3</v>
      </c>
    </row>
    <row r="11834" spans="1:4" ht="12.75" x14ac:dyDescent="0.2">
      <c r="A11834" s="1">
        <v>12133999</v>
      </c>
      <c r="B11834" s="1">
        <v>1497837362</v>
      </c>
      <c r="C11834" s="2">
        <v>42905.080578703702</v>
      </c>
      <c r="D11834" s="1">
        <v>69.3</v>
      </c>
    </row>
    <row r="11835" spans="1:4" ht="12.75" x14ac:dyDescent="0.2">
      <c r="A11835" s="1">
        <v>12134999</v>
      </c>
      <c r="B11835" s="1">
        <v>1497837363</v>
      </c>
      <c r="C11835" s="2">
        <v>42905.080590277779</v>
      </c>
      <c r="D11835" s="1">
        <v>69.3</v>
      </c>
    </row>
    <row r="11836" spans="1:4" ht="12.75" x14ac:dyDescent="0.2">
      <c r="A11836" s="1">
        <v>12135999</v>
      </c>
      <c r="B11836" s="1">
        <v>1497837364</v>
      </c>
      <c r="C11836" s="2">
        <v>42905.080601851849</v>
      </c>
      <c r="D11836" s="1">
        <v>69.3</v>
      </c>
    </row>
    <row r="11837" spans="1:4" ht="12.75" x14ac:dyDescent="0.2">
      <c r="A11837" s="1">
        <v>12136998</v>
      </c>
      <c r="B11837" s="1">
        <v>1497837365</v>
      </c>
      <c r="C11837" s="2">
        <v>42905.080613425926</v>
      </c>
      <c r="D11837" s="1">
        <v>69.3</v>
      </c>
    </row>
    <row r="11838" spans="1:4" ht="12.75" x14ac:dyDescent="0.2">
      <c r="A11838" s="1">
        <v>12137999</v>
      </c>
      <c r="B11838" s="1">
        <v>1497837366</v>
      </c>
      <c r="C11838" s="2">
        <v>42905.080625000002</v>
      </c>
      <c r="D11838" s="1">
        <v>69.3</v>
      </c>
    </row>
    <row r="11839" spans="1:4" ht="12.75" x14ac:dyDescent="0.2">
      <c r="A11839" s="1">
        <v>12138998</v>
      </c>
      <c r="B11839" s="1">
        <v>1497837367</v>
      </c>
      <c r="C11839" s="2">
        <v>42905.080636574072</v>
      </c>
      <c r="D11839" s="1">
        <v>69.3</v>
      </c>
    </row>
    <row r="11840" spans="1:4" ht="12.75" x14ac:dyDescent="0.2">
      <c r="A11840" s="1">
        <v>12139999</v>
      </c>
      <c r="B11840" s="1">
        <v>1497837368</v>
      </c>
      <c r="C11840" s="2">
        <v>42905.080648148149</v>
      </c>
      <c r="D11840" s="1">
        <v>69.3</v>
      </c>
    </row>
    <row r="11841" spans="1:4" ht="12.75" x14ac:dyDescent="0.2">
      <c r="A11841" s="1">
        <v>12140999</v>
      </c>
      <c r="B11841" s="1">
        <v>1497837369</v>
      </c>
      <c r="C11841" s="2">
        <v>42905.080659722225</v>
      </c>
      <c r="D11841" s="1">
        <v>69.3</v>
      </c>
    </row>
    <row r="11842" spans="1:4" ht="12.75" x14ac:dyDescent="0.2">
      <c r="A11842" s="1">
        <v>12141999</v>
      </c>
      <c r="B11842" s="1">
        <v>1497837370</v>
      </c>
      <c r="C11842" s="2">
        <v>42905.080671296295</v>
      </c>
      <c r="D11842" s="1">
        <v>69.3</v>
      </c>
    </row>
    <row r="11843" spans="1:4" ht="12.75" x14ac:dyDescent="0.2">
      <c r="A11843" s="1">
        <v>12142999</v>
      </c>
      <c r="B11843" s="1">
        <v>1497837371</v>
      </c>
      <c r="C11843" s="2">
        <v>42905.080682870372</v>
      </c>
      <c r="D11843" s="1">
        <v>69.3</v>
      </c>
    </row>
    <row r="11844" spans="1:4" ht="12.75" x14ac:dyDescent="0.2">
      <c r="A11844" s="1">
        <v>12143998</v>
      </c>
      <c r="B11844" s="1">
        <v>1497837372</v>
      </c>
      <c r="C11844" s="2">
        <v>42905.080694444441</v>
      </c>
      <c r="D11844" s="1">
        <v>69.3</v>
      </c>
    </row>
    <row r="11845" spans="1:4" ht="12.75" x14ac:dyDescent="0.2">
      <c r="A11845" s="1">
        <v>12144999</v>
      </c>
      <c r="B11845" s="1">
        <v>1497837373</v>
      </c>
      <c r="C11845" s="2">
        <v>42905.080706018518</v>
      </c>
      <c r="D11845" s="1">
        <v>69.3</v>
      </c>
    </row>
    <row r="11846" spans="1:4" ht="12.75" x14ac:dyDescent="0.2">
      <c r="A11846" s="1">
        <v>12145999</v>
      </c>
      <c r="B11846" s="1">
        <v>1497837374</v>
      </c>
      <c r="C11846" s="2">
        <v>42905.080717592595</v>
      </c>
      <c r="D11846" s="1">
        <v>69.2</v>
      </c>
    </row>
    <row r="11847" spans="1:4" ht="12.75" x14ac:dyDescent="0.2">
      <c r="A11847" s="1">
        <v>12146999</v>
      </c>
      <c r="B11847" s="1">
        <v>1497837375</v>
      </c>
      <c r="C11847" s="2">
        <v>42905.080729166664</v>
      </c>
      <c r="D11847" s="1">
        <v>69.2</v>
      </c>
    </row>
    <row r="11848" spans="1:4" ht="12.75" x14ac:dyDescent="0.2">
      <c r="A11848" s="1">
        <v>12147998</v>
      </c>
      <c r="B11848" s="1">
        <v>1497837376</v>
      </c>
      <c r="C11848" s="2">
        <v>42905.080740740741</v>
      </c>
      <c r="D11848" s="1">
        <v>69.3</v>
      </c>
    </row>
    <row r="11849" spans="1:4" ht="12.75" x14ac:dyDescent="0.2">
      <c r="A11849" s="1">
        <v>12148999</v>
      </c>
      <c r="B11849" s="1">
        <v>1497837377</v>
      </c>
      <c r="C11849" s="2">
        <v>42905.080752314818</v>
      </c>
      <c r="D11849" s="1">
        <v>69.3</v>
      </c>
    </row>
    <row r="11850" spans="1:4" ht="12.75" x14ac:dyDescent="0.2">
      <c r="A11850" s="1">
        <v>12149999</v>
      </c>
      <c r="B11850" s="1">
        <v>1497837378</v>
      </c>
      <c r="C11850" s="2">
        <v>42905.080763888887</v>
      </c>
      <c r="D11850" s="1">
        <v>69.3</v>
      </c>
    </row>
    <row r="11851" spans="1:4" ht="12.75" x14ac:dyDescent="0.2">
      <c r="A11851" s="1">
        <v>12150999</v>
      </c>
      <c r="B11851" s="1">
        <v>1497837379</v>
      </c>
      <c r="C11851" s="2">
        <v>42905.080775462964</v>
      </c>
      <c r="D11851" s="1">
        <v>69.3</v>
      </c>
    </row>
    <row r="11852" spans="1:4" ht="12.75" x14ac:dyDescent="0.2">
      <c r="A11852" s="1">
        <v>12152000</v>
      </c>
      <c r="B11852" s="1">
        <v>1497837380</v>
      </c>
      <c r="C11852" s="2">
        <v>42905.080787037034</v>
      </c>
      <c r="D11852" s="1">
        <v>69.2</v>
      </c>
    </row>
    <row r="11853" spans="1:4" ht="12.75" x14ac:dyDescent="0.2">
      <c r="A11853" s="1">
        <v>12152999</v>
      </c>
      <c r="B11853" s="1">
        <v>1497837381</v>
      </c>
      <c r="C11853" s="2">
        <v>42905.08079861111</v>
      </c>
      <c r="D11853" s="1">
        <v>69.2</v>
      </c>
    </row>
    <row r="11854" spans="1:4" ht="12.75" x14ac:dyDescent="0.2">
      <c r="A11854" s="1">
        <v>12154000</v>
      </c>
      <c r="B11854" s="1">
        <v>1497837382</v>
      </c>
      <c r="C11854" s="2">
        <v>42905.080810185187</v>
      </c>
      <c r="D11854" s="1">
        <v>69.2</v>
      </c>
    </row>
    <row r="11855" spans="1:4" ht="12.75" x14ac:dyDescent="0.2">
      <c r="A11855" s="1">
        <v>12154999</v>
      </c>
      <c r="B11855" s="1">
        <v>1497837383</v>
      </c>
      <c r="C11855" s="2">
        <v>42905.080821759257</v>
      </c>
      <c r="D11855" s="1">
        <v>69.2</v>
      </c>
    </row>
    <row r="11856" spans="1:4" ht="12.75" x14ac:dyDescent="0.2">
      <c r="A11856" s="1">
        <v>12155999</v>
      </c>
      <c r="B11856" s="1">
        <v>1497837384</v>
      </c>
      <c r="C11856" s="2">
        <v>42905.080833333333</v>
      </c>
      <c r="D11856" s="1">
        <v>69.2</v>
      </c>
    </row>
    <row r="11857" spans="1:4" ht="12.75" x14ac:dyDescent="0.2">
      <c r="A11857" s="1">
        <v>12156999</v>
      </c>
      <c r="B11857" s="1">
        <v>1497837385</v>
      </c>
      <c r="C11857" s="2">
        <v>42905.08084490741</v>
      </c>
      <c r="D11857" s="1">
        <v>69.2</v>
      </c>
    </row>
    <row r="11858" spans="1:4" ht="12.75" x14ac:dyDescent="0.2">
      <c r="A11858" s="1">
        <v>12157999</v>
      </c>
      <c r="B11858" s="1">
        <v>1497837386</v>
      </c>
      <c r="C11858" s="2">
        <v>42905.08085648148</v>
      </c>
      <c r="D11858" s="1">
        <v>69.2</v>
      </c>
    </row>
    <row r="11859" spans="1:4" ht="12.75" x14ac:dyDescent="0.2">
      <c r="A11859" s="1">
        <v>12159000</v>
      </c>
      <c r="B11859" s="1">
        <v>1497837387</v>
      </c>
      <c r="C11859" s="2">
        <v>42905.080868055556</v>
      </c>
      <c r="D11859" s="1">
        <v>69.3</v>
      </c>
    </row>
    <row r="11860" spans="1:4" ht="12.75" x14ac:dyDescent="0.2">
      <c r="A11860" s="1">
        <v>12160000</v>
      </c>
      <c r="B11860" s="1">
        <v>1497837388</v>
      </c>
      <c r="C11860" s="2">
        <v>42905.080879629626</v>
      </c>
      <c r="D11860" s="1">
        <v>69.3</v>
      </c>
    </row>
    <row r="11861" spans="1:4" ht="12.75" x14ac:dyDescent="0.2">
      <c r="A11861" s="1">
        <v>12161000</v>
      </c>
      <c r="B11861" s="1">
        <v>1497837389</v>
      </c>
      <c r="C11861" s="2">
        <v>42905.080891203703</v>
      </c>
      <c r="D11861" s="1">
        <v>69.2</v>
      </c>
    </row>
    <row r="11862" spans="1:4" ht="12.75" x14ac:dyDescent="0.2">
      <c r="A11862" s="1">
        <v>12161999</v>
      </c>
      <c r="B11862" s="1">
        <v>1497837390</v>
      </c>
      <c r="C11862" s="2">
        <v>42905.08090277778</v>
      </c>
      <c r="D11862" s="1">
        <v>69.2</v>
      </c>
    </row>
    <row r="11863" spans="1:4" ht="12.75" x14ac:dyDescent="0.2">
      <c r="A11863" s="1">
        <v>12163000</v>
      </c>
      <c r="B11863" s="1">
        <v>1497837391</v>
      </c>
      <c r="C11863" s="2">
        <v>42905.080914351849</v>
      </c>
      <c r="D11863" s="1">
        <v>69.2</v>
      </c>
    </row>
    <row r="11864" spans="1:4" ht="12.75" x14ac:dyDescent="0.2">
      <c r="A11864" s="1">
        <v>12163999</v>
      </c>
      <c r="B11864" s="1">
        <v>1497837392</v>
      </c>
      <c r="C11864" s="2">
        <v>42905.080925925926</v>
      </c>
      <c r="D11864" s="1">
        <v>69.2</v>
      </c>
    </row>
    <row r="11865" spans="1:4" ht="12.75" x14ac:dyDescent="0.2">
      <c r="A11865" s="1">
        <v>12164999</v>
      </c>
      <c r="B11865" s="1">
        <v>1497837393</v>
      </c>
      <c r="C11865" s="2">
        <v>42905.080937500003</v>
      </c>
      <c r="D11865" s="1">
        <v>69.2</v>
      </c>
    </row>
    <row r="11866" spans="1:4" ht="12.75" x14ac:dyDescent="0.2">
      <c r="A11866" s="1">
        <v>12165999</v>
      </c>
      <c r="B11866" s="1">
        <v>1497837394</v>
      </c>
      <c r="C11866" s="2">
        <v>42905.080949074072</v>
      </c>
      <c r="D11866" s="1">
        <v>69.2</v>
      </c>
    </row>
    <row r="11867" spans="1:4" ht="12.75" x14ac:dyDescent="0.2">
      <c r="A11867" s="1">
        <v>12166999</v>
      </c>
      <c r="B11867" s="1">
        <v>1497837395</v>
      </c>
      <c r="C11867" s="2">
        <v>42905.080960648149</v>
      </c>
      <c r="D11867" s="1">
        <v>69.2</v>
      </c>
    </row>
    <row r="11868" spans="1:4" ht="12.75" x14ac:dyDescent="0.2">
      <c r="A11868" s="1">
        <v>12167999</v>
      </c>
      <c r="B11868" s="1">
        <v>1497837396</v>
      </c>
      <c r="C11868" s="2">
        <v>42905.080972222226</v>
      </c>
      <c r="D11868" s="1">
        <v>69.2</v>
      </c>
    </row>
    <row r="11869" spans="1:4" ht="12.75" x14ac:dyDescent="0.2">
      <c r="A11869" s="1">
        <v>12168998</v>
      </c>
      <c r="B11869" s="1">
        <v>1497837397</v>
      </c>
      <c r="C11869" s="2">
        <v>42905.080983796295</v>
      </c>
      <c r="D11869" s="1">
        <v>69.2</v>
      </c>
    </row>
    <row r="11870" spans="1:4" ht="12.75" x14ac:dyDescent="0.2">
      <c r="A11870" s="1">
        <v>12170000</v>
      </c>
      <c r="B11870" s="1">
        <v>1497837398</v>
      </c>
      <c r="C11870" s="2">
        <v>42905.080995370372</v>
      </c>
      <c r="D11870" s="1">
        <v>69.2</v>
      </c>
    </row>
    <row r="11871" spans="1:4" ht="12.75" x14ac:dyDescent="0.2">
      <c r="A11871" s="1">
        <v>12170999</v>
      </c>
      <c r="B11871" s="1">
        <v>1497837399</v>
      </c>
      <c r="C11871" s="2">
        <v>42905.081006944441</v>
      </c>
      <c r="D11871" s="1">
        <v>69.2</v>
      </c>
    </row>
    <row r="11872" spans="1:4" ht="12.75" x14ac:dyDescent="0.2">
      <c r="A11872" s="1">
        <v>12171999</v>
      </c>
      <c r="B11872" s="1">
        <v>1497837400</v>
      </c>
      <c r="C11872" s="2">
        <v>42905.081018518518</v>
      </c>
      <c r="D11872" s="1">
        <v>69.2</v>
      </c>
    </row>
    <row r="11873" spans="1:4" ht="12.75" x14ac:dyDescent="0.2">
      <c r="A11873" s="1">
        <v>12172999</v>
      </c>
      <c r="B11873" s="1">
        <v>1497837401</v>
      </c>
      <c r="C11873" s="2">
        <v>42905.081030092595</v>
      </c>
      <c r="D11873" s="1">
        <v>69.2</v>
      </c>
    </row>
    <row r="11874" spans="1:4" ht="12.75" x14ac:dyDescent="0.2">
      <c r="A11874" s="1">
        <v>12174000</v>
      </c>
      <c r="B11874" s="1">
        <v>1497837402</v>
      </c>
      <c r="C11874" s="2">
        <v>42905.081041666665</v>
      </c>
      <c r="D11874" s="1">
        <v>69.2</v>
      </c>
    </row>
    <row r="11875" spans="1:4" ht="12.75" x14ac:dyDescent="0.2">
      <c r="A11875" s="1">
        <v>12174999</v>
      </c>
      <c r="B11875" s="1">
        <v>1497837403</v>
      </c>
      <c r="C11875" s="2">
        <v>42905.081053240741</v>
      </c>
      <c r="D11875" s="1">
        <v>69.2</v>
      </c>
    </row>
    <row r="11876" spans="1:4" ht="12.75" x14ac:dyDescent="0.2">
      <c r="A11876" s="1">
        <v>12175998</v>
      </c>
      <c r="B11876" s="1">
        <v>1497837404</v>
      </c>
      <c r="C11876" s="2">
        <v>42905.081064814818</v>
      </c>
      <c r="D11876" s="1">
        <v>69.2</v>
      </c>
    </row>
    <row r="11877" spans="1:4" ht="12.75" x14ac:dyDescent="0.2">
      <c r="A11877" s="1">
        <v>12176999</v>
      </c>
      <c r="B11877" s="1">
        <v>1497837405</v>
      </c>
      <c r="C11877" s="2">
        <v>42905.081076388888</v>
      </c>
      <c r="D11877" s="1">
        <v>69.2</v>
      </c>
    </row>
    <row r="11878" spans="1:4" ht="12.75" x14ac:dyDescent="0.2">
      <c r="A11878" s="1">
        <v>12177999</v>
      </c>
      <c r="B11878" s="1">
        <v>1497837406</v>
      </c>
      <c r="C11878" s="2">
        <v>42905.081087962964</v>
      </c>
      <c r="D11878" s="1">
        <v>69.2</v>
      </c>
    </row>
    <row r="11879" spans="1:4" ht="12.75" x14ac:dyDescent="0.2">
      <c r="A11879" s="1">
        <v>12178999</v>
      </c>
      <c r="B11879" s="1">
        <v>1497837407</v>
      </c>
      <c r="C11879" s="2">
        <v>42905.081099537034</v>
      </c>
      <c r="D11879" s="1">
        <v>69.2</v>
      </c>
    </row>
    <row r="11880" spans="1:4" ht="12.75" x14ac:dyDescent="0.2">
      <c r="A11880" s="1">
        <v>12179999</v>
      </c>
      <c r="B11880" s="1">
        <v>1497837408</v>
      </c>
      <c r="C11880" s="2">
        <v>42905.081111111111</v>
      </c>
      <c r="D11880" s="1">
        <v>69.099999999999994</v>
      </c>
    </row>
    <row r="11881" spans="1:4" ht="12.75" x14ac:dyDescent="0.2">
      <c r="A11881" s="1">
        <v>12180999</v>
      </c>
      <c r="B11881" s="1">
        <v>1497837409</v>
      </c>
      <c r="C11881" s="2">
        <v>42905.081122685187</v>
      </c>
      <c r="D11881" s="1">
        <v>69.099999999999994</v>
      </c>
    </row>
    <row r="11882" spans="1:4" ht="12.75" x14ac:dyDescent="0.2">
      <c r="A11882" s="1">
        <v>12181998</v>
      </c>
      <c r="B11882" s="1">
        <v>1497837410</v>
      </c>
      <c r="C11882" s="2">
        <v>42905.081134259257</v>
      </c>
      <c r="D11882" s="1">
        <v>69.099999999999994</v>
      </c>
    </row>
    <row r="11883" spans="1:4" ht="12.75" x14ac:dyDescent="0.2">
      <c r="A11883" s="1">
        <v>12182999</v>
      </c>
      <c r="B11883" s="1">
        <v>1497837411</v>
      </c>
      <c r="C11883" s="2">
        <v>42905.081145833334</v>
      </c>
      <c r="D11883" s="1">
        <v>69.099999999999994</v>
      </c>
    </row>
    <row r="11884" spans="1:4" ht="12.75" x14ac:dyDescent="0.2">
      <c r="A11884" s="1">
        <v>12183999</v>
      </c>
      <c r="B11884" s="1">
        <v>1497837412</v>
      </c>
      <c r="C11884" s="2">
        <v>42905.081157407411</v>
      </c>
      <c r="D11884" s="1">
        <v>69.099999999999994</v>
      </c>
    </row>
    <row r="11885" spans="1:4" ht="12.75" x14ac:dyDescent="0.2">
      <c r="A11885" s="1">
        <v>12184998</v>
      </c>
      <c r="B11885" s="1">
        <v>1497837413</v>
      </c>
      <c r="C11885" s="2">
        <v>42905.08116898148</v>
      </c>
      <c r="D11885" s="1">
        <v>69.099999999999994</v>
      </c>
    </row>
    <row r="11886" spans="1:4" ht="12.75" x14ac:dyDescent="0.2">
      <c r="A11886" s="1">
        <v>12185999</v>
      </c>
      <c r="B11886" s="1">
        <v>1497837414</v>
      </c>
      <c r="C11886" s="2">
        <v>42905.081180555557</v>
      </c>
      <c r="D11886" s="1">
        <v>69.099999999999994</v>
      </c>
    </row>
    <row r="11887" spans="1:4" ht="12.75" x14ac:dyDescent="0.2">
      <c r="A11887" s="1">
        <v>12186999</v>
      </c>
      <c r="B11887" s="1">
        <v>1497837415</v>
      </c>
      <c r="C11887" s="2">
        <v>42905.081192129626</v>
      </c>
      <c r="D11887" s="1">
        <v>69.099999999999994</v>
      </c>
    </row>
    <row r="11888" spans="1:4" ht="12.75" x14ac:dyDescent="0.2">
      <c r="A11888" s="1">
        <v>12187999</v>
      </c>
      <c r="B11888" s="1">
        <v>1497837416</v>
      </c>
      <c r="C11888" s="2">
        <v>42905.081203703703</v>
      </c>
      <c r="D11888" s="1">
        <v>69.099999999999994</v>
      </c>
    </row>
    <row r="11889" spans="1:4" ht="12.75" x14ac:dyDescent="0.2">
      <c r="A11889" s="1">
        <v>12188998</v>
      </c>
      <c r="B11889" s="1">
        <v>1497837417</v>
      </c>
      <c r="C11889" s="2">
        <v>42905.08121527778</v>
      </c>
      <c r="D11889" s="1">
        <v>69.099999999999994</v>
      </c>
    </row>
    <row r="11890" spans="1:4" ht="12.75" x14ac:dyDescent="0.2">
      <c r="A11890" s="1">
        <v>12190000</v>
      </c>
      <c r="B11890" s="1">
        <v>1497837418</v>
      </c>
      <c r="C11890" s="2">
        <v>42905.081226851849</v>
      </c>
      <c r="D11890" s="1">
        <v>69.099999999999994</v>
      </c>
    </row>
    <row r="11891" spans="1:4" ht="12.75" x14ac:dyDescent="0.2">
      <c r="A11891" s="1">
        <v>12191000</v>
      </c>
      <c r="B11891" s="1">
        <v>1497837419</v>
      </c>
      <c r="C11891" s="2">
        <v>42905.081238425926</v>
      </c>
      <c r="D11891" s="1">
        <v>69.099999999999994</v>
      </c>
    </row>
    <row r="11892" spans="1:4" ht="12.75" x14ac:dyDescent="0.2">
      <c r="A11892" s="1">
        <v>12192000</v>
      </c>
      <c r="B11892" s="1">
        <v>1497837420</v>
      </c>
      <c r="C11892" s="2">
        <v>42905.081250000003</v>
      </c>
      <c r="D11892" s="1">
        <v>69.099999999999994</v>
      </c>
    </row>
    <row r="11893" spans="1:4" ht="12.75" x14ac:dyDescent="0.2">
      <c r="A11893" s="1">
        <v>12192999</v>
      </c>
      <c r="B11893" s="1">
        <v>1497837421</v>
      </c>
      <c r="C11893" s="2">
        <v>42905.081261574072</v>
      </c>
      <c r="D11893" s="1">
        <v>69.099999999999994</v>
      </c>
    </row>
    <row r="11894" spans="1:4" ht="12.75" x14ac:dyDescent="0.2">
      <c r="A11894" s="1">
        <v>12193999</v>
      </c>
      <c r="B11894" s="1">
        <v>1497837422</v>
      </c>
      <c r="C11894" s="2">
        <v>42905.081273148149</v>
      </c>
      <c r="D11894" s="1">
        <v>69.099999999999994</v>
      </c>
    </row>
    <row r="11895" spans="1:4" ht="12.75" x14ac:dyDescent="0.2">
      <c r="A11895" s="1">
        <v>12194998</v>
      </c>
      <c r="B11895" s="1">
        <v>1497837423</v>
      </c>
      <c r="C11895" s="2">
        <v>42905.081284722219</v>
      </c>
      <c r="D11895" s="1">
        <v>69.099999999999994</v>
      </c>
    </row>
    <row r="11896" spans="1:4" ht="12.75" x14ac:dyDescent="0.2">
      <c r="A11896" s="1">
        <v>12195999</v>
      </c>
      <c r="B11896" s="1">
        <v>1497837424</v>
      </c>
      <c r="C11896" s="2">
        <v>42905.081296296295</v>
      </c>
      <c r="D11896" s="1">
        <v>69.099999999999994</v>
      </c>
    </row>
    <row r="11897" spans="1:4" ht="12.75" x14ac:dyDescent="0.2">
      <c r="A11897" s="1">
        <v>12197000</v>
      </c>
      <c r="B11897" s="1">
        <v>1497837425</v>
      </c>
      <c r="C11897" s="2">
        <v>42905.081307870372</v>
      </c>
      <c r="D11897" s="1">
        <v>69.099999999999994</v>
      </c>
    </row>
    <row r="11898" spans="1:4" ht="12.75" x14ac:dyDescent="0.2">
      <c r="A11898" s="1">
        <v>12198000</v>
      </c>
      <c r="B11898" s="1">
        <v>1497837426</v>
      </c>
      <c r="C11898" s="2">
        <v>42905.081319444442</v>
      </c>
      <c r="D11898" s="1">
        <v>69.099999999999994</v>
      </c>
    </row>
    <row r="11899" spans="1:4" ht="12.75" x14ac:dyDescent="0.2">
      <c r="A11899" s="1">
        <v>12199000</v>
      </c>
      <c r="B11899" s="1">
        <v>1497837427</v>
      </c>
      <c r="C11899" s="2">
        <v>42905.081331018519</v>
      </c>
      <c r="D11899" s="1">
        <v>69.099999999999994</v>
      </c>
    </row>
    <row r="11900" spans="1:4" ht="12.75" x14ac:dyDescent="0.2">
      <c r="A11900" s="1">
        <v>12200000</v>
      </c>
      <c r="B11900" s="1">
        <v>1497837428</v>
      </c>
      <c r="C11900" s="2">
        <v>42905.081342592595</v>
      </c>
      <c r="D11900" s="1">
        <v>69.099999999999994</v>
      </c>
    </row>
    <row r="11901" spans="1:4" ht="12.75" x14ac:dyDescent="0.2">
      <c r="A11901" s="1">
        <v>12200999</v>
      </c>
      <c r="B11901" s="1">
        <v>1497837429</v>
      </c>
      <c r="C11901" s="2">
        <v>42905.081354166665</v>
      </c>
      <c r="D11901" s="1">
        <v>69.099999999999994</v>
      </c>
    </row>
    <row r="11902" spans="1:4" ht="12.75" x14ac:dyDescent="0.2">
      <c r="A11902" s="1">
        <v>12201999</v>
      </c>
      <c r="B11902" s="1">
        <v>1497837430</v>
      </c>
      <c r="C11902" s="2">
        <v>42905.081365740742</v>
      </c>
      <c r="D11902" s="1">
        <v>69.099999999999994</v>
      </c>
    </row>
    <row r="11903" spans="1:4" ht="12.75" x14ac:dyDescent="0.2">
      <c r="A11903" s="1">
        <v>12202998</v>
      </c>
      <c r="B11903" s="1">
        <v>1497837431</v>
      </c>
      <c r="C11903" s="2">
        <v>42905.081377314818</v>
      </c>
      <c r="D11903" s="1">
        <v>69.2</v>
      </c>
    </row>
    <row r="11904" spans="1:4" ht="12.75" x14ac:dyDescent="0.2">
      <c r="A11904" s="1">
        <v>12204000</v>
      </c>
      <c r="B11904" s="1">
        <v>1497837432</v>
      </c>
      <c r="C11904" s="2">
        <v>42905.081388888888</v>
      </c>
      <c r="D11904" s="1">
        <v>69.2</v>
      </c>
    </row>
    <row r="11905" spans="1:4" ht="12.75" x14ac:dyDescent="0.2">
      <c r="A11905" s="1">
        <v>12204999</v>
      </c>
      <c r="B11905" s="1">
        <v>1497837433</v>
      </c>
      <c r="C11905" s="2">
        <v>42905.081400462965</v>
      </c>
      <c r="D11905" s="1">
        <v>69.2</v>
      </c>
    </row>
    <row r="11906" spans="1:4" ht="12.75" x14ac:dyDescent="0.2">
      <c r="A11906" s="1">
        <v>12206000</v>
      </c>
      <c r="B11906" s="1">
        <v>1497837434</v>
      </c>
      <c r="C11906" s="2">
        <v>42905.081412037034</v>
      </c>
      <c r="D11906" s="1">
        <v>69.2</v>
      </c>
    </row>
    <row r="11907" spans="1:4" ht="12.75" x14ac:dyDescent="0.2">
      <c r="A11907" s="1">
        <v>12206999</v>
      </c>
      <c r="B11907" s="1">
        <v>1497837435</v>
      </c>
      <c r="C11907" s="2">
        <v>42905.081423611111</v>
      </c>
      <c r="D11907" s="1">
        <v>69.2</v>
      </c>
    </row>
    <row r="11908" spans="1:4" ht="12.75" x14ac:dyDescent="0.2">
      <c r="A11908" s="1">
        <v>12207998</v>
      </c>
      <c r="B11908" s="1">
        <v>1497837436</v>
      </c>
      <c r="C11908" s="2">
        <v>42905.081435185188</v>
      </c>
      <c r="D11908" s="1">
        <v>69.2</v>
      </c>
    </row>
    <row r="11909" spans="1:4" ht="12.75" x14ac:dyDescent="0.2">
      <c r="A11909" s="1">
        <v>12208999</v>
      </c>
      <c r="B11909" s="1">
        <v>1497837437</v>
      </c>
      <c r="C11909" s="2">
        <v>42905.081446759257</v>
      </c>
      <c r="D11909" s="1">
        <v>69.2</v>
      </c>
    </row>
    <row r="11910" spans="1:4" ht="12.75" x14ac:dyDescent="0.2">
      <c r="A11910" s="1">
        <v>12209999</v>
      </c>
      <c r="B11910" s="1">
        <v>1497837438</v>
      </c>
      <c r="C11910" s="2">
        <v>42905.081458333334</v>
      </c>
      <c r="D11910" s="1">
        <v>69.2</v>
      </c>
    </row>
    <row r="11911" spans="1:4" ht="12.75" x14ac:dyDescent="0.2">
      <c r="A11911" s="1">
        <v>12211000</v>
      </c>
      <c r="B11911" s="1">
        <v>1497837439</v>
      </c>
      <c r="C11911" s="2">
        <v>42905.081469907411</v>
      </c>
      <c r="D11911" s="1">
        <v>69.2</v>
      </c>
    </row>
    <row r="11912" spans="1:4" ht="12.75" x14ac:dyDescent="0.2">
      <c r="A11912" s="1">
        <v>12211999</v>
      </c>
      <c r="B11912" s="1">
        <v>1497837440</v>
      </c>
      <c r="C11912" s="2">
        <v>42905.08148148148</v>
      </c>
      <c r="D11912" s="1">
        <v>69.2</v>
      </c>
    </row>
    <row r="11913" spans="1:4" ht="12.75" x14ac:dyDescent="0.2">
      <c r="A11913" s="1">
        <v>12212999</v>
      </c>
      <c r="B11913" s="1">
        <v>1497837441</v>
      </c>
      <c r="C11913" s="2">
        <v>42905.081493055557</v>
      </c>
      <c r="D11913" s="1">
        <v>69.2</v>
      </c>
    </row>
    <row r="11914" spans="1:4" ht="12.75" x14ac:dyDescent="0.2">
      <c r="A11914" s="1">
        <v>12213999</v>
      </c>
      <c r="B11914" s="1">
        <v>1497837442</v>
      </c>
      <c r="C11914" s="2">
        <v>42905.081504629627</v>
      </c>
      <c r="D11914" s="1">
        <v>69.2</v>
      </c>
    </row>
    <row r="11915" spans="1:4" ht="12.75" x14ac:dyDescent="0.2">
      <c r="A11915" s="1">
        <v>12215000</v>
      </c>
      <c r="B11915" s="1">
        <v>1497837443</v>
      </c>
      <c r="C11915" s="2">
        <v>42905.081516203703</v>
      </c>
      <c r="D11915" s="1">
        <v>69.3</v>
      </c>
    </row>
    <row r="11916" spans="1:4" ht="12.75" x14ac:dyDescent="0.2">
      <c r="A11916" s="1">
        <v>12215999</v>
      </c>
      <c r="B11916" s="1">
        <v>1497837444</v>
      </c>
      <c r="C11916" s="2">
        <v>42905.08152777778</v>
      </c>
      <c r="D11916" s="1">
        <v>69.3</v>
      </c>
    </row>
    <row r="11917" spans="1:4" ht="12.75" x14ac:dyDescent="0.2">
      <c r="A11917" s="1">
        <v>12216999</v>
      </c>
      <c r="B11917" s="1">
        <v>1497837445</v>
      </c>
      <c r="C11917" s="2">
        <v>42905.08153935185</v>
      </c>
      <c r="D11917" s="1">
        <v>69.3</v>
      </c>
    </row>
    <row r="11918" spans="1:4" ht="12.75" x14ac:dyDescent="0.2">
      <c r="A11918" s="1">
        <v>12218000</v>
      </c>
      <c r="B11918" s="1">
        <v>1497837446</v>
      </c>
      <c r="C11918" s="2">
        <v>42905.081550925926</v>
      </c>
      <c r="D11918" s="1">
        <v>69.3</v>
      </c>
    </row>
    <row r="11919" spans="1:4" ht="12.75" x14ac:dyDescent="0.2">
      <c r="A11919" s="1">
        <v>12218999</v>
      </c>
      <c r="B11919" s="1">
        <v>1497837447</v>
      </c>
      <c r="C11919" s="2">
        <v>42905.081562500003</v>
      </c>
      <c r="D11919" s="1">
        <v>69.400000000000006</v>
      </c>
    </row>
    <row r="11920" spans="1:4" ht="12.75" x14ac:dyDescent="0.2">
      <c r="A11920" s="1">
        <v>12219999</v>
      </c>
      <c r="B11920" s="1">
        <v>1497837448</v>
      </c>
      <c r="C11920" s="2">
        <v>42905.081574074073</v>
      </c>
      <c r="D11920" s="1">
        <v>69.400000000000006</v>
      </c>
    </row>
    <row r="11921" spans="1:4" ht="12.75" x14ac:dyDescent="0.2">
      <c r="A11921" s="1">
        <v>12220998</v>
      </c>
      <c r="B11921" s="1">
        <v>1497837449</v>
      </c>
      <c r="C11921" s="2">
        <v>42905.081585648149</v>
      </c>
      <c r="D11921" s="1">
        <v>69.400000000000006</v>
      </c>
    </row>
    <row r="11922" spans="1:4" ht="12.75" x14ac:dyDescent="0.2">
      <c r="A11922" s="1">
        <v>12222000</v>
      </c>
      <c r="B11922" s="1">
        <v>1497837450</v>
      </c>
      <c r="C11922" s="2">
        <v>42905.081597222219</v>
      </c>
      <c r="D11922" s="1">
        <v>69.400000000000006</v>
      </c>
    </row>
    <row r="11923" spans="1:4" ht="12.75" x14ac:dyDescent="0.2">
      <c r="A11923" s="1">
        <v>12222999</v>
      </c>
      <c r="B11923" s="1">
        <v>1497837451</v>
      </c>
      <c r="C11923" s="2">
        <v>42905.081608796296</v>
      </c>
      <c r="D11923" s="1">
        <v>69.400000000000006</v>
      </c>
    </row>
    <row r="11924" spans="1:4" ht="12.75" x14ac:dyDescent="0.2">
      <c r="A11924" s="1">
        <v>12224000</v>
      </c>
      <c r="B11924" s="1">
        <v>1497837452</v>
      </c>
      <c r="C11924" s="2">
        <v>42905.081620370373</v>
      </c>
      <c r="D11924" s="1">
        <v>69.400000000000006</v>
      </c>
    </row>
    <row r="11925" spans="1:4" ht="12.75" x14ac:dyDescent="0.2">
      <c r="A11925" s="1">
        <v>12224999</v>
      </c>
      <c r="B11925" s="1">
        <v>1497837453</v>
      </c>
      <c r="C11925" s="2">
        <v>42905.081631944442</v>
      </c>
      <c r="D11925" s="1">
        <v>69.400000000000006</v>
      </c>
    </row>
    <row r="11926" spans="1:4" ht="12.75" x14ac:dyDescent="0.2">
      <c r="A11926" s="1">
        <v>12225999</v>
      </c>
      <c r="B11926" s="1">
        <v>1497837454</v>
      </c>
      <c r="C11926" s="2">
        <v>42905.081643518519</v>
      </c>
      <c r="D11926" s="1">
        <v>69.400000000000006</v>
      </c>
    </row>
    <row r="11927" spans="1:4" ht="12.75" x14ac:dyDescent="0.2">
      <c r="A11927" s="1">
        <v>12226999</v>
      </c>
      <c r="B11927" s="1">
        <v>1497837455</v>
      </c>
      <c r="C11927" s="2">
        <v>42905.081655092596</v>
      </c>
      <c r="D11927" s="1">
        <v>69.400000000000006</v>
      </c>
    </row>
    <row r="11928" spans="1:4" ht="12.75" x14ac:dyDescent="0.2">
      <c r="A11928" s="1">
        <v>12227998</v>
      </c>
      <c r="B11928" s="1">
        <v>1497837456</v>
      </c>
      <c r="C11928" s="2">
        <v>42905.081666666665</v>
      </c>
      <c r="D11928" s="1">
        <v>69.400000000000006</v>
      </c>
    </row>
    <row r="11929" spans="1:4" ht="12.75" x14ac:dyDescent="0.2">
      <c r="A11929" s="1">
        <v>12228999</v>
      </c>
      <c r="B11929" s="1">
        <v>1497837457</v>
      </c>
      <c r="C11929" s="2">
        <v>42905.081678240742</v>
      </c>
      <c r="D11929" s="1">
        <v>69.400000000000006</v>
      </c>
    </row>
    <row r="11930" spans="1:4" ht="12.75" x14ac:dyDescent="0.2">
      <c r="A11930" s="1">
        <v>12229998</v>
      </c>
      <c r="B11930" s="1">
        <v>1497837458</v>
      </c>
      <c r="C11930" s="2">
        <v>42905.081689814811</v>
      </c>
      <c r="D11930" s="1">
        <v>69.400000000000006</v>
      </c>
    </row>
    <row r="11931" spans="1:4" ht="12.75" x14ac:dyDescent="0.2">
      <c r="A11931" s="1">
        <v>12230999</v>
      </c>
      <c r="B11931" s="1">
        <v>1497837459</v>
      </c>
      <c r="C11931" s="2">
        <v>42905.081701388888</v>
      </c>
      <c r="D11931" s="1">
        <v>69.400000000000006</v>
      </c>
    </row>
    <row r="11932" spans="1:4" ht="12.75" x14ac:dyDescent="0.2">
      <c r="A11932" s="1">
        <v>12232000</v>
      </c>
      <c r="B11932" s="1">
        <v>1497837460</v>
      </c>
      <c r="C11932" s="2">
        <v>42905.081712962965</v>
      </c>
      <c r="D11932" s="1">
        <v>69.400000000000006</v>
      </c>
    </row>
    <row r="11933" spans="1:4" ht="12.75" x14ac:dyDescent="0.2">
      <c r="A11933" s="1">
        <v>12232998</v>
      </c>
      <c r="B11933" s="1">
        <v>1497837461</v>
      </c>
      <c r="C11933" s="2">
        <v>42905.081724537034</v>
      </c>
      <c r="D11933" s="1">
        <v>69.400000000000006</v>
      </c>
    </row>
    <row r="11934" spans="1:4" ht="12.75" x14ac:dyDescent="0.2">
      <c r="A11934" s="1">
        <v>12233999</v>
      </c>
      <c r="B11934" s="1">
        <v>1497837462</v>
      </c>
      <c r="C11934" s="2">
        <v>42905.081736111111</v>
      </c>
      <c r="D11934" s="1">
        <v>69.400000000000006</v>
      </c>
    </row>
    <row r="11935" spans="1:4" ht="12.75" x14ac:dyDescent="0.2">
      <c r="A11935" s="1">
        <v>12234999</v>
      </c>
      <c r="B11935" s="1">
        <v>1497837463</v>
      </c>
      <c r="C11935" s="2">
        <v>42905.081747685188</v>
      </c>
      <c r="D11935" s="1">
        <v>69.400000000000006</v>
      </c>
    </row>
    <row r="11936" spans="1:4" ht="12.75" x14ac:dyDescent="0.2">
      <c r="A11936" s="1">
        <v>12236000</v>
      </c>
      <c r="B11936" s="1">
        <v>1497837464</v>
      </c>
      <c r="C11936" s="2">
        <v>42905.081759259258</v>
      </c>
      <c r="D11936" s="1">
        <v>69.400000000000006</v>
      </c>
    </row>
    <row r="11937" spans="1:4" ht="12.75" x14ac:dyDescent="0.2">
      <c r="A11937" s="1">
        <v>12236998</v>
      </c>
      <c r="B11937" s="1">
        <v>1497837465</v>
      </c>
      <c r="C11937" s="2">
        <v>42905.081770833334</v>
      </c>
      <c r="D11937" s="1">
        <v>69.400000000000006</v>
      </c>
    </row>
    <row r="11938" spans="1:4" ht="12.75" x14ac:dyDescent="0.2">
      <c r="A11938" s="1">
        <v>12238000</v>
      </c>
      <c r="B11938" s="1">
        <v>1497837466</v>
      </c>
      <c r="C11938" s="2">
        <v>42905.081782407404</v>
      </c>
      <c r="D11938" s="1">
        <v>69.3</v>
      </c>
    </row>
    <row r="11939" spans="1:4" ht="12.75" x14ac:dyDescent="0.2">
      <c r="A11939" s="1">
        <v>12238999</v>
      </c>
      <c r="B11939" s="1">
        <v>1497837467</v>
      </c>
      <c r="C11939" s="2">
        <v>42905.081793981481</v>
      </c>
      <c r="D11939" s="1">
        <v>69.3</v>
      </c>
    </row>
    <row r="11940" spans="1:4" ht="12.75" x14ac:dyDescent="0.2">
      <c r="A11940" s="1">
        <v>12240000</v>
      </c>
      <c r="B11940" s="1">
        <v>1497837468</v>
      </c>
      <c r="C11940" s="2">
        <v>42905.081805555557</v>
      </c>
      <c r="D11940" s="1">
        <v>69.3</v>
      </c>
    </row>
    <row r="11941" spans="1:4" ht="12.75" x14ac:dyDescent="0.2">
      <c r="A11941" s="1">
        <v>12240999</v>
      </c>
      <c r="B11941" s="1">
        <v>1497837469</v>
      </c>
      <c r="C11941" s="2">
        <v>42905.081817129627</v>
      </c>
      <c r="D11941" s="1">
        <v>69.3</v>
      </c>
    </row>
    <row r="11942" spans="1:4" ht="12.75" x14ac:dyDescent="0.2">
      <c r="A11942" s="1">
        <v>12241999</v>
      </c>
      <c r="B11942" s="1">
        <v>1497837470</v>
      </c>
      <c r="C11942" s="2">
        <v>42905.081828703704</v>
      </c>
      <c r="D11942" s="1">
        <v>69.3</v>
      </c>
    </row>
    <row r="11943" spans="1:4" ht="12.75" x14ac:dyDescent="0.2">
      <c r="A11943" s="1">
        <v>12242999</v>
      </c>
      <c r="B11943" s="1">
        <v>1497837471</v>
      </c>
      <c r="C11943" s="2">
        <v>42905.08184027778</v>
      </c>
      <c r="D11943" s="1">
        <v>69.3</v>
      </c>
    </row>
    <row r="11944" spans="1:4" ht="12.75" x14ac:dyDescent="0.2">
      <c r="A11944" s="1">
        <v>12243998</v>
      </c>
      <c r="B11944" s="1">
        <v>1497837472</v>
      </c>
      <c r="C11944" s="2">
        <v>42905.08185185185</v>
      </c>
      <c r="D11944" s="1">
        <v>69.3</v>
      </c>
    </row>
    <row r="11945" spans="1:4" ht="12.75" x14ac:dyDescent="0.2">
      <c r="A11945" s="1">
        <v>12245000</v>
      </c>
      <c r="B11945" s="1">
        <v>1497837473</v>
      </c>
      <c r="C11945" s="2">
        <v>42905.081863425927</v>
      </c>
      <c r="D11945" s="1">
        <v>69.3</v>
      </c>
    </row>
    <row r="11946" spans="1:4" ht="12.75" x14ac:dyDescent="0.2">
      <c r="A11946" s="1">
        <v>12245999</v>
      </c>
      <c r="B11946" s="1">
        <v>1497837474</v>
      </c>
      <c r="C11946" s="2">
        <v>42905.081875000003</v>
      </c>
      <c r="D11946" s="1">
        <v>69.3</v>
      </c>
    </row>
    <row r="11947" spans="1:4" ht="12.75" x14ac:dyDescent="0.2">
      <c r="A11947" s="1">
        <v>12246999</v>
      </c>
      <c r="B11947" s="1">
        <v>1497837475</v>
      </c>
      <c r="C11947" s="2">
        <v>42905.081886574073</v>
      </c>
      <c r="D11947" s="1">
        <v>69.3</v>
      </c>
    </row>
    <row r="11948" spans="1:4" ht="12.75" x14ac:dyDescent="0.2">
      <c r="A11948" s="1">
        <v>12247999</v>
      </c>
      <c r="B11948" s="1">
        <v>1497837476</v>
      </c>
      <c r="C11948" s="2">
        <v>42905.08189814815</v>
      </c>
      <c r="D11948" s="1">
        <v>69.3</v>
      </c>
    </row>
    <row r="11949" spans="1:4" ht="12.75" x14ac:dyDescent="0.2">
      <c r="A11949" s="1">
        <v>12248999</v>
      </c>
      <c r="B11949" s="1">
        <v>1497837477</v>
      </c>
      <c r="C11949" s="2">
        <v>42905.081909722219</v>
      </c>
      <c r="D11949" s="1">
        <v>69.3</v>
      </c>
    </row>
    <row r="11950" spans="1:4" ht="12.75" x14ac:dyDescent="0.2">
      <c r="A11950" s="1">
        <v>12249999</v>
      </c>
      <c r="B11950" s="1">
        <v>1497837478</v>
      </c>
      <c r="C11950" s="2">
        <v>42905.081921296296</v>
      </c>
      <c r="D11950" s="1">
        <v>69.3</v>
      </c>
    </row>
    <row r="11951" spans="1:4" ht="12.75" x14ac:dyDescent="0.2">
      <c r="A11951" s="1">
        <v>12250999</v>
      </c>
      <c r="B11951" s="1">
        <v>1497837479</v>
      </c>
      <c r="C11951" s="2">
        <v>42905.081932870373</v>
      </c>
      <c r="D11951" s="1">
        <v>69.3</v>
      </c>
    </row>
    <row r="11952" spans="1:4" ht="12.75" x14ac:dyDescent="0.2">
      <c r="A11952" s="1">
        <v>12251999</v>
      </c>
      <c r="B11952" s="1">
        <v>1497837480</v>
      </c>
      <c r="C11952" s="2">
        <v>42905.081944444442</v>
      </c>
      <c r="D11952" s="1">
        <v>69.3</v>
      </c>
    </row>
    <row r="11953" spans="1:4" ht="12.75" x14ac:dyDescent="0.2">
      <c r="A11953" s="1">
        <v>12252998</v>
      </c>
      <c r="B11953" s="1">
        <v>1497837481</v>
      </c>
      <c r="C11953" s="2">
        <v>42905.081956018519</v>
      </c>
      <c r="D11953" s="1">
        <v>69.3</v>
      </c>
    </row>
    <row r="11954" spans="1:4" ht="12.75" x14ac:dyDescent="0.2">
      <c r="A11954" s="1">
        <v>12253999</v>
      </c>
      <c r="B11954" s="1">
        <v>1497837482</v>
      </c>
      <c r="C11954" s="2">
        <v>42905.081967592596</v>
      </c>
      <c r="D11954" s="1">
        <v>69.3</v>
      </c>
    </row>
    <row r="11955" spans="1:4" ht="12.75" x14ac:dyDescent="0.2">
      <c r="A11955" s="1">
        <v>12254999</v>
      </c>
      <c r="B11955" s="1">
        <v>1497837483</v>
      </c>
      <c r="C11955" s="2">
        <v>42905.081979166665</v>
      </c>
      <c r="D11955" s="1">
        <v>69.3</v>
      </c>
    </row>
    <row r="11956" spans="1:4" ht="12.75" x14ac:dyDescent="0.2">
      <c r="A11956" s="1">
        <v>12255998</v>
      </c>
      <c r="B11956" s="1">
        <v>1497837484</v>
      </c>
      <c r="C11956" s="2">
        <v>42905.081990740742</v>
      </c>
      <c r="D11956" s="1">
        <v>69.3</v>
      </c>
    </row>
    <row r="11957" spans="1:4" ht="12.75" x14ac:dyDescent="0.2">
      <c r="A11957" s="1">
        <v>12256999</v>
      </c>
      <c r="B11957" s="1">
        <v>1497837485</v>
      </c>
      <c r="C11957" s="2">
        <v>42905.082002314812</v>
      </c>
      <c r="D11957" s="1">
        <v>69.3</v>
      </c>
    </row>
    <row r="11958" spans="1:4" ht="12.75" x14ac:dyDescent="0.2">
      <c r="A11958" s="1">
        <v>12257999</v>
      </c>
      <c r="B11958" s="1">
        <v>1497837486</v>
      </c>
      <c r="C11958" s="2">
        <v>42905.082013888888</v>
      </c>
      <c r="D11958" s="1">
        <v>69.3</v>
      </c>
    </row>
    <row r="11959" spans="1:4" ht="12.75" x14ac:dyDescent="0.2">
      <c r="A11959" s="1">
        <v>12258999</v>
      </c>
      <c r="B11959" s="1">
        <v>1497837487</v>
      </c>
      <c r="C11959" s="2">
        <v>42905.082025462965</v>
      </c>
      <c r="D11959" s="1">
        <v>69.3</v>
      </c>
    </row>
    <row r="11960" spans="1:4" ht="12.75" x14ac:dyDescent="0.2">
      <c r="A11960" s="1">
        <v>12259999</v>
      </c>
      <c r="B11960" s="1">
        <v>1497837488</v>
      </c>
      <c r="C11960" s="2">
        <v>42905.082037037035</v>
      </c>
      <c r="D11960" s="1">
        <v>69.400000000000006</v>
      </c>
    </row>
    <row r="11961" spans="1:4" ht="12.75" x14ac:dyDescent="0.2">
      <c r="A11961" s="1">
        <v>12260999</v>
      </c>
      <c r="B11961" s="1">
        <v>1497837489</v>
      </c>
      <c r="C11961" s="2">
        <v>42905.082048611112</v>
      </c>
      <c r="D11961" s="1">
        <v>69.400000000000006</v>
      </c>
    </row>
    <row r="11962" spans="1:4" ht="12.75" x14ac:dyDescent="0.2">
      <c r="A11962" s="1">
        <v>12261999</v>
      </c>
      <c r="B11962" s="1">
        <v>1497837490</v>
      </c>
      <c r="C11962" s="2">
        <v>42905.082060185188</v>
      </c>
      <c r="D11962" s="1">
        <v>69.400000000000006</v>
      </c>
    </row>
    <row r="11963" spans="1:4" ht="12.75" x14ac:dyDescent="0.2">
      <c r="A11963" s="1">
        <v>12262999</v>
      </c>
      <c r="B11963" s="1">
        <v>1497837491</v>
      </c>
      <c r="C11963" s="2">
        <v>42905.082071759258</v>
      </c>
      <c r="D11963" s="1">
        <v>69.400000000000006</v>
      </c>
    </row>
    <row r="11964" spans="1:4" ht="12.75" x14ac:dyDescent="0.2">
      <c r="A11964" s="1">
        <v>12263999</v>
      </c>
      <c r="B11964" s="1">
        <v>1497837492</v>
      </c>
      <c r="C11964" s="2">
        <v>42905.082083333335</v>
      </c>
      <c r="D11964" s="1">
        <v>69.400000000000006</v>
      </c>
    </row>
    <row r="11965" spans="1:4" ht="12.75" x14ac:dyDescent="0.2">
      <c r="A11965" s="1">
        <v>12264998</v>
      </c>
      <c r="B11965" s="1">
        <v>1497837493</v>
      </c>
      <c r="C11965" s="2">
        <v>42905.082094907404</v>
      </c>
      <c r="D11965" s="1">
        <v>69.400000000000006</v>
      </c>
    </row>
    <row r="11966" spans="1:4" ht="12.75" x14ac:dyDescent="0.2">
      <c r="A11966" s="1">
        <v>12265999</v>
      </c>
      <c r="B11966" s="1">
        <v>1497837494</v>
      </c>
      <c r="C11966" s="2">
        <v>42905.082106481481</v>
      </c>
      <c r="D11966" s="1">
        <v>69.400000000000006</v>
      </c>
    </row>
    <row r="11967" spans="1:4" ht="12.75" x14ac:dyDescent="0.2">
      <c r="A11967" s="1">
        <v>12266999</v>
      </c>
      <c r="B11967" s="1">
        <v>1497837495</v>
      </c>
      <c r="C11967" s="2">
        <v>42905.082118055558</v>
      </c>
      <c r="D11967" s="1">
        <v>69.400000000000006</v>
      </c>
    </row>
    <row r="11968" spans="1:4" ht="12.75" x14ac:dyDescent="0.2">
      <c r="A11968" s="1">
        <v>12267999</v>
      </c>
      <c r="B11968" s="1">
        <v>1497837496</v>
      </c>
      <c r="C11968" s="2">
        <v>42905.082129629627</v>
      </c>
      <c r="D11968" s="1">
        <v>69.400000000000006</v>
      </c>
    </row>
    <row r="11969" spans="1:4" ht="12.75" x14ac:dyDescent="0.2">
      <c r="A11969" s="1">
        <v>12268999</v>
      </c>
      <c r="B11969" s="1">
        <v>1497837497</v>
      </c>
      <c r="C11969" s="2">
        <v>42905.082141203704</v>
      </c>
      <c r="D11969" s="1">
        <v>69.400000000000006</v>
      </c>
    </row>
    <row r="11970" spans="1:4" ht="12.75" x14ac:dyDescent="0.2">
      <c r="A11970" s="1">
        <v>12269999</v>
      </c>
      <c r="B11970" s="1">
        <v>1497837498</v>
      </c>
      <c r="C11970" s="2">
        <v>42905.082152777781</v>
      </c>
      <c r="D11970" s="1">
        <v>69.400000000000006</v>
      </c>
    </row>
    <row r="11971" spans="1:4" ht="12.75" x14ac:dyDescent="0.2">
      <c r="A11971" s="1">
        <v>12270999</v>
      </c>
      <c r="B11971" s="1">
        <v>1497837499</v>
      </c>
      <c r="C11971" s="2">
        <v>42905.08216435185</v>
      </c>
      <c r="D11971" s="1">
        <v>69.400000000000006</v>
      </c>
    </row>
    <row r="11972" spans="1:4" ht="12.75" x14ac:dyDescent="0.2">
      <c r="A11972" s="1">
        <v>12271998</v>
      </c>
      <c r="B11972" s="1">
        <v>1497837500</v>
      </c>
      <c r="C11972" s="2">
        <v>42905.082175925927</v>
      </c>
      <c r="D11972" s="1">
        <v>69.400000000000006</v>
      </c>
    </row>
    <row r="11973" spans="1:4" ht="12.75" x14ac:dyDescent="0.2">
      <c r="A11973" s="1">
        <v>12272999</v>
      </c>
      <c r="B11973" s="1">
        <v>1497837501</v>
      </c>
      <c r="C11973" s="2">
        <v>42905.082187499997</v>
      </c>
      <c r="D11973" s="1">
        <v>69.400000000000006</v>
      </c>
    </row>
    <row r="11974" spans="1:4" ht="12.75" x14ac:dyDescent="0.2">
      <c r="A11974" s="1">
        <v>12273998</v>
      </c>
      <c r="B11974" s="1">
        <v>1497837502</v>
      </c>
      <c r="C11974" s="2">
        <v>42905.082199074073</v>
      </c>
      <c r="D11974" s="1">
        <v>69.5</v>
      </c>
    </row>
    <row r="11975" spans="1:4" ht="12.75" x14ac:dyDescent="0.2">
      <c r="A11975" s="1">
        <v>12274999</v>
      </c>
      <c r="B11975" s="1">
        <v>1497837503</v>
      </c>
      <c r="C11975" s="2">
        <v>42905.08221064815</v>
      </c>
      <c r="D11975" s="1">
        <v>69.5</v>
      </c>
    </row>
    <row r="11976" spans="1:4" ht="12.75" x14ac:dyDescent="0.2">
      <c r="A11976" s="1">
        <v>12275999</v>
      </c>
      <c r="B11976" s="1">
        <v>1497837504</v>
      </c>
      <c r="C11976" s="2">
        <v>42905.08222222222</v>
      </c>
      <c r="D11976" s="1">
        <v>69.5</v>
      </c>
    </row>
    <row r="11977" spans="1:4" ht="12.75" x14ac:dyDescent="0.2">
      <c r="A11977" s="1">
        <v>12276999</v>
      </c>
      <c r="B11977" s="1">
        <v>1497837505</v>
      </c>
      <c r="C11977" s="2">
        <v>42905.082233796296</v>
      </c>
      <c r="D11977" s="1">
        <v>69.5</v>
      </c>
    </row>
    <row r="11978" spans="1:4" ht="12.75" x14ac:dyDescent="0.2">
      <c r="A11978" s="1">
        <v>12277998</v>
      </c>
      <c r="B11978" s="1">
        <v>1497837506</v>
      </c>
      <c r="C11978" s="2">
        <v>42905.082245370373</v>
      </c>
      <c r="D11978" s="1">
        <v>69.5</v>
      </c>
    </row>
    <row r="11979" spans="1:4" ht="12.75" x14ac:dyDescent="0.2">
      <c r="A11979" s="1">
        <v>12278999</v>
      </c>
      <c r="B11979" s="1">
        <v>1497837507</v>
      </c>
      <c r="C11979" s="2">
        <v>42905.082256944443</v>
      </c>
      <c r="D11979" s="1">
        <v>69.5</v>
      </c>
    </row>
    <row r="11980" spans="1:4" ht="12.75" x14ac:dyDescent="0.2">
      <c r="A11980" s="1">
        <v>12279999</v>
      </c>
      <c r="B11980" s="1">
        <v>1497837508</v>
      </c>
      <c r="C11980" s="2">
        <v>42905.082268518519</v>
      </c>
      <c r="D11980" s="1">
        <v>69.5</v>
      </c>
    </row>
    <row r="11981" spans="1:4" ht="12.75" x14ac:dyDescent="0.2">
      <c r="A11981" s="1">
        <v>12280999</v>
      </c>
      <c r="B11981" s="1">
        <v>1497837509</v>
      </c>
      <c r="C11981" s="2">
        <v>42905.082280092596</v>
      </c>
      <c r="D11981" s="1">
        <v>69.5</v>
      </c>
    </row>
    <row r="11982" spans="1:4" ht="12.75" x14ac:dyDescent="0.2">
      <c r="A11982" s="1">
        <v>12281999</v>
      </c>
      <c r="B11982" s="1">
        <v>1497837510</v>
      </c>
      <c r="C11982" s="2">
        <v>42905.082291666666</v>
      </c>
      <c r="D11982" s="1">
        <v>69.5</v>
      </c>
    </row>
    <row r="11983" spans="1:4" ht="12.75" x14ac:dyDescent="0.2">
      <c r="A11983" s="1">
        <v>12282999</v>
      </c>
      <c r="B11983" s="1">
        <v>1497837511</v>
      </c>
      <c r="C11983" s="2">
        <v>42905.082303240742</v>
      </c>
      <c r="D11983" s="1">
        <v>69.5</v>
      </c>
    </row>
    <row r="11984" spans="1:4" ht="12.75" x14ac:dyDescent="0.2">
      <c r="A11984" s="1">
        <v>12283999</v>
      </c>
      <c r="B11984" s="1">
        <v>1497837512</v>
      </c>
      <c r="C11984" s="2">
        <v>42905.082314814812</v>
      </c>
      <c r="D11984" s="1">
        <v>69.5</v>
      </c>
    </row>
    <row r="11985" spans="1:4" ht="12.75" x14ac:dyDescent="0.2">
      <c r="A11985" s="1">
        <v>12284999</v>
      </c>
      <c r="B11985" s="1">
        <v>1497837513</v>
      </c>
      <c r="C11985" s="2">
        <v>42905.082326388889</v>
      </c>
      <c r="D11985" s="1">
        <v>69.5</v>
      </c>
    </row>
    <row r="11986" spans="1:4" ht="12.75" x14ac:dyDescent="0.2">
      <c r="A11986" s="1">
        <v>12285999</v>
      </c>
      <c r="B11986" s="1">
        <v>1497837514</v>
      </c>
      <c r="C11986" s="2">
        <v>42905.082337962966</v>
      </c>
      <c r="D11986" s="1">
        <v>69.5</v>
      </c>
    </row>
    <row r="11987" spans="1:4" ht="12.75" x14ac:dyDescent="0.2">
      <c r="A11987" s="1">
        <v>12286999</v>
      </c>
      <c r="B11987" s="1">
        <v>1497837515</v>
      </c>
      <c r="C11987" s="2">
        <v>42905.082349537035</v>
      </c>
      <c r="D11987" s="1">
        <v>69.5</v>
      </c>
    </row>
    <row r="11988" spans="1:4" ht="12.75" x14ac:dyDescent="0.2">
      <c r="A11988" s="1">
        <v>12287998</v>
      </c>
      <c r="B11988" s="1">
        <v>1497837516</v>
      </c>
      <c r="C11988" s="2">
        <v>42905.082361111112</v>
      </c>
      <c r="D11988" s="1">
        <v>69.5</v>
      </c>
    </row>
    <row r="11989" spans="1:4" ht="12.75" x14ac:dyDescent="0.2">
      <c r="A11989" s="1">
        <v>12288999</v>
      </c>
      <c r="B11989" s="1">
        <v>1497837517</v>
      </c>
      <c r="C11989" s="2">
        <v>42905.082372685189</v>
      </c>
      <c r="D11989" s="1">
        <v>69.5</v>
      </c>
    </row>
    <row r="11990" spans="1:4" ht="12.75" x14ac:dyDescent="0.2">
      <c r="A11990" s="1">
        <v>12289998</v>
      </c>
      <c r="B11990" s="1">
        <v>1497837518</v>
      </c>
      <c r="C11990" s="2">
        <v>42905.082384259258</v>
      </c>
      <c r="D11990" s="1">
        <v>69.5</v>
      </c>
    </row>
    <row r="11991" spans="1:4" ht="12.75" x14ac:dyDescent="0.2">
      <c r="A11991" s="1">
        <v>12290999</v>
      </c>
      <c r="B11991" s="1">
        <v>1497837519</v>
      </c>
      <c r="C11991" s="2">
        <v>42905.082395833335</v>
      </c>
      <c r="D11991" s="1">
        <v>69.5</v>
      </c>
    </row>
    <row r="11992" spans="1:4" ht="12.75" x14ac:dyDescent="0.2">
      <c r="A11992" s="1">
        <v>12291999</v>
      </c>
      <c r="B11992" s="1">
        <v>1497837520</v>
      </c>
      <c r="C11992" s="2">
        <v>42905.082407407404</v>
      </c>
      <c r="D11992" s="1">
        <v>69.5</v>
      </c>
    </row>
    <row r="11993" spans="1:4" ht="12.75" x14ac:dyDescent="0.2">
      <c r="A11993" s="1">
        <v>12293000</v>
      </c>
      <c r="B11993" s="1">
        <v>1497837521</v>
      </c>
      <c r="C11993" s="2">
        <v>42905.082418981481</v>
      </c>
      <c r="D11993" s="1">
        <v>69.5</v>
      </c>
    </row>
    <row r="11994" spans="1:4" ht="12.75" x14ac:dyDescent="0.2">
      <c r="A11994" s="1">
        <v>12293998</v>
      </c>
      <c r="B11994" s="1">
        <v>1497837522</v>
      </c>
      <c r="C11994" s="2">
        <v>42905.082430555558</v>
      </c>
      <c r="D11994" s="1">
        <v>69.5</v>
      </c>
    </row>
    <row r="11995" spans="1:4" ht="12.75" x14ac:dyDescent="0.2">
      <c r="A11995" s="1">
        <v>12294999</v>
      </c>
      <c r="B11995" s="1">
        <v>1497837523</v>
      </c>
      <c r="C11995" s="2">
        <v>42905.082442129627</v>
      </c>
      <c r="D11995" s="1">
        <v>69.5</v>
      </c>
    </row>
    <row r="11996" spans="1:4" ht="12.75" x14ac:dyDescent="0.2">
      <c r="A11996" s="1">
        <v>12295999</v>
      </c>
      <c r="B11996" s="1">
        <v>1497837524</v>
      </c>
      <c r="C11996" s="2">
        <v>42905.082453703704</v>
      </c>
      <c r="D11996" s="1">
        <v>69.599999999999994</v>
      </c>
    </row>
    <row r="11997" spans="1:4" ht="12.75" x14ac:dyDescent="0.2">
      <c r="A11997" s="1">
        <v>12296998</v>
      </c>
      <c r="B11997" s="1">
        <v>1497837525</v>
      </c>
      <c r="C11997" s="2">
        <v>42905.082465277781</v>
      </c>
      <c r="D11997" s="1">
        <v>69.599999999999994</v>
      </c>
    </row>
    <row r="11998" spans="1:4" ht="12.75" x14ac:dyDescent="0.2">
      <c r="A11998" s="1">
        <v>12298000</v>
      </c>
      <c r="B11998" s="1">
        <v>1497837526</v>
      </c>
      <c r="C11998" s="2">
        <v>42905.082476851851</v>
      </c>
      <c r="D11998" s="1">
        <v>69.599999999999994</v>
      </c>
    </row>
    <row r="11999" spans="1:4" ht="12.75" x14ac:dyDescent="0.2">
      <c r="A11999" s="1">
        <v>12298999</v>
      </c>
      <c r="B11999" s="1">
        <v>1497837527</v>
      </c>
      <c r="C11999" s="2">
        <v>42905.082488425927</v>
      </c>
      <c r="D11999" s="1">
        <v>69.599999999999994</v>
      </c>
    </row>
    <row r="12000" spans="1:4" ht="12.75" x14ac:dyDescent="0.2">
      <c r="A12000" s="1">
        <v>12299999</v>
      </c>
      <c r="B12000" s="1">
        <v>1497837528</v>
      </c>
      <c r="C12000" s="2">
        <v>42905.082499999997</v>
      </c>
      <c r="D12000" s="1">
        <v>69.599999999999994</v>
      </c>
    </row>
    <row r="12001" spans="1:4" ht="12.75" x14ac:dyDescent="0.2">
      <c r="A12001" s="1">
        <v>12300999</v>
      </c>
      <c r="B12001" s="1">
        <v>1497837529</v>
      </c>
      <c r="C12001" s="2">
        <v>42905.082511574074</v>
      </c>
      <c r="D12001" s="1">
        <v>69.599999999999994</v>
      </c>
    </row>
    <row r="12002" spans="1:4" ht="12.75" x14ac:dyDescent="0.2">
      <c r="A12002" s="1">
        <v>12302000</v>
      </c>
      <c r="B12002" s="1">
        <v>1497837530</v>
      </c>
      <c r="C12002" s="2">
        <v>42905.08252314815</v>
      </c>
      <c r="D12002" s="1">
        <v>69.599999999999994</v>
      </c>
    </row>
    <row r="12003" spans="1:4" ht="12.75" x14ac:dyDescent="0.2">
      <c r="A12003" s="1">
        <v>12302999</v>
      </c>
      <c r="B12003" s="1">
        <v>1497837531</v>
      </c>
      <c r="C12003" s="2">
        <v>42905.08253472222</v>
      </c>
      <c r="D12003" s="1">
        <v>69.599999999999994</v>
      </c>
    </row>
    <row r="12004" spans="1:4" ht="12.75" x14ac:dyDescent="0.2">
      <c r="A12004" s="1">
        <v>12303998</v>
      </c>
      <c r="B12004" s="1">
        <v>1497837532</v>
      </c>
      <c r="C12004" s="2">
        <v>42905.082546296297</v>
      </c>
      <c r="D12004" s="1">
        <v>69.5</v>
      </c>
    </row>
    <row r="12005" spans="1:4" ht="12.75" x14ac:dyDescent="0.2">
      <c r="A12005" s="1">
        <v>12304999</v>
      </c>
      <c r="B12005" s="1">
        <v>1497837533</v>
      </c>
      <c r="C12005" s="2">
        <v>42905.082557870373</v>
      </c>
      <c r="D12005" s="1">
        <v>69.5</v>
      </c>
    </row>
    <row r="12006" spans="1:4" ht="12.75" x14ac:dyDescent="0.2">
      <c r="A12006" s="1">
        <v>12305999</v>
      </c>
      <c r="B12006" s="1">
        <v>1497837534</v>
      </c>
      <c r="C12006" s="2">
        <v>42905.082569444443</v>
      </c>
      <c r="D12006" s="1">
        <v>69.5</v>
      </c>
    </row>
    <row r="12007" spans="1:4" ht="12.75" x14ac:dyDescent="0.2">
      <c r="A12007" s="1">
        <v>12307000</v>
      </c>
      <c r="B12007" s="1">
        <v>1497837535</v>
      </c>
      <c r="C12007" s="2">
        <v>42905.08258101852</v>
      </c>
      <c r="D12007" s="1">
        <v>69.5</v>
      </c>
    </row>
    <row r="12008" spans="1:4" ht="12.75" x14ac:dyDescent="0.2">
      <c r="A12008" s="1">
        <v>12307999</v>
      </c>
      <c r="B12008" s="1">
        <v>1497837536</v>
      </c>
      <c r="C12008" s="2">
        <v>42905.082592592589</v>
      </c>
      <c r="D12008" s="1">
        <v>69.5</v>
      </c>
    </row>
    <row r="12009" spans="1:4" ht="12.75" x14ac:dyDescent="0.2">
      <c r="A12009" s="1">
        <v>12309000</v>
      </c>
      <c r="B12009" s="1">
        <v>1497837537</v>
      </c>
      <c r="C12009" s="2">
        <v>42905.082604166666</v>
      </c>
      <c r="D12009" s="1">
        <v>69.5</v>
      </c>
    </row>
    <row r="12010" spans="1:4" ht="12.75" x14ac:dyDescent="0.2">
      <c r="A12010" s="1">
        <v>12309999</v>
      </c>
      <c r="B12010" s="1">
        <v>1497837538</v>
      </c>
      <c r="C12010" s="2">
        <v>42905.082615740743</v>
      </c>
      <c r="D12010" s="1">
        <v>69.5</v>
      </c>
    </row>
    <row r="12011" spans="1:4" ht="12.75" x14ac:dyDescent="0.2">
      <c r="A12011" s="1">
        <v>12310999</v>
      </c>
      <c r="B12011" s="1">
        <v>1497837539</v>
      </c>
      <c r="C12011" s="2">
        <v>42905.082627314812</v>
      </c>
      <c r="D12011" s="1">
        <v>69.5</v>
      </c>
    </row>
    <row r="12012" spans="1:4" ht="12.75" x14ac:dyDescent="0.2">
      <c r="A12012" s="1">
        <v>12311999</v>
      </c>
      <c r="B12012" s="1">
        <v>1497837540</v>
      </c>
      <c r="C12012" s="2">
        <v>42905.082638888889</v>
      </c>
      <c r="D12012" s="1">
        <v>69.5</v>
      </c>
    </row>
    <row r="12013" spans="1:4" ht="12.75" x14ac:dyDescent="0.2">
      <c r="A12013" s="1">
        <v>12312999</v>
      </c>
      <c r="B12013" s="1">
        <v>1497837541</v>
      </c>
      <c r="C12013" s="2">
        <v>42905.082650462966</v>
      </c>
      <c r="D12013" s="1">
        <v>69.5</v>
      </c>
    </row>
    <row r="12014" spans="1:4" ht="12.75" x14ac:dyDescent="0.2">
      <c r="A12014" s="1">
        <v>12313999</v>
      </c>
      <c r="B12014" s="1">
        <v>1497837542</v>
      </c>
      <c r="C12014" s="2">
        <v>42905.082662037035</v>
      </c>
      <c r="D12014" s="1">
        <v>69.5</v>
      </c>
    </row>
    <row r="12015" spans="1:4" ht="12.75" x14ac:dyDescent="0.2">
      <c r="A12015" s="1">
        <v>12314998</v>
      </c>
      <c r="B12015" s="1">
        <v>1497837543</v>
      </c>
      <c r="C12015" s="2">
        <v>42905.082673611112</v>
      </c>
      <c r="D12015" s="1">
        <v>69.5</v>
      </c>
    </row>
    <row r="12016" spans="1:4" ht="12.75" x14ac:dyDescent="0.2">
      <c r="A12016" s="1">
        <v>12315999</v>
      </c>
      <c r="B12016" s="1">
        <v>1497837544</v>
      </c>
      <c r="C12016" s="2">
        <v>42905.082685185182</v>
      </c>
      <c r="D12016" s="1">
        <v>69.5</v>
      </c>
    </row>
    <row r="12017" spans="1:4" ht="12.75" x14ac:dyDescent="0.2">
      <c r="A12017" s="1">
        <v>12316998</v>
      </c>
      <c r="B12017" s="1">
        <v>1497837545</v>
      </c>
      <c r="C12017" s="2">
        <v>42905.082696759258</v>
      </c>
      <c r="D12017" s="1">
        <v>69.5</v>
      </c>
    </row>
    <row r="12018" spans="1:4" ht="12.75" x14ac:dyDescent="0.2">
      <c r="A12018" s="1">
        <v>12317999</v>
      </c>
      <c r="B12018" s="1">
        <v>1497837546</v>
      </c>
      <c r="C12018" s="2">
        <v>42905.082708333335</v>
      </c>
      <c r="D12018" s="1">
        <v>69.5</v>
      </c>
    </row>
    <row r="12019" spans="1:4" ht="12.75" x14ac:dyDescent="0.2">
      <c r="A12019" s="1">
        <v>12319000</v>
      </c>
      <c r="B12019" s="1">
        <v>1497837548</v>
      </c>
      <c r="C12019" s="2">
        <v>42905.082731481481</v>
      </c>
      <c r="D12019" s="1">
        <v>69.5</v>
      </c>
    </row>
    <row r="12020" spans="1:4" ht="12.75" x14ac:dyDescent="0.2">
      <c r="A12020" s="1">
        <v>12319998</v>
      </c>
      <c r="B12020" s="1">
        <v>1497837549</v>
      </c>
      <c r="C12020" s="2">
        <v>42905.082743055558</v>
      </c>
      <c r="D12020" s="1">
        <v>69.5</v>
      </c>
    </row>
    <row r="12021" spans="1:4" ht="12.75" x14ac:dyDescent="0.2">
      <c r="A12021" s="1">
        <v>12320999</v>
      </c>
      <c r="B12021" s="1">
        <v>1497837550</v>
      </c>
      <c r="C12021" s="2">
        <v>42905.082754629628</v>
      </c>
      <c r="D12021" s="1">
        <v>69.5</v>
      </c>
    </row>
    <row r="12022" spans="1:4" ht="12.75" x14ac:dyDescent="0.2">
      <c r="A12022" s="1">
        <v>12321998</v>
      </c>
      <c r="B12022" s="1">
        <v>1497837551</v>
      </c>
      <c r="C12022" s="2">
        <v>42905.082766203705</v>
      </c>
      <c r="D12022" s="1">
        <v>69.5</v>
      </c>
    </row>
    <row r="12023" spans="1:4" ht="12.75" x14ac:dyDescent="0.2">
      <c r="A12023" s="1">
        <v>12322999</v>
      </c>
      <c r="B12023" s="1">
        <v>1497837552</v>
      </c>
      <c r="C12023" s="2">
        <v>42905.082777777781</v>
      </c>
      <c r="D12023" s="1">
        <v>69.5</v>
      </c>
    </row>
    <row r="12024" spans="1:4" ht="12.75" x14ac:dyDescent="0.2">
      <c r="A12024" s="1">
        <v>12323999</v>
      </c>
      <c r="B12024" s="1">
        <v>1497837553</v>
      </c>
      <c r="C12024" s="2">
        <v>42905.082789351851</v>
      </c>
      <c r="D12024" s="1">
        <v>69.5</v>
      </c>
    </row>
    <row r="12025" spans="1:4" ht="12.75" x14ac:dyDescent="0.2">
      <c r="A12025" s="1">
        <v>12324999</v>
      </c>
      <c r="B12025" s="1">
        <v>1497837554</v>
      </c>
      <c r="C12025" s="2">
        <v>42905.082800925928</v>
      </c>
      <c r="D12025" s="1">
        <v>69.5</v>
      </c>
    </row>
    <row r="12026" spans="1:4" ht="12.75" x14ac:dyDescent="0.2">
      <c r="A12026" s="1">
        <v>12325999</v>
      </c>
      <c r="B12026" s="1">
        <v>1497837555</v>
      </c>
      <c r="C12026" s="2">
        <v>42905.082812499997</v>
      </c>
      <c r="D12026" s="1">
        <v>69.400000000000006</v>
      </c>
    </row>
    <row r="12027" spans="1:4" ht="12.75" x14ac:dyDescent="0.2">
      <c r="A12027" s="1">
        <v>12326999</v>
      </c>
      <c r="B12027" s="1">
        <v>1497837556</v>
      </c>
      <c r="C12027" s="2">
        <v>42905.082824074074</v>
      </c>
      <c r="D12027" s="1">
        <v>69.400000000000006</v>
      </c>
    </row>
    <row r="12028" spans="1:4" ht="12.75" x14ac:dyDescent="0.2">
      <c r="A12028" s="1">
        <v>12327999</v>
      </c>
      <c r="B12028" s="1">
        <v>1497837557</v>
      </c>
      <c r="C12028" s="2">
        <v>42905.082835648151</v>
      </c>
      <c r="D12028" s="1">
        <v>69.5</v>
      </c>
    </row>
    <row r="12029" spans="1:4" ht="12.75" x14ac:dyDescent="0.2">
      <c r="A12029" s="1">
        <v>12328999</v>
      </c>
      <c r="B12029" s="1">
        <v>1497837558</v>
      </c>
      <c r="C12029" s="2">
        <v>42905.08284722222</v>
      </c>
      <c r="D12029" s="1">
        <v>69.5</v>
      </c>
    </row>
    <row r="12030" spans="1:4" ht="12.75" x14ac:dyDescent="0.2">
      <c r="A12030" s="1">
        <v>12329999</v>
      </c>
      <c r="B12030" s="1">
        <v>1497837559</v>
      </c>
      <c r="C12030" s="2">
        <v>42905.082858796297</v>
      </c>
      <c r="D12030" s="1">
        <v>69.5</v>
      </c>
    </row>
    <row r="12031" spans="1:4" ht="12.75" x14ac:dyDescent="0.2">
      <c r="A12031" s="1">
        <v>12330998</v>
      </c>
      <c r="B12031" s="1">
        <v>1497837560</v>
      </c>
      <c r="C12031" s="2">
        <v>42905.082870370374</v>
      </c>
      <c r="D12031" s="1">
        <v>69.5</v>
      </c>
    </row>
    <row r="12032" spans="1:4" ht="12.75" x14ac:dyDescent="0.2">
      <c r="A12032" s="1">
        <v>12331999</v>
      </c>
      <c r="B12032" s="1">
        <v>1497837561</v>
      </c>
      <c r="C12032" s="2">
        <v>42905.082881944443</v>
      </c>
      <c r="D12032" s="1">
        <v>69.5</v>
      </c>
    </row>
    <row r="12033" spans="1:4" ht="12.75" x14ac:dyDescent="0.2">
      <c r="A12033" s="1">
        <v>12332999</v>
      </c>
      <c r="B12033" s="1">
        <v>1497837562</v>
      </c>
      <c r="C12033" s="2">
        <v>42905.08289351852</v>
      </c>
      <c r="D12033" s="1">
        <v>69.5</v>
      </c>
    </row>
    <row r="12034" spans="1:4" ht="12.75" x14ac:dyDescent="0.2">
      <c r="A12034" s="1">
        <v>12333999</v>
      </c>
      <c r="B12034" s="1">
        <v>1497837563</v>
      </c>
      <c r="C12034" s="2">
        <v>42905.082905092589</v>
      </c>
      <c r="D12034" s="1">
        <v>69.5</v>
      </c>
    </row>
    <row r="12035" spans="1:4" ht="12.75" x14ac:dyDescent="0.2">
      <c r="A12035" s="1">
        <v>12334999</v>
      </c>
      <c r="B12035" s="1">
        <v>1497837564</v>
      </c>
      <c r="C12035" s="2">
        <v>42905.082916666666</v>
      </c>
      <c r="D12035" s="1">
        <v>69.5</v>
      </c>
    </row>
    <row r="12036" spans="1:4" ht="12.75" x14ac:dyDescent="0.2">
      <c r="A12036" s="1">
        <v>12335998</v>
      </c>
      <c r="B12036" s="1">
        <v>1497837565</v>
      </c>
      <c r="C12036" s="2">
        <v>42905.082928240743</v>
      </c>
      <c r="D12036" s="1">
        <v>69.5</v>
      </c>
    </row>
    <row r="12037" spans="1:4" ht="12.75" x14ac:dyDescent="0.2">
      <c r="A12037" s="1">
        <v>12336999</v>
      </c>
      <c r="B12037" s="1">
        <v>1497837566</v>
      </c>
      <c r="C12037" s="2">
        <v>42905.082939814813</v>
      </c>
      <c r="D12037" s="1">
        <v>69.5</v>
      </c>
    </row>
    <row r="12038" spans="1:4" ht="12.75" x14ac:dyDescent="0.2">
      <c r="A12038" s="1">
        <v>12337999</v>
      </c>
      <c r="B12038" s="1">
        <v>1497837567</v>
      </c>
      <c r="C12038" s="2">
        <v>42905.082951388889</v>
      </c>
      <c r="D12038" s="1">
        <v>69.5</v>
      </c>
    </row>
    <row r="12039" spans="1:4" ht="12.75" x14ac:dyDescent="0.2">
      <c r="A12039" s="1">
        <v>12339000</v>
      </c>
      <c r="B12039" s="1">
        <v>1497837568</v>
      </c>
      <c r="C12039" s="2">
        <v>42905.082962962966</v>
      </c>
      <c r="D12039" s="1">
        <v>69.5</v>
      </c>
    </row>
    <row r="12040" spans="1:4" ht="12.75" x14ac:dyDescent="0.2">
      <c r="A12040" s="1">
        <v>12339999</v>
      </c>
      <c r="B12040" s="1">
        <v>1497837569</v>
      </c>
      <c r="C12040" s="2">
        <v>42905.082974537036</v>
      </c>
      <c r="D12040" s="1">
        <v>69.5</v>
      </c>
    </row>
    <row r="12041" spans="1:4" ht="12.75" x14ac:dyDescent="0.2">
      <c r="A12041" s="1">
        <v>12340999</v>
      </c>
      <c r="B12041" s="1">
        <v>1497837570</v>
      </c>
      <c r="C12041" s="2">
        <v>42905.082986111112</v>
      </c>
      <c r="D12041" s="1">
        <v>69.5</v>
      </c>
    </row>
    <row r="12042" spans="1:4" ht="12.75" x14ac:dyDescent="0.2">
      <c r="A12042" s="1">
        <v>12341998</v>
      </c>
      <c r="B12042" s="1">
        <v>1497837571</v>
      </c>
      <c r="C12042" s="2">
        <v>42905.082997685182</v>
      </c>
      <c r="D12042" s="1">
        <v>69.400000000000006</v>
      </c>
    </row>
    <row r="12043" spans="1:4" ht="12.75" x14ac:dyDescent="0.2">
      <c r="A12043" s="1">
        <v>12342999</v>
      </c>
      <c r="B12043" s="1">
        <v>1497837572</v>
      </c>
      <c r="C12043" s="2">
        <v>42905.083009259259</v>
      </c>
      <c r="D12043" s="1">
        <v>69.400000000000006</v>
      </c>
    </row>
    <row r="12044" spans="1:4" ht="12.75" x14ac:dyDescent="0.2">
      <c r="A12044" s="1">
        <v>12343999</v>
      </c>
      <c r="B12044" s="1">
        <v>1497837573</v>
      </c>
      <c r="C12044" s="2">
        <v>42905.083020833335</v>
      </c>
      <c r="D12044" s="1">
        <v>69.400000000000006</v>
      </c>
    </row>
    <row r="12045" spans="1:4" ht="12.75" x14ac:dyDescent="0.2">
      <c r="A12045" s="1">
        <v>12344999</v>
      </c>
      <c r="B12045" s="1">
        <v>1497837574</v>
      </c>
      <c r="C12045" s="2">
        <v>42905.083032407405</v>
      </c>
      <c r="D12045" s="1">
        <v>69.400000000000006</v>
      </c>
    </row>
    <row r="12046" spans="1:4" ht="12.75" x14ac:dyDescent="0.2">
      <c r="A12046" s="1">
        <v>12345999</v>
      </c>
      <c r="B12046" s="1">
        <v>1497837575</v>
      </c>
      <c r="C12046" s="2">
        <v>42905.083043981482</v>
      </c>
      <c r="D12046" s="1">
        <v>69.400000000000006</v>
      </c>
    </row>
    <row r="12047" spans="1:4" ht="12.75" x14ac:dyDescent="0.2">
      <c r="A12047" s="1">
        <v>12346999</v>
      </c>
      <c r="B12047" s="1">
        <v>1497837576</v>
      </c>
      <c r="C12047" s="2">
        <v>42905.083055555559</v>
      </c>
      <c r="D12047" s="1">
        <v>69.400000000000006</v>
      </c>
    </row>
    <row r="12048" spans="1:4" ht="12.75" x14ac:dyDescent="0.2">
      <c r="A12048" s="1">
        <v>12347999</v>
      </c>
      <c r="B12048" s="1">
        <v>1497837577</v>
      </c>
      <c r="C12048" s="2">
        <v>42905.083067129628</v>
      </c>
      <c r="D12048" s="1">
        <v>69.400000000000006</v>
      </c>
    </row>
    <row r="12049" spans="1:4" ht="12.75" x14ac:dyDescent="0.2">
      <c r="A12049" s="1">
        <v>12348998</v>
      </c>
      <c r="B12049" s="1">
        <v>1497837578</v>
      </c>
      <c r="C12049" s="2">
        <v>42905.083078703705</v>
      </c>
      <c r="D12049" s="1">
        <v>69.400000000000006</v>
      </c>
    </row>
    <row r="12050" spans="1:4" ht="12.75" x14ac:dyDescent="0.2">
      <c r="A12050" s="1">
        <v>12349999</v>
      </c>
      <c r="B12050" s="1">
        <v>1497837579</v>
      </c>
      <c r="C12050" s="2">
        <v>42905.083090277774</v>
      </c>
      <c r="D12050" s="1">
        <v>69.400000000000006</v>
      </c>
    </row>
    <row r="12051" spans="1:4" ht="12.75" x14ac:dyDescent="0.2">
      <c r="A12051" s="1">
        <v>12350999</v>
      </c>
      <c r="B12051" s="1">
        <v>1497837580</v>
      </c>
      <c r="C12051" s="2">
        <v>42905.083101851851</v>
      </c>
      <c r="D12051" s="1">
        <v>69.400000000000006</v>
      </c>
    </row>
    <row r="12052" spans="1:4" ht="12.75" x14ac:dyDescent="0.2">
      <c r="A12052" s="1">
        <v>12351998</v>
      </c>
      <c r="B12052" s="1">
        <v>1497837581</v>
      </c>
      <c r="C12052" s="2">
        <v>42905.083113425928</v>
      </c>
      <c r="D12052" s="1">
        <v>69.400000000000006</v>
      </c>
    </row>
    <row r="12053" spans="1:4" ht="12.75" x14ac:dyDescent="0.2">
      <c r="A12053" s="1">
        <v>12353000</v>
      </c>
      <c r="B12053" s="1">
        <v>1497837582</v>
      </c>
      <c r="C12053" s="2">
        <v>42905.083124999997</v>
      </c>
      <c r="D12053" s="1">
        <v>69.400000000000006</v>
      </c>
    </row>
    <row r="12054" spans="1:4" ht="12.75" x14ac:dyDescent="0.2">
      <c r="A12054" s="1">
        <v>12353998</v>
      </c>
      <c r="B12054" s="1">
        <v>1497837583</v>
      </c>
      <c r="C12054" s="2">
        <v>42905.083136574074</v>
      </c>
      <c r="D12054" s="1">
        <v>69.400000000000006</v>
      </c>
    </row>
    <row r="12055" spans="1:4" ht="12.75" x14ac:dyDescent="0.2">
      <c r="A12055" s="1">
        <v>12355000</v>
      </c>
      <c r="B12055" s="1">
        <v>1497837584</v>
      </c>
      <c r="C12055" s="2">
        <v>42905.083148148151</v>
      </c>
      <c r="D12055" s="1">
        <v>69.400000000000006</v>
      </c>
    </row>
    <row r="12056" spans="1:4" ht="12.75" x14ac:dyDescent="0.2">
      <c r="A12056" s="1">
        <v>12355998</v>
      </c>
      <c r="B12056" s="1">
        <v>1497837585</v>
      </c>
      <c r="C12056" s="2">
        <v>42905.08315972222</v>
      </c>
      <c r="D12056" s="1">
        <v>69.400000000000006</v>
      </c>
    </row>
    <row r="12057" spans="1:4" ht="12.75" x14ac:dyDescent="0.2">
      <c r="A12057" s="1">
        <v>12356999</v>
      </c>
      <c r="B12057" s="1">
        <v>1497837586</v>
      </c>
      <c r="C12057" s="2">
        <v>42905.083171296297</v>
      </c>
      <c r="D12057" s="1">
        <v>69.400000000000006</v>
      </c>
    </row>
    <row r="12058" spans="1:4" ht="12.75" x14ac:dyDescent="0.2">
      <c r="A12058" s="1">
        <v>12357998</v>
      </c>
      <c r="B12058" s="1">
        <v>1497837587</v>
      </c>
      <c r="C12058" s="2">
        <v>42905.083182870374</v>
      </c>
      <c r="D12058" s="1">
        <v>69.400000000000006</v>
      </c>
    </row>
    <row r="12059" spans="1:4" ht="12.75" x14ac:dyDescent="0.2">
      <c r="A12059" s="1">
        <v>12358999</v>
      </c>
      <c r="B12059" s="1">
        <v>1497837588</v>
      </c>
      <c r="C12059" s="2">
        <v>42905.083194444444</v>
      </c>
      <c r="D12059" s="1">
        <v>69.400000000000006</v>
      </c>
    </row>
    <row r="12060" spans="1:4" ht="12.75" x14ac:dyDescent="0.2">
      <c r="A12060" s="1">
        <v>12359999</v>
      </c>
      <c r="B12060" s="1">
        <v>1497837589</v>
      </c>
      <c r="C12060" s="2">
        <v>42905.08320601852</v>
      </c>
      <c r="D12060" s="1">
        <v>69.400000000000006</v>
      </c>
    </row>
    <row r="12061" spans="1:4" ht="12.75" x14ac:dyDescent="0.2">
      <c r="A12061" s="1">
        <v>12360998</v>
      </c>
      <c r="B12061" s="1">
        <v>1497837590</v>
      </c>
      <c r="C12061" s="2">
        <v>42905.08321759259</v>
      </c>
      <c r="D12061" s="1">
        <v>69.400000000000006</v>
      </c>
    </row>
    <row r="12062" spans="1:4" ht="12.75" x14ac:dyDescent="0.2">
      <c r="A12062" s="1">
        <v>12362000</v>
      </c>
      <c r="B12062" s="1">
        <v>1497837591</v>
      </c>
      <c r="C12062" s="2">
        <v>42905.083229166667</v>
      </c>
      <c r="D12062" s="1">
        <v>69.400000000000006</v>
      </c>
    </row>
    <row r="12063" spans="1:4" ht="12.75" x14ac:dyDescent="0.2">
      <c r="A12063" s="1">
        <v>12362999</v>
      </c>
      <c r="B12063" s="1">
        <v>1497837592</v>
      </c>
      <c r="C12063" s="2">
        <v>42905.083240740743</v>
      </c>
      <c r="D12063" s="1">
        <v>69.400000000000006</v>
      </c>
    </row>
    <row r="12064" spans="1:4" ht="12.75" x14ac:dyDescent="0.2">
      <c r="A12064" s="1">
        <v>12364000</v>
      </c>
      <c r="B12064" s="1">
        <v>1497837593</v>
      </c>
      <c r="C12064" s="2">
        <v>42905.083252314813</v>
      </c>
      <c r="D12064" s="1">
        <v>69.400000000000006</v>
      </c>
    </row>
    <row r="12065" spans="1:4" ht="12.75" x14ac:dyDescent="0.2">
      <c r="A12065" s="1">
        <v>12364999</v>
      </c>
      <c r="B12065" s="1">
        <v>1497837594</v>
      </c>
      <c r="C12065" s="2">
        <v>42905.08326388889</v>
      </c>
      <c r="D12065" s="1">
        <v>69.400000000000006</v>
      </c>
    </row>
    <row r="12066" spans="1:4" ht="12.75" x14ac:dyDescent="0.2">
      <c r="A12066" s="1">
        <v>12365999</v>
      </c>
      <c r="B12066" s="1">
        <v>1497837595</v>
      </c>
      <c r="C12066" s="2">
        <v>42905.083275462966</v>
      </c>
      <c r="D12066" s="1">
        <v>69.400000000000006</v>
      </c>
    </row>
    <row r="12067" spans="1:4" ht="12.75" x14ac:dyDescent="0.2">
      <c r="A12067" s="1">
        <v>12366999</v>
      </c>
      <c r="B12067" s="1">
        <v>1497837596</v>
      </c>
      <c r="C12067" s="2">
        <v>42905.083287037036</v>
      </c>
      <c r="D12067" s="1">
        <v>69.400000000000006</v>
      </c>
    </row>
    <row r="12068" spans="1:4" ht="12.75" x14ac:dyDescent="0.2">
      <c r="A12068" s="1">
        <v>12367998</v>
      </c>
      <c r="B12068" s="1">
        <v>1497837597</v>
      </c>
      <c r="C12068" s="2">
        <v>42905.083298611113</v>
      </c>
      <c r="D12068" s="1">
        <v>69.400000000000006</v>
      </c>
    </row>
    <row r="12069" spans="1:4" ht="12.75" x14ac:dyDescent="0.2">
      <c r="A12069" s="1">
        <v>12369000</v>
      </c>
      <c r="B12069" s="1">
        <v>1497837598</v>
      </c>
      <c r="C12069" s="2">
        <v>42905.083310185182</v>
      </c>
      <c r="D12069" s="1">
        <v>69.400000000000006</v>
      </c>
    </row>
    <row r="12070" spans="1:4" ht="12.75" x14ac:dyDescent="0.2">
      <c r="A12070" s="1">
        <v>12369999</v>
      </c>
      <c r="B12070" s="1">
        <v>1497837599</v>
      </c>
      <c r="C12070" s="2">
        <v>42905.083321759259</v>
      </c>
      <c r="D12070" s="1">
        <v>69.400000000000006</v>
      </c>
    </row>
    <row r="12071" spans="1:4" ht="12.75" x14ac:dyDescent="0.2">
      <c r="A12071" s="1">
        <v>12370999</v>
      </c>
      <c r="B12071" s="1">
        <v>1497837600</v>
      </c>
      <c r="C12071" s="2">
        <v>42905.083333333336</v>
      </c>
      <c r="D12071" s="1">
        <v>69.400000000000006</v>
      </c>
    </row>
    <row r="12072" spans="1:4" ht="12.75" x14ac:dyDescent="0.2">
      <c r="A12072" s="1">
        <v>12371999</v>
      </c>
      <c r="B12072" s="1">
        <v>1497837601</v>
      </c>
      <c r="C12072" s="2">
        <v>42905.083344907405</v>
      </c>
      <c r="D12072" s="1">
        <v>69.400000000000006</v>
      </c>
    </row>
    <row r="12073" spans="1:4" ht="12.75" x14ac:dyDescent="0.2">
      <c r="A12073" s="1">
        <v>12372999</v>
      </c>
      <c r="B12073" s="1">
        <v>1497837602</v>
      </c>
      <c r="C12073" s="2">
        <v>42905.083356481482</v>
      </c>
      <c r="D12073" s="1">
        <v>69.400000000000006</v>
      </c>
    </row>
    <row r="12074" spans="1:4" ht="12.75" x14ac:dyDescent="0.2">
      <c r="A12074" s="1">
        <v>12374000</v>
      </c>
      <c r="B12074" s="1">
        <v>1497837603</v>
      </c>
      <c r="C12074" s="2">
        <v>42905.083368055559</v>
      </c>
      <c r="D12074" s="1">
        <v>69.5</v>
      </c>
    </row>
    <row r="12075" spans="1:4" ht="12.75" x14ac:dyDescent="0.2">
      <c r="A12075" s="1">
        <v>12374999</v>
      </c>
      <c r="B12075" s="1">
        <v>1497837604</v>
      </c>
      <c r="C12075" s="2">
        <v>42905.083379629628</v>
      </c>
      <c r="D12075" s="1">
        <v>69.5</v>
      </c>
    </row>
    <row r="12076" spans="1:4" ht="12.75" x14ac:dyDescent="0.2">
      <c r="A12076" s="1">
        <v>12375999</v>
      </c>
      <c r="B12076" s="1">
        <v>1497837605</v>
      </c>
      <c r="C12076" s="2">
        <v>42905.083391203705</v>
      </c>
      <c r="D12076" s="1">
        <v>69.5</v>
      </c>
    </row>
    <row r="12077" spans="1:4" ht="12.75" x14ac:dyDescent="0.2">
      <c r="A12077" s="1">
        <v>12376998</v>
      </c>
      <c r="B12077" s="1">
        <v>1497837606</v>
      </c>
      <c r="C12077" s="2">
        <v>42905.083402777775</v>
      </c>
      <c r="D12077" s="1">
        <v>69.5</v>
      </c>
    </row>
    <row r="12078" spans="1:4" ht="12.75" x14ac:dyDescent="0.2">
      <c r="A12078" s="1">
        <v>12378000</v>
      </c>
      <c r="B12078" s="1">
        <v>1497837607</v>
      </c>
      <c r="C12078" s="2">
        <v>42905.083414351851</v>
      </c>
      <c r="D12078" s="1">
        <v>69.5</v>
      </c>
    </row>
    <row r="12079" spans="1:4" ht="12.75" x14ac:dyDescent="0.2">
      <c r="A12079" s="1">
        <v>12378998</v>
      </c>
      <c r="B12079" s="1">
        <v>1497837608</v>
      </c>
      <c r="C12079" s="2">
        <v>42905.083425925928</v>
      </c>
      <c r="D12079" s="1">
        <v>69.5</v>
      </c>
    </row>
    <row r="12080" spans="1:4" ht="12.75" x14ac:dyDescent="0.2">
      <c r="A12080" s="1">
        <v>12379999</v>
      </c>
      <c r="B12080" s="1">
        <v>1497837609</v>
      </c>
      <c r="C12080" s="2">
        <v>42905.083437499998</v>
      </c>
      <c r="D12080" s="1">
        <v>69.5</v>
      </c>
    </row>
    <row r="12081" spans="1:4" ht="12.75" x14ac:dyDescent="0.2">
      <c r="A12081" s="1">
        <v>12380999</v>
      </c>
      <c r="B12081" s="1">
        <v>1497837610</v>
      </c>
      <c r="C12081" s="2">
        <v>42905.083449074074</v>
      </c>
      <c r="D12081" s="1">
        <v>69.5</v>
      </c>
    </row>
    <row r="12082" spans="1:4" ht="12.75" x14ac:dyDescent="0.2">
      <c r="A12082" s="1">
        <v>12381999</v>
      </c>
      <c r="B12082" s="1">
        <v>1497837611</v>
      </c>
      <c r="C12082" s="2">
        <v>42905.083460648151</v>
      </c>
      <c r="D12082" s="1">
        <v>69.5</v>
      </c>
    </row>
    <row r="12083" spans="1:4" ht="12.75" x14ac:dyDescent="0.2">
      <c r="A12083" s="1">
        <v>12383000</v>
      </c>
      <c r="B12083" s="1">
        <v>1497837612</v>
      </c>
      <c r="C12083" s="2">
        <v>42905.083472222221</v>
      </c>
      <c r="D12083" s="1">
        <v>69.5</v>
      </c>
    </row>
    <row r="12084" spans="1:4" ht="12.75" x14ac:dyDescent="0.2">
      <c r="A12084" s="1">
        <v>12383998</v>
      </c>
      <c r="B12084" s="1">
        <v>1497837613</v>
      </c>
      <c r="C12084" s="2">
        <v>42905.083483796298</v>
      </c>
      <c r="D12084" s="1">
        <v>69.5</v>
      </c>
    </row>
    <row r="12085" spans="1:4" ht="12.75" x14ac:dyDescent="0.2">
      <c r="A12085" s="1">
        <v>12385000</v>
      </c>
      <c r="B12085" s="1">
        <v>1497837614</v>
      </c>
      <c r="C12085" s="2">
        <v>42905.083495370367</v>
      </c>
      <c r="D12085" s="1">
        <v>69.5</v>
      </c>
    </row>
    <row r="12086" spans="1:4" ht="12.75" x14ac:dyDescent="0.2">
      <c r="A12086" s="1">
        <v>12385999</v>
      </c>
      <c r="B12086" s="1">
        <v>1497837615</v>
      </c>
      <c r="C12086" s="2">
        <v>42905.083506944444</v>
      </c>
      <c r="D12086" s="1">
        <v>69.5</v>
      </c>
    </row>
    <row r="12087" spans="1:4" ht="12.75" x14ac:dyDescent="0.2">
      <c r="A12087" s="1">
        <v>12387000</v>
      </c>
      <c r="B12087" s="1">
        <v>1497837616</v>
      </c>
      <c r="C12087" s="2">
        <v>42905.083518518521</v>
      </c>
      <c r="D12087" s="1">
        <v>69.5</v>
      </c>
    </row>
    <row r="12088" spans="1:4" ht="12.75" x14ac:dyDescent="0.2">
      <c r="A12088" s="1">
        <v>12387998</v>
      </c>
      <c r="B12088" s="1">
        <v>1497837617</v>
      </c>
      <c r="C12088" s="2">
        <v>42905.08353009259</v>
      </c>
      <c r="D12088" s="1">
        <v>69.400000000000006</v>
      </c>
    </row>
    <row r="12089" spans="1:4" ht="12.75" x14ac:dyDescent="0.2">
      <c r="A12089" s="1">
        <v>12388999</v>
      </c>
      <c r="B12089" s="1">
        <v>1497837618</v>
      </c>
      <c r="C12089" s="2">
        <v>42905.083541666667</v>
      </c>
      <c r="D12089" s="1">
        <v>69.400000000000006</v>
      </c>
    </row>
    <row r="12090" spans="1:4" ht="12.75" x14ac:dyDescent="0.2">
      <c r="A12090" s="1">
        <v>12389999</v>
      </c>
      <c r="B12090" s="1">
        <v>1497837619</v>
      </c>
      <c r="C12090" s="2">
        <v>42905.083553240744</v>
      </c>
      <c r="D12090" s="1">
        <v>69.599999999999994</v>
      </c>
    </row>
    <row r="12091" spans="1:4" ht="12.75" x14ac:dyDescent="0.2">
      <c r="A12091" s="1">
        <v>12391000</v>
      </c>
      <c r="B12091" s="1">
        <v>1497837620</v>
      </c>
      <c r="C12091" s="2">
        <v>42905.083564814813</v>
      </c>
      <c r="D12091" s="1">
        <v>69.599999999999994</v>
      </c>
    </row>
    <row r="12092" spans="1:4" ht="12.75" x14ac:dyDescent="0.2">
      <c r="A12092" s="1">
        <v>12392000</v>
      </c>
      <c r="B12092" s="1">
        <v>1497837621</v>
      </c>
      <c r="C12092" s="2">
        <v>42905.08357638889</v>
      </c>
      <c r="D12092" s="1">
        <v>69.599999999999994</v>
      </c>
    </row>
    <row r="12093" spans="1:4" ht="12.75" x14ac:dyDescent="0.2">
      <c r="A12093" s="1">
        <v>12392998</v>
      </c>
      <c r="B12093" s="1">
        <v>1497837622</v>
      </c>
      <c r="C12093" s="2">
        <v>42905.083587962959</v>
      </c>
      <c r="D12093" s="1">
        <v>69.599999999999994</v>
      </c>
    </row>
    <row r="12094" spans="1:4" ht="12.75" x14ac:dyDescent="0.2">
      <c r="A12094" s="1">
        <v>12394000</v>
      </c>
      <c r="B12094" s="1">
        <v>1497837623</v>
      </c>
      <c r="C12094" s="2">
        <v>42905.083599537036</v>
      </c>
      <c r="D12094" s="1">
        <v>69.599999999999994</v>
      </c>
    </row>
    <row r="12095" spans="1:4" ht="12.75" x14ac:dyDescent="0.2">
      <c r="A12095" s="1">
        <v>12394999</v>
      </c>
      <c r="B12095" s="1">
        <v>1497837624</v>
      </c>
      <c r="C12095" s="2">
        <v>42905.083611111113</v>
      </c>
      <c r="D12095" s="1">
        <v>69.599999999999994</v>
      </c>
    </row>
    <row r="12096" spans="1:4" ht="12.75" x14ac:dyDescent="0.2">
      <c r="A12096" s="1">
        <v>12395999</v>
      </c>
      <c r="B12096" s="1">
        <v>1497837625</v>
      </c>
      <c r="C12096" s="2">
        <v>42905.083622685182</v>
      </c>
      <c r="D12096" s="1">
        <v>69.599999999999994</v>
      </c>
    </row>
    <row r="12097" spans="1:4" ht="12.75" x14ac:dyDescent="0.2">
      <c r="A12097" s="1">
        <v>12396999</v>
      </c>
      <c r="B12097" s="1">
        <v>1497837626</v>
      </c>
      <c r="C12097" s="2">
        <v>42905.083634259259</v>
      </c>
      <c r="D12097" s="1">
        <v>69.5</v>
      </c>
    </row>
    <row r="12098" spans="1:4" ht="12.75" x14ac:dyDescent="0.2">
      <c r="A12098" s="1">
        <v>12397999</v>
      </c>
      <c r="B12098" s="1">
        <v>1497837627</v>
      </c>
      <c r="C12098" s="2">
        <v>42905.083645833336</v>
      </c>
      <c r="D12098" s="1">
        <v>69.5</v>
      </c>
    </row>
    <row r="12099" spans="1:4" ht="12.75" x14ac:dyDescent="0.2">
      <c r="A12099" s="1">
        <v>12399000</v>
      </c>
      <c r="B12099" s="1">
        <v>1497837628</v>
      </c>
      <c r="C12099" s="2">
        <v>42905.083657407406</v>
      </c>
      <c r="D12099" s="1">
        <v>69.5</v>
      </c>
    </row>
    <row r="12100" spans="1:4" ht="12.75" x14ac:dyDescent="0.2">
      <c r="A12100" s="1">
        <v>12400000</v>
      </c>
      <c r="B12100" s="1">
        <v>1497837629</v>
      </c>
      <c r="C12100" s="2">
        <v>42905.083668981482</v>
      </c>
      <c r="D12100" s="1">
        <v>69.5</v>
      </c>
    </row>
    <row r="12101" spans="1:4" ht="12.75" x14ac:dyDescent="0.2">
      <c r="A12101" s="1">
        <v>12400999</v>
      </c>
      <c r="B12101" s="1">
        <v>1497837630</v>
      </c>
      <c r="C12101" s="2">
        <v>42905.083680555559</v>
      </c>
      <c r="D12101" s="1">
        <v>69.5</v>
      </c>
    </row>
    <row r="12102" spans="1:4" ht="12.75" x14ac:dyDescent="0.2">
      <c r="A12102" s="1">
        <v>12401999</v>
      </c>
      <c r="B12102" s="1">
        <v>1497837631</v>
      </c>
      <c r="C12102" s="2">
        <v>42905.083692129629</v>
      </c>
      <c r="D12102" s="1">
        <v>69.5</v>
      </c>
    </row>
    <row r="12103" spans="1:4" ht="12.75" x14ac:dyDescent="0.2">
      <c r="A12103" s="1">
        <v>12403000</v>
      </c>
      <c r="B12103" s="1">
        <v>1497837632</v>
      </c>
      <c r="C12103" s="2">
        <v>42905.083703703705</v>
      </c>
      <c r="D12103" s="1">
        <v>69.5</v>
      </c>
    </row>
    <row r="12104" spans="1:4" ht="12.75" x14ac:dyDescent="0.2">
      <c r="A12104" s="1">
        <v>12403998</v>
      </c>
      <c r="B12104" s="1">
        <v>1497837633</v>
      </c>
      <c r="C12104" s="2">
        <v>42905.083715277775</v>
      </c>
      <c r="D12104" s="1">
        <v>69.5</v>
      </c>
    </row>
    <row r="12105" spans="1:4" ht="12.75" x14ac:dyDescent="0.2">
      <c r="A12105" s="1">
        <v>12405000</v>
      </c>
      <c r="B12105" s="1">
        <v>1497837634</v>
      </c>
      <c r="C12105" s="2">
        <v>42905.083726851852</v>
      </c>
      <c r="D12105" s="1">
        <v>69.5</v>
      </c>
    </row>
    <row r="12106" spans="1:4" ht="12.75" x14ac:dyDescent="0.2">
      <c r="A12106" s="1">
        <v>12405999</v>
      </c>
      <c r="B12106" s="1">
        <v>1497837635</v>
      </c>
      <c r="C12106" s="2">
        <v>42905.083738425928</v>
      </c>
      <c r="D12106" s="1">
        <v>69.400000000000006</v>
      </c>
    </row>
    <row r="12107" spans="1:4" ht="12.75" x14ac:dyDescent="0.2">
      <c r="A12107" s="1">
        <v>12406999</v>
      </c>
      <c r="B12107" s="1">
        <v>1497837636</v>
      </c>
      <c r="C12107" s="2">
        <v>42905.083749999998</v>
      </c>
      <c r="D12107" s="1">
        <v>69.400000000000006</v>
      </c>
    </row>
    <row r="12108" spans="1:4" ht="12.75" x14ac:dyDescent="0.2">
      <c r="A12108" s="1">
        <v>12407999</v>
      </c>
      <c r="B12108" s="1">
        <v>1497837637</v>
      </c>
      <c r="C12108" s="2">
        <v>42905.083761574075</v>
      </c>
      <c r="D12108" s="1">
        <v>69.400000000000006</v>
      </c>
    </row>
    <row r="12109" spans="1:4" ht="12.75" x14ac:dyDescent="0.2">
      <c r="A12109" s="1">
        <v>12408999</v>
      </c>
      <c r="B12109" s="1">
        <v>1497837638</v>
      </c>
      <c r="C12109" s="2">
        <v>42905.083773148152</v>
      </c>
      <c r="D12109" s="1">
        <v>69.400000000000006</v>
      </c>
    </row>
    <row r="12110" spans="1:4" ht="12.75" x14ac:dyDescent="0.2">
      <c r="A12110" s="1">
        <v>12410000</v>
      </c>
      <c r="B12110" s="1">
        <v>1497837639</v>
      </c>
      <c r="C12110" s="2">
        <v>42905.083784722221</v>
      </c>
      <c r="D12110" s="1">
        <v>69.400000000000006</v>
      </c>
    </row>
    <row r="12111" spans="1:4" ht="12.75" x14ac:dyDescent="0.2">
      <c r="A12111" s="1">
        <v>12410999</v>
      </c>
      <c r="B12111" s="1">
        <v>1497837640</v>
      </c>
      <c r="C12111" s="2">
        <v>42905.083796296298</v>
      </c>
      <c r="D12111" s="1">
        <v>69.400000000000006</v>
      </c>
    </row>
    <row r="12112" spans="1:4" ht="12.75" x14ac:dyDescent="0.2">
      <c r="A12112" s="1">
        <v>12412000</v>
      </c>
      <c r="B12112" s="1">
        <v>1497837641</v>
      </c>
      <c r="C12112" s="2">
        <v>42905.083807870367</v>
      </c>
      <c r="D12112" s="1">
        <v>69.5</v>
      </c>
    </row>
    <row r="12113" spans="1:4" ht="12.75" x14ac:dyDescent="0.2">
      <c r="A12113" s="1">
        <v>12412999</v>
      </c>
      <c r="B12113" s="1">
        <v>1497837642</v>
      </c>
      <c r="C12113" s="2">
        <v>42905.083819444444</v>
      </c>
      <c r="D12113" s="1">
        <v>69.5</v>
      </c>
    </row>
    <row r="12114" spans="1:4" ht="12.75" x14ac:dyDescent="0.2">
      <c r="A12114" s="1">
        <v>12414000</v>
      </c>
      <c r="B12114" s="1">
        <v>1497837643</v>
      </c>
      <c r="C12114" s="2">
        <v>42905.083831018521</v>
      </c>
      <c r="D12114" s="1">
        <v>69.5</v>
      </c>
    </row>
    <row r="12115" spans="1:4" ht="12.75" x14ac:dyDescent="0.2">
      <c r="A12115" s="1">
        <v>12414999</v>
      </c>
      <c r="B12115" s="1">
        <v>1497837644</v>
      </c>
      <c r="C12115" s="2">
        <v>42905.08384259259</v>
      </c>
      <c r="D12115" s="1">
        <v>69.5</v>
      </c>
    </row>
    <row r="12116" spans="1:4" ht="12.75" x14ac:dyDescent="0.2">
      <c r="A12116" s="1">
        <v>12415998</v>
      </c>
      <c r="B12116" s="1">
        <v>1497837645</v>
      </c>
      <c r="C12116" s="2">
        <v>42905.083854166667</v>
      </c>
      <c r="D12116" s="1">
        <v>69.5</v>
      </c>
    </row>
    <row r="12117" spans="1:4" ht="12.75" x14ac:dyDescent="0.2">
      <c r="A12117" s="1">
        <v>12416999</v>
      </c>
      <c r="B12117" s="1">
        <v>1497837646</v>
      </c>
      <c r="C12117" s="2">
        <v>42905.083865740744</v>
      </c>
      <c r="D12117" s="1">
        <v>69.5</v>
      </c>
    </row>
    <row r="12118" spans="1:4" ht="12.75" x14ac:dyDescent="0.2">
      <c r="A12118" s="1">
        <v>12417998</v>
      </c>
      <c r="B12118" s="1">
        <v>1497837647</v>
      </c>
      <c r="C12118" s="2">
        <v>42905.083877314813</v>
      </c>
      <c r="D12118" s="1">
        <v>69.5</v>
      </c>
    </row>
    <row r="12119" spans="1:4" ht="12.75" x14ac:dyDescent="0.2">
      <c r="A12119" s="1">
        <v>12418999</v>
      </c>
      <c r="B12119" s="1">
        <v>1497837648</v>
      </c>
      <c r="C12119" s="2">
        <v>42905.08388888889</v>
      </c>
      <c r="D12119" s="1">
        <v>69.5</v>
      </c>
    </row>
    <row r="12120" spans="1:4" ht="12.75" x14ac:dyDescent="0.2">
      <c r="A12120" s="1">
        <v>12419998</v>
      </c>
      <c r="B12120" s="1">
        <v>1497837649</v>
      </c>
      <c r="C12120" s="2">
        <v>42905.08390046296</v>
      </c>
      <c r="D12120" s="1">
        <v>69.5</v>
      </c>
    </row>
    <row r="12121" spans="1:4" ht="12.75" x14ac:dyDescent="0.2">
      <c r="A12121" s="1">
        <v>12421000</v>
      </c>
      <c r="B12121" s="1">
        <v>1497837650</v>
      </c>
      <c r="C12121" s="2">
        <v>42905.083912037036</v>
      </c>
      <c r="D12121" s="1">
        <v>69.400000000000006</v>
      </c>
    </row>
    <row r="12122" spans="1:4" ht="12.75" x14ac:dyDescent="0.2">
      <c r="A12122" s="1">
        <v>12421999</v>
      </c>
      <c r="B12122" s="1">
        <v>1497837651</v>
      </c>
      <c r="C12122" s="2">
        <v>42905.083923611113</v>
      </c>
      <c r="D12122" s="1">
        <v>69.400000000000006</v>
      </c>
    </row>
    <row r="12123" spans="1:4" ht="12.75" x14ac:dyDescent="0.2">
      <c r="A12123" s="1">
        <v>12422999</v>
      </c>
      <c r="B12123" s="1">
        <v>1497837652</v>
      </c>
      <c r="C12123" s="2">
        <v>42905.083935185183</v>
      </c>
      <c r="D12123" s="1">
        <v>69.400000000000006</v>
      </c>
    </row>
    <row r="12124" spans="1:4" ht="12.75" x14ac:dyDescent="0.2">
      <c r="A12124" s="1">
        <v>12423999</v>
      </c>
      <c r="B12124" s="1">
        <v>1497837653</v>
      </c>
      <c r="C12124" s="2">
        <v>42905.08394675926</v>
      </c>
      <c r="D12124" s="1">
        <v>69.400000000000006</v>
      </c>
    </row>
    <row r="12125" spans="1:4" ht="12.75" x14ac:dyDescent="0.2">
      <c r="A12125" s="1">
        <v>12424998</v>
      </c>
      <c r="B12125" s="1">
        <v>1497837654</v>
      </c>
      <c r="C12125" s="2">
        <v>42905.083958333336</v>
      </c>
      <c r="D12125" s="1">
        <v>69.400000000000006</v>
      </c>
    </row>
    <row r="12126" spans="1:4" ht="12.75" x14ac:dyDescent="0.2">
      <c r="A12126" s="1">
        <v>12425999</v>
      </c>
      <c r="B12126" s="1">
        <v>1497837655</v>
      </c>
      <c r="C12126" s="2">
        <v>42905.083969907406</v>
      </c>
      <c r="D12126" s="1">
        <v>69.400000000000006</v>
      </c>
    </row>
    <row r="12127" spans="1:4" ht="12.75" x14ac:dyDescent="0.2">
      <c r="A12127" s="1">
        <v>12426998</v>
      </c>
      <c r="B12127" s="1">
        <v>1497837656</v>
      </c>
      <c r="C12127" s="2">
        <v>42905.083981481483</v>
      </c>
      <c r="D12127" s="1">
        <v>69.599999999999994</v>
      </c>
    </row>
    <row r="12128" spans="1:4" ht="12.75" x14ac:dyDescent="0.2">
      <c r="A12128" s="1">
        <v>12427999</v>
      </c>
      <c r="B12128" s="1">
        <v>1497837657</v>
      </c>
      <c r="C12128" s="2">
        <v>42905.083993055552</v>
      </c>
      <c r="D12128" s="1">
        <v>69.599999999999994</v>
      </c>
    </row>
    <row r="12129" spans="1:4" ht="12.75" x14ac:dyDescent="0.2">
      <c r="A12129" s="1">
        <v>12428999</v>
      </c>
      <c r="B12129" s="1">
        <v>1497837658</v>
      </c>
      <c r="C12129" s="2">
        <v>42905.084004629629</v>
      </c>
      <c r="D12129" s="1">
        <v>69.7</v>
      </c>
    </row>
    <row r="12130" spans="1:4" ht="12.75" x14ac:dyDescent="0.2">
      <c r="A12130" s="1">
        <v>12429999</v>
      </c>
      <c r="B12130" s="1">
        <v>1497837659</v>
      </c>
      <c r="C12130" s="2">
        <v>42905.084016203706</v>
      </c>
      <c r="D12130" s="1">
        <v>69.7</v>
      </c>
    </row>
    <row r="12131" spans="1:4" ht="12.75" x14ac:dyDescent="0.2">
      <c r="A12131" s="1">
        <v>12430999</v>
      </c>
      <c r="B12131" s="1">
        <v>1497837660</v>
      </c>
      <c r="C12131" s="2">
        <v>42905.084027777775</v>
      </c>
      <c r="D12131" s="1">
        <v>69.7</v>
      </c>
    </row>
    <row r="12132" spans="1:4" ht="12.75" x14ac:dyDescent="0.2">
      <c r="A12132" s="1">
        <v>12432000</v>
      </c>
      <c r="B12132" s="1">
        <v>1497837661</v>
      </c>
      <c r="C12132" s="2">
        <v>42905.084039351852</v>
      </c>
      <c r="D12132" s="1">
        <v>69.7</v>
      </c>
    </row>
    <row r="12133" spans="1:4" ht="12.75" x14ac:dyDescent="0.2">
      <c r="A12133" s="1">
        <v>12432999</v>
      </c>
      <c r="B12133" s="1">
        <v>1497837662</v>
      </c>
      <c r="C12133" s="2">
        <v>42905.084050925929</v>
      </c>
      <c r="D12133" s="1">
        <v>69.7</v>
      </c>
    </row>
    <row r="12134" spans="1:4" ht="12.75" x14ac:dyDescent="0.2">
      <c r="A12134" s="1">
        <v>12433998</v>
      </c>
      <c r="B12134" s="1">
        <v>1497837663</v>
      </c>
      <c r="C12134" s="2">
        <v>42905.084062499998</v>
      </c>
      <c r="D12134" s="1">
        <v>69.7</v>
      </c>
    </row>
    <row r="12135" spans="1:4" ht="12.75" x14ac:dyDescent="0.2">
      <c r="A12135" s="1">
        <v>12435000</v>
      </c>
      <c r="B12135" s="1">
        <v>1497837664</v>
      </c>
      <c r="C12135" s="2">
        <v>42905.084074074075</v>
      </c>
      <c r="D12135" s="1">
        <v>69.7</v>
      </c>
    </row>
    <row r="12136" spans="1:4" ht="12.75" x14ac:dyDescent="0.2">
      <c r="A12136" s="1">
        <v>12435999</v>
      </c>
      <c r="B12136" s="1">
        <v>1497837665</v>
      </c>
      <c r="C12136" s="2">
        <v>42905.084085648145</v>
      </c>
      <c r="D12136" s="1">
        <v>69.599999999999994</v>
      </c>
    </row>
    <row r="12137" spans="1:4" ht="12.75" x14ac:dyDescent="0.2">
      <c r="A12137" s="1">
        <v>12436999</v>
      </c>
      <c r="B12137" s="1">
        <v>1497837666</v>
      </c>
      <c r="C12137" s="2">
        <v>42905.084097222221</v>
      </c>
      <c r="D12137" s="1">
        <v>69.599999999999994</v>
      </c>
    </row>
    <row r="12138" spans="1:4" ht="12.75" x14ac:dyDescent="0.2">
      <c r="A12138" s="1">
        <v>12437999</v>
      </c>
      <c r="B12138" s="1">
        <v>1497837667</v>
      </c>
      <c r="C12138" s="2">
        <v>42905.084108796298</v>
      </c>
      <c r="D12138" s="1">
        <v>69.7</v>
      </c>
    </row>
    <row r="12139" spans="1:4" ht="12.75" x14ac:dyDescent="0.2">
      <c r="A12139" s="1">
        <v>12438999</v>
      </c>
      <c r="B12139" s="1">
        <v>1497837668</v>
      </c>
      <c r="C12139" s="2">
        <v>42905.084120370368</v>
      </c>
      <c r="D12139" s="1">
        <v>69.7</v>
      </c>
    </row>
    <row r="12140" spans="1:4" ht="12.75" x14ac:dyDescent="0.2">
      <c r="A12140" s="1">
        <v>12439999</v>
      </c>
      <c r="B12140" s="1">
        <v>1497837669</v>
      </c>
      <c r="C12140" s="2">
        <v>42905.084131944444</v>
      </c>
      <c r="D12140" s="1">
        <v>69.7</v>
      </c>
    </row>
    <row r="12141" spans="1:4" ht="12.75" x14ac:dyDescent="0.2">
      <c r="A12141" s="1">
        <v>12440999</v>
      </c>
      <c r="B12141" s="1">
        <v>1497837670</v>
      </c>
      <c r="C12141" s="2">
        <v>42905.084143518521</v>
      </c>
      <c r="D12141" s="1">
        <v>69.7</v>
      </c>
    </row>
    <row r="12142" spans="1:4" ht="12.75" x14ac:dyDescent="0.2">
      <c r="A12142" s="1">
        <v>12442000</v>
      </c>
      <c r="B12142" s="1">
        <v>1497837671</v>
      </c>
      <c r="C12142" s="2">
        <v>42905.084155092591</v>
      </c>
      <c r="D12142" s="1">
        <v>69.7</v>
      </c>
    </row>
    <row r="12143" spans="1:4" ht="12.75" x14ac:dyDescent="0.2">
      <c r="A12143" s="1">
        <v>12442999</v>
      </c>
      <c r="B12143" s="1">
        <v>1497837672</v>
      </c>
      <c r="C12143" s="2">
        <v>42905.084166666667</v>
      </c>
      <c r="D12143" s="1">
        <v>69.7</v>
      </c>
    </row>
    <row r="12144" spans="1:4" ht="12.75" x14ac:dyDescent="0.2">
      <c r="A12144" s="1">
        <v>12443999</v>
      </c>
      <c r="B12144" s="1">
        <v>1497837673</v>
      </c>
      <c r="C12144" s="2">
        <v>42905.084178240744</v>
      </c>
      <c r="D12144" s="1">
        <v>69.7</v>
      </c>
    </row>
    <row r="12145" spans="1:4" ht="12.75" x14ac:dyDescent="0.2">
      <c r="A12145" s="1">
        <v>12444999</v>
      </c>
      <c r="B12145" s="1">
        <v>1497837674</v>
      </c>
      <c r="C12145" s="2">
        <v>42905.084189814814</v>
      </c>
      <c r="D12145" s="1">
        <v>69.7</v>
      </c>
    </row>
    <row r="12146" spans="1:4" ht="12.75" x14ac:dyDescent="0.2">
      <c r="A12146" s="1">
        <v>12446000</v>
      </c>
      <c r="B12146" s="1">
        <v>1497837675</v>
      </c>
      <c r="C12146" s="2">
        <v>42905.084201388891</v>
      </c>
      <c r="D12146" s="1">
        <v>69.7</v>
      </c>
    </row>
    <row r="12147" spans="1:4" ht="12.75" x14ac:dyDescent="0.2">
      <c r="A12147" s="1">
        <v>12447000</v>
      </c>
      <c r="B12147" s="1">
        <v>1497837676</v>
      </c>
      <c r="C12147" s="2">
        <v>42905.08421296296</v>
      </c>
      <c r="D12147" s="1">
        <v>69.7</v>
      </c>
    </row>
    <row r="12148" spans="1:4" ht="12.75" x14ac:dyDescent="0.2">
      <c r="A12148" s="1">
        <v>12447998</v>
      </c>
      <c r="B12148" s="1">
        <v>1497837677</v>
      </c>
      <c r="C12148" s="2">
        <v>42905.084224537037</v>
      </c>
      <c r="D12148" s="1">
        <v>69.7</v>
      </c>
    </row>
    <row r="12149" spans="1:4" ht="12.75" x14ac:dyDescent="0.2">
      <c r="A12149" s="1">
        <v>12448999</v>
      </c>
      <c r="B12149" s="1">
        <v>1497837678</v>
      </c>
      <c r="C12149" s="2">
        <v>42905.084236111114</v>
      </c>
      <c r="D12149" s="1">
        <v>69.7</v>
      </c>
    </row>
    <row r="12150" spans="1:4" ht="12.75" x14ac:dyDescent="0.2">
      <c r="A12150" s="1">
        <v>12449999</v>
      </c>
      <c r="B12150" s="1">
        <v>1497837679</v>
      </c>
      <c r="C12150" s="2">
        <v>42905.084247685183</v>
      </c>
      <c r="D12150" s="1">
        <v>69.7</v>
      </c>
    </row>
    <row r="12151" spans="1:4" ht="12.75" x14ac:dyDescent="0.2">
      <c r="A12151" s="1">
        <v>12450999</v>
      </c>
      <c r="B12151" s="1">
        <v>1497837680</v>
      </c>
      <c r="C12151" s="2">
        <v>42905.08425925926</v>
      </c>
      <c r="D12151" s="1">
        <v>69.7</v>
      </c>
    </row>
    <row r="12152" spans="1:4" ht="12.75" x14ac:dyDescent="0.2">
      <c r="A12152" s="1">
        <v>12451999</v>
      </c>
      <c r="B12152" s="1">
        <v>1497837681</v>
      </c>
      <c r="C12152" s="2">
        <v>42905.084270833337</v>
      </c>
      <c r="D12152" s="1">
        <v>69.5</v>
      </c>
    </row>
    <row r="12153" spans="1:4" ht="12.75" x14ac:dyDescent="0.2">
      <c r="A12153" s="1">
        <v>12452999</v>
      </c>
      <c r="B12153" s="1">
        <v>1497837682</v>
      </c>
      <c r="C12153" s="2">
        <v>42905.084282407406</v>
      </c>
      <c r="D12153" s="1">
        <v>69.5</v>
      </c>
    </row>
    <row r="12154" spans="1:4" ht="12.75" x14ac:dyDescent="0.2">
      <c r="A12154" s="1">
        <v>12453998</v>
      </c>
      <c r="B12154" s="1">
        <v>1497837683</v>
      </c>
      <c r="C12154" s="2">
        <v>42905.084293981483</v>
      </c>
      <c r="D12154" s="1">
        <v>69.5</v>
      </c>
    </row>
    <row r="12155" spans="1:4" ht="12.75" x14ac:dyDescent="0.2">
      <c r="A12155" s="1">
        <v>12455000</v>
      </c>
      <c r="B12155" s="1">
        <v>1497837684</v>
      </c>
      <c r="C12155" s="2">
        <v>42905.084305555552</v>
      </c>
      <c r="D12155" s="1">
        <v>69.7</v>
      </c>
    </row>
    <row r="12156" spans="1:4" ht="12.75" x14ac:dyDescent="0.2">
      <c r="A12156" s="1">
        <v>12455999</v>
      </c>
      <c r="B12156" s="1">
        <v>1497837685</v>
      </c>
      <c r="C12156" s="2">
        <v>42905.084317129629</v>
      </c>
      <c r="D12156" s="1">
        <v>69.7</v>
      </c>
    </row>
    <row r="12157" spans="1:4" ht="12.75" x14ac:dyDescent="0.2">
      <c r="A12157" s="1">
        <v>12456998</v>
      </c>
      <c r="B12157" s="1">
        <v>1497837686</v>
      </c>
      <c r="C12157" s="2">
        <v>42905.084328703706</v>
      </c>
      <c r="D12157" s="1">
        <v>69.599999999999994</v>
      </c>
    </row>
    <row r="12158" spans="1:4" ht="12.75" x14ac:dyDescent="0.2">
      <c r="A12158" s="1">
        <v>12457999</v>
      </c>
      <c r="B12158" s="1">
        <v>1497837687</v>
      </c>
      <c r="C12158" s="2">
        <v>42905.084340277775</v>
      </c>
      <c r="D12158" s="1">
        <v>69.599999999999994</v>
      </c>
    </row>
    <row r="12159" spans="1:4" ht="12.75" x14ac:dyDescent="0.2">
      <c r="A12159" s="1">
        <v>12458998</v>
      </c>
      <c r="B12159" s="1">
        <v>1497837688</v>
      </c>
      <c r="C12159" s="2">
        <v>42905.084351851852</v>
      </c>
      <c r="D12159" s="1">
        <v>69.5</v>
      </c>
    </row>
    <row r="12160" spans="1:4" ht="12.75" x14ac:dyDescent="0.2">
      <c r="A12160" s="1">
        <v>12459999</v>
      </c>
      <c r="B12160" s="1">
        <v>1497837689</v>
      </c>
      <c r="C12160" s="2">
        <v>42905.084363425929</v>
      </c>
      <c r="D12160" s="1">
        <v>69.5</v>
      </c>
    </row>
    <row r="12161" spans="1:4" ht="12.75" x14ac:dyDescent="0.2">
      <c r="A12161" s="1">
        <v>12460998</v>
      </c>
      <c r="B12161" s="1">
        <v>1497837690</v>
      </c>
      <c r="C12161" s="2">
        <v>42905.084374999999</v>
      </c>
      <c r="D12161" s="1">
        <v>69.599999999999994</v>
      </c>
    </row>
    <row r="12162" spans="1:4" ht="12.75" x14ac:dyDescent="0.2">
      <c r="A12162" s="1">
        <v>12461999</v>
      </c>
      <c r="B12162" s="1">
        <v>1497837691</v>
      </c>
      <c r="C12162" s="2">
        <v>42905.084386574075</v>
      </c>
      <c r="D12162" s="1">
        <v>69.599999999999994</v>
      </c>
    </row>
    <row r="12163" spans="1:4" ht="12.75" x14ac:dyDescent="0.2">
      <c r="A12163" s="1">
        <v>12462998</v>
      </c>
      <c r="B12163" s="1">
        <v>1497837692</v>
      </c>
      <c r="C12163" s="2">
        <v>42905.084398148145</v>
      </c>
      <c r="D12163" s="1">
        <v>69.5</v>
      </c>
    </row>
    <row r="12164" spans="1:4" ht="12.75" x14ac:dyDescent="0.2">
      <c r="A12164" s="1">
        <v>12463998</v>
      </c>
      <c r="B12164" s="1">
        <v>1497837693</v>
      </c>
      <c r="C12164" s="2">
        <v>42905.084409722222</v>
      </c>
      <c r="D12164" s="1">
        <v>69.5</v>
      </c>
    </row>
    <row r="12165" spans="1:4" ht="12.75" x14ac:dyDescent="0.2">
      <c r="A12165" s="1">
        <v>12464999</v>
      </c>
      <c r="B12165" s="1">
        <v>1497837694</v>
      </c>
      <c r="C12165" s="2">
        <v>42905.084421296298</v>
      </c>
      <c r="D12165" s="1">
        <v>69.599999999999994</v>
      </c>
    </row>
    <row r="12166" spans="1:4" ht="12.75" x14ac:dyDescent="0.2">
      <c r="A12166" s="1">
        <v>12465999</v>
      </c>
      <c r="B12166" s="1">
        <v>1497837695</v>
      </c>
      <c r="C12166" s="2">
        <v>42905.084432870368</v>
      </c>
      <c r="D12166" s="1">
        <v>69.599999999999994</v>
      </c>
    </row>
    <row r="12167" spans="1:4" ht="12.75" x14ac:dyDescent="0.2">
      <c r="A12167" s="1">
        <v>12466999</v>
      </c>
      <c r="B12167" s="1">
        <v>1497837696</v>
      </c>
      <c r="C12167" s="2">
        <v>42905.084444444445</v>
      </c>
      <c r="D12167" s="1">
        <v>69.599999999999994</v>
      </c>
    </row>
    <row r="12168" spans="1:4" ht="12.75" x14ac:dyDescent="0.2">
      <c r="A12168" s="1">
        <v>12467999</v>
      </c>
      <c r="B12168" s="1">
        <v>1497837697</v>
      </c>
      <c r="C12168" s="2">
        <v>42905.084456018521</v>
      </c>
      <c r="D12168" s="1">
        <v>69.599999999999994</v>
      </c>
    </row>
    <row r="12169" spans="1:4" ht="12.75" x14ac:dyDescent="0.2">
      <c r="A12169" s="1">
        <v>12468999</v>
      </c>
      <c r="B12169" s="1">
        <v>1497837698</v>
      </c>
      <c r="C12169" s="2">
        <v>42905.084467592591</v>
      </c>
      <c r="D12169" s="1">
        <v>69.599999999999994</v>
      </c>
    </row>
    <row r="12170" spans="1:4" ht="12.75" x14ac:dyDescent="0.2">
      <c r="A12170" s="1">
        <v>12469999</v>
      </c>
      <c r="B12170" s="1">
        <v>1497837699</v>
      </c>
      <c r="C12170" s="2">
        <v>42905.084479166668</v>
      </c>
      <c r="D12170" s="1">
        <v>69.599999999999994</v>
      </c>
    </row>
    <row r="12171" spans="1:4" ht="12.75" x14ac:dyDescent="0.2">
      <c r="A12171" s="1">
        <v>12470999</v>
      </c>
      <c r="B12171" s="1">
        <v>1497837700</v>
      </c>
      <c r="C12171" s="2">
        <v>42905.084490740737</v>
      </c>
      <c r="D12171" s="1">
        <v>69.599999999999994</v>
      </c>
    </row>
    <row r="12172" spans="1:4" ht="12.75" x14ac:dyDescent="0.2">
      <c r="A12172" s="1">
        <v>12472000</v>
      </c>
      <c r="B12172" s="1">
        <v>1497837701</v>
      </c>
      <c r="C12172" s="2">
        <v>42905.084502314814</v>
      </c>
      <c r="D12172" s="1">
        <v>69.5</v>
      </c>
    </row>
    <row r="12173" spans="1:4" ht="12.75" x14ac:dyDescent="0.2">
      <c r="A12173" s="1">
        <v>12472999</v>
      </c>
      <c r="B12173" s="1">
        <v>1497837702</v>
      </c>
      <c r="C12173" s="2">
        <v>42905.084513888891</v>
      </c>
      <c r="D12173" s="1">
        <v>69.5</v>
      </c>
    </row>
    <row r="12174" spans="1:4" ht="12.75" x14ac:dyDescent="0.2">
      <c r="A12174" s="1">
        <v>12473999</v>
      </c>
      <c r="B12174" s="1">
        <v>1497837703</v>
      </c>
      <c r="C12174" s="2">
        <v>42905.08452546296</v>
      </c>
      <c r="D12174" s="1">
        <v>69.5</v>
      </c>
    </row>
    <row r="12175" spans="1:4" ht="12.75" x14ac:dyDescent="0.2">
      <c r="A12175" s="1">
        <v>12474999</v>
      </c>
      <c r="B12175" s="1">
        <v>1497837704</v>
      </c>
      <c r="C12175" s="2">
        <v>42905.084537037037</v>
      </c>
      <c r="D12175" s="1">
        <v>69.7</v>
      </c>
    </row>
    <row r="12176" spans="1:4" ht="12.75" x14ac:dyDescent="0.2">
      <c r="A12176" s="1">
        <v>12475999</v>
      </c>
      <c r="B12176" s="1">
        <v>1497837705</v>
      </c>
      <c r="C12176" s="2">
        <v>42905.084548611114</v>
      </c>
      <c r="D12176" s="1">
        <v>69.7</v>
      </c>
    </row>
    <row r="12177" spans="1:4" ht="12.75" x14ac:dyDescent="0.2">
      <c r="A12177" s="1">
        <v>12476998</v>
      </c>
      <c r="B12177" s="1">
        <v>1497837706</v>
      </c>
      <c r="C12177" s="2">
        <v>42905.084560185183</v>
      </c>
      <c r="D12177" s="1">
        <v>69.7</v>
      </c>
    </row>
    <row r="12178" spans="1:4" ht="12.75" x14ac:dyDescent="0.2">
      <c r="A12178" s="1">
        <v>12477999</v>
      </c>
      <c r="B12178" s="1">
        <v>1497837707</v>
      </c>
      <c r="C12178" s="2">
        <v>42905.08457175926</v>
      </c>
      <c r="D12178" s="1">
        <v>69.7</v>
      </c>
    </row>
    <row r="12179" spans="1:4" ht="12.75" x14ac:dyDescent="0.2">
      <c r="A12179" s="1">
        <v>12478999</v>
      </c>
      <c r="B12179" s="1">
        <v>1497837708</v>
      </c>
      <c r="C12179" s="2">
        <v>42905.084583333337</v>
      </c>
      <c r="D12179" s="1">
        <v>69.7</v>
      </c>
    </row>
    <row r="12180" spans="1:4" ht="12.75" x14ac:dyDescent="0.2">
      <c r="A12180" s="1">
        <v>12479998</v>
      </c>
      <c r="B12180" s="1">
        <v>1497837709</v>
      </c>
      <c r="C12180" s="2">
        <v>42905.084594907406</v>
      </c>
      <c r="D12180" s="1">
        <v>69.7</v>
      </c>
    </row>
    <row r="12181" spans="1:4" ht="12.75" x14ac:dyDescent="0.2">
      <c r="A12181" s="1">
        <v>12481000</v>
      </c>
      <c r="B12181" s="1">
        <v>1497837710</v>
      </c>
      <c r="C12181" s="2">
        <v>42905.084606481483</v>
      </c>
      <c r="D12181" s="1">
        <v>69.7</v>
      </c>
    </row>
    <row r="12182" spans="1:4" ht="12.75" x14ac:dyDescent="0.2">
      <c r="A12182" s="1">
        <v>12481999</v>
      </c>
      <c r="B12182" s="1">
        <v>1497837711</v>
      </c>
      <c r="C12182" s="2">
        <v>42905.084618055553</v>
      </c>
      <c r="D12182" s="1">
        <v>69.7</v>
      </c>
    </row>
    <row r="12183" spans="1:4" ht="12.75" x14ac:dyDescent="0.2">
      <c r="A12183" s="1">
        <v>12483000</v>
      </c>
      <c r="B12183" s="1">
        <v>1497837712</v>
      </c>
      <c r="C12183" s="2">
        <v>42905.084629629629</v>
      </c>
      <c r="D12183" s="1">
        <v>69.7</v>
      </c>
    </row>
    <row r="12184" spans="1:4" ht="12.75" x14ac:dyDescent="0.2">
      <c r="A12184" s="1">
        <v>12483999</v>
      </c>
      <c r="B12184" s="1">
        <v>1497837713</v>
      </c>
      <c r="C12184" s="2">
        <v>42905.084641203706</v>
      </c>
      <c r="D12184" s="1">
        <v>69.7</v>
      </c>
    </row>
    <row r="12185" spans="1:4" ht="12.75" x14ac:dyDescent="0.2">
      <c r="A12185" s="1">
        <v>12484999</v>
      </c>
      <c r="B12185" s="1">
        <v>1497837714</v>
      </c>
      <c r="C12185" s="2">
        <v>42905.084652777776</v>
      </c>
      <c r="D12185" s="1">
        <v>69.7</v>
      </c>
    </row>
    <row r="12186" spans="1:4" ht="12.75" x14ac:dyDescent="0.2">
      <c r="A12186" s="1">
        <v>12485998</v>
      </c>
      <c r="B12186" s="1">
        <v>1497837715</v>
      </c>
      <c r="C12186" s="2">
        <v>42905.084664351853</v>
      </c>
      <c r="D12186" s="1">
        <v>69.7</v>
      </c>
    </row>
    <row r="12187" spans="1:4" ht="12.75" x14ac:dyDescent="0.2">
      <c r="A12187" s="1">
        <v>12487000</v>
      </c>
      <c r="B12187" s="1">
        <v>1497837716</v>
      </c>
      <c r="C12187" s="2">
        <v>42905.084675925929</v>
      </c>
      <c r="D12187" s="1">
        <v>69.5</v>
      </c>
    </row>
    <row r="12188" spans="1:4" ht="12.75" x14ac:dyDescent="0.2">
      <c r="A12188" s="1">
        <v>12487999</v>
      </c>
      <c r="B12188" s="1">
        <v>1497837717</v>
      </c>
      <c r="C12188" s="2">
        <v>42905.084687499999</v>
      </c>
      <c r="D12188" s="1">
        <v>69.5</v>
      </c>
    </row>
    <row r="12189" spans="1:4" ht="12.75" x14ac:dyDescent="0.2">
      <c r="A12189" s="1">
        <v>12488998</v>
      </c>
      <c r="B12189" s="1">
        <v>1497837718</v>
      </c>
      <c r="C12189" s="2">
        <v>42905.084699074076</v>
      </c>
      <c r="D12189" s="1">
        <v>69.7</v>
      </c>
    </row>
    <row r="12190" spans="1:4" ht="12.75" x14ac:dyDescent="0.2">
      <c r="A12190" s="1">
        <v>12489999</v>
      </c>
      <c r="B12190" s="1">
        <v>1497837719</v>
      </c>
      <c r="C12190" s="2">
        <v>42905.084710648145</v>
      </c>
      <c r="D12190" s="1">
        <v>69.7</v>
      </c>
    </row>
    <row r="12191" spans="1:4" ht="12.75" x14ac:dyDescent="0.2">
      <c r="A12191" s="1">
        <v>12490998</v>
      </c>
      <c r="B12191" s="1">
        <v>1497837720</v>
      </c>
      <c r="C12191" s="2">
        <v>42905.084722222222</v>
      </c>
      <c r="D12191" s="1">
        <v>69.599999999999994</v>
      </c>
    </row>
    <row r="12192" spans="1:4" ht="12.75" x14ac:dyDescent="0.2">
      <c r="A12192" s="1">
        <v>12491999</v>
      </c>
      <c r="B12192" s="1">
        <v>1497837721</v>
      </c>
      <c r="C12192" s="2">
        <v>42905.084733796299</v>
      </c>
      <c r="D12192" s="1">
        <v>69.599999999999994</v>
      </c>
    </row>
    <row r="12193" spans="1:4" ht="12.75" x14ac:dyDescent="0.2">
      <c r="A12193" s="1">
        <v>12492998</v>
      </c>
      <c r="B12193" s="1">
        <v>1497837722</v>
      </c>
      <c r="C12193" s="2">
        <v>42905.084745370368</v>
      </c>
      <c r="D12193" s="1">
        <v>69.7</v>
      </c>
    </row>
    <row r="12194" spans="1:4" ht="12.75" x14ac:dyDescent="0.2">
      <c r="A12194" s="1">
        <v>12493999</v>
      </c>
      <c r="B12194" s="1">
        <v>1497837723</v>
      </c>
      <c r="C12194" s="2">
        <v>42905.084756944445</v>
      </c>
      <c r="D12194" s="1">
        <v>69.7</v>
      </c>
    </row>
    <row r="12195" spans="1:4" ht="12.75" x14ac:dyDescent="0.2">
      <c r="A12195" s="1">
        <v>12494999</v>
      </c>
      <c r="B12195" s="1">
        <v>1497837724</v>
      </c>
      <c r="C12195" s="2">
        <v>42905.084768518522</v>
      </c>
      <c r="D12195" s="1">
        <v>69.599999999999994</v>
      </c>
    </row>
    <row r="12196" spans="1:4" ht="12.75" x14ac:dyDescent="0.2">
      <c r="A12196" s="1">
        <v>12496000</v>
      </c>
      <c r="B12196" s="1">
        <v>1497837725</v>
      </c>
      <c r="C12196" s="2">
        <v>42905.084780092591</v>
      </c>
      <c r="D12196" s="1">
        <v>69.599999999999994</v>
      </c>
    </row>
    <row r="12197" spans="1:4" ht="12.75" x14ac:dyDescent="0.2">
      <c r="A12197" s="1">
        <v>12497000</v>
      </c>
      <c r="B12197" s="1">
        <v>1497837726</v>
      </c>
      <c r="C12197" s="2">
        <v>42905.084791666668</v>
      </c>
      <c r="D12197" s="1">
        <v>69.599999999999994</v>
      </c>
    </row>
    <row r="12198" spans="1:4" ht="12.75" x14ac:dyDescent="0.2">
      <c r="A12198" s="1">
        <v>12497998</v>
      </c>
      <c r="B12198" s="1">
        <v>1497837727</v>
      </c>
      <c r="C12198" s="2">
        <v>42905.084803240738</v>
      </c>
      <c r="D12198" s="1">
        <v>69.599999999999994</v>
      </c>
    </row>
    <row r="12199" spans="1:4" ht="12.75" x14ac:dyDescent="0.2">
      <c r="A12199" s="1">
        <v>12498999</v>
      </c>
      <c r="B12199" s="1">
        <v>1497837728</v>
      </c>
      <c r="C12199" s="2">
        <v>42905.084814814814</v>
      </c>
      <c r="D12199" s="1">
        <v>69.599999999999994</v>
      </c>
    </row>
    <row r="12200" spans="1:4" ht="12.75" x14ac:dyDescent="0.2">
      <c r="A12200" s="1">
        <v>12499999</v>
      </c>
      <c r="B12200" s="1">
        <v>1497837729</v>
      </c>
      <c r="C12200" s="2">
        <v>42905.084826388891</v>
      </c>
      <c r="D12200" s="1">
        <v>69.599999999999994</v>
      </c>
    </row>
    <row r="12201" spans="1:4" ht="12.75" x14ac:dyDescent="0.2">
      <c r="A12201" s="1">
        <v>12500999</v>
      </c>
      <c r="B12201" s="1">
        <v>1497837730</v>
      </c>
      <c r="C12201" s="2">
        <v>42905.084837962961</v>
      </c>
      <c r="D12201" s="1">
        <v>69.599999999999994</v>
      </c>
    </row>
    <row r="12202" spans="1:4" ht="12.75" x14ac:dyDescent="0.2">
      <c r="A12202" s="1">
        <v>12501999</v>
      </c>
      <c r="B12202" s="1">
        <v>1497837731</v>
      </c>
      <c r="C12202" s="2">
        <v>42905.084849537037</v>
      </c>
      <c r="D12202" s="1">
        <v>69.599999999999994</v>
      </c>
    </row>
    <row r="12203" spans="1:4" ht="12.75" x14ac:dyDescent="0.2">
      <c r="A12203" s="1">
        <v>12502999</v>
      </c>
      <c r="B12203" s="1">
        <v>1497837732</v>
      </c>
      <c r="C12203" s="2">
        <v>42905.084861111114</v>
      </c>
      <c r="D12203" s="1">
        <v>69.599999999999994</v>
      </c>
    </row>
    <row r="12204" spans="1:4" ht="12.75" x14ac:dyDescent="0.2">
      <c r="A12204" s="1">
        <v>12504000</v>
      </c>
      <c r="B12204" s="1">
        <v>1497837733</v>
      </c>
      <c r="C12204" s="2">
        <v>42905.084872685184</v>
      </c>
      <c r="D12204" s="1">
        <v>69.599999999999994</v>
      </c>
    </row>
    <row r="12205" spans="1:4" ht="12.75" x14ac:dyDescent="0.2">
      <c r="A12205" s="1">
        <v>12504998</v>
      </c>
      <c r="B12205" s="1">
        <v>1497837734</v>
      </c>
      <c r="C12205" s="2">
        <v>42905.08488425926</v>
      </c>
      <c r="D12205" s="1">
        <v>69.599999999999994</v>
      </c>
    </row>
    <row r="12206" spans="1:4" ht="12.75" x14ac:dyDescent="0.2">
      <c r="A12206" s="1">
        <v>12506000</v>
      </c>
      <c r="B12206" s="1">
        <v>1497837735</v>
      </c>
      <c r="C12206" s="2">
        <v>42905.08489583333</v>
      </c>
      <c r="D12206" s="1">
        <v>69.599999999999994</v>
      </c>
    </row>
    <row r="12207" spans="1:4" ht="12.75" x14ac:dyDescent="0.2">
      <c r="A12207" s="1">
        <v>12506998</v>
      </c>
      <c r="B12207" s="1">
        <v>1497837736</v>
      </c>
      <c r="C12207" s="2">
        <v>42905.084907407407</v>
      </c>
      <c r="D12207" s="1">
        <v>69.599999999999994</v>
      </c>
    </row>
    <row r="12208" spans="1:4" ht="12.75" x14ac:dyDescent="0.2">
      <c r="A12208" s="1">
        <v>12508000</v>
      </c>
      <c r="B12208" s="1">
        <v>1497837737</v>
      </c>
      <c r="C12208" s="2">
        <v>42905.084918981483</v>
      </c>
      <c r="D12208" s="1">
        <v>69.599999999999994</v>
      </c>
    </row>
    <row r="12209" spans="1:4" ht="12.75" x14ac:dyDescent="0.2">
      <c r="A12209" s="1">
        <v>12508998</v>
      </c>
      <c r="B12209" s="1">
        <v>1497837738</v>
      </c>
      <c r="C12209" s="2">
        <v>42905.084930555553</v>
      </c>
      <c r="D12209" s="1">
        <v>69.599999999999994</v>
      </c>
    </row>
    <row r="12210" spans="1:4" ht="12.75" x14ac:dyDescent="0.2">
      <c r="A12210" s="1">
        <v>12509999</v>
      </c>
      <c r="B12210" s="1">
        <v>1497837739</v>
      </c>
      <c r="C12210" s="2">
        <v>42905.08494212963</v>
      </c>
      <c r="D12210" s="1">
        <v>69.599999999999994</v>
      </c>
    </row>
    <row r="12211" spans="1:4" ht="12.75" x14ac:dyDescent="0.2">
      <c r="A12211" s="1">
        <v>12511000</v>
      </c>
      <c r="B12211" s="1">
        <v>1497837740</v>
      </c>
      <c r="C12211" s="2">
        <v>42905.084953703707</v>
      </c>
      <c r="D12211" s="1">
        <v>69.599999999999994</v>
      </c>
    </row>
    <row r="12212" spans="1:4" ht="12.75" x14ac:dyDescent="0.2">
      <c r="A12212" s="1">
        <v>12512000</v>
      </c>
      <c r="B12212" s="1">
        <v>1497837741</v>
      </c>
      <c r="C12212" s="2">
        <v>42905.084965277776</v>
      </c>
      <c r="D12212" s="1">
        <v>69.599999999999994</v>
      </c>
    </row>
    <row r="12213" spans="1:4" ht="12.75" x14ac:dyDescent="0.2">
      <c r="A12213" s="1">
        <v>12513000</v>
      </c>
      <c r="B12213" s="1">
        <v>1497837742</v>
      </c>
      <c r="C12213" s="2">
        <v>42905.084976851853</v>
      </c>
      <c r="D12213" s="1">
        <v>69.599999999999994</v>
      </c>
    </row>
    <row r="12214" spans="1:4" ht="12.75" x14ac:dyDescent="0.2">
      <c r="A12214" s="1">
        <v>12514000</v>
      </c>
      <c r="B12214" s="1">
        <v>1497837743</v>
      </c>
      <c r="C12214" s="2">
        <v>42905.084988425922</v>
      </c>
      <c r="D12214" s="1">
        <v>69.599999999999994</v>
      </c>
    </row>
    <row r="12215" spans="1:4" ht="12.75" x14ac:dyDescent="0.2">
      <c r="A12215" s="1">
        <v>12515000</v>
      </c>
      <c r="B12215" s="1">
        <v>1497837744</v>
      </c>
      <c r="C12215" s="2">
        <v>42905.084999999999</v>
      </c>
      <c r="D12215" s="1">
        <v>69.599999999999994</v>
      </c>
    </row>
    <row r="12216" spans="1:4" ht="12.75" x14ac:dyDescent="0.2">
      <c r="A12216" s="1">
        <v>12515999</v>
      </c>
      <c r="B12216" s="1">
        <v>1497837745</v>
      </c>
      <c r="C12216" s="2">
        <v>42905.085011574076</v>
      </c>
      <c r="D12216" s="1">
        <v>69.599999999999994</v>
      </c>
    </row>
    <row r="12217" spans="1:4" ht="12.75" x14ac:dyDescent="0.2">
      <c r="A12217" s="1">
        <v>12516999</v>
      </c>
      <c r="B12217" s="1">
        <v>1497837746</v>
      </c>
      <c r="C12217" s="2">
        <v>42905.085023148145</v>
      </c>
      <c r="D12217" s="1">
        <v>69.599999999999994</v>
      </c>
    </row>
    <row r="12218" spans="1:4" ht="12.75" x14ac:dyDescent="0.2">
      <c r="A12218" s="1">
        <v>12517999</v>
      </c>
      <c r="B12218" s="1">
        <v>1497837747</v>
      </c>
      <c r="C12218" s="2">
        <v>42905.085034722222</v>
      </c>
      <c r="D12218" s="1">
        <v>69.400000000000006</v>
      </c>
    </row>
    <row r="12219" spans="1:4" ht="12.75" x14ac:dyDescent="0.2">
      <c r="A12219" s="1">
        <v>12518999</v>
      </c>
      <c r="B12219" s="1">
        <v>1497837748</v>
      </c>
      <c r="C12219" s="2">
        <v>42905.085046296299</v>
      </c>
      <c r="D12219" s="1">
        <v>69.400000000000006</v>
      </c>
    </row>
    <row r="12220" spans="1:4" ht="12.75" x14ac:dyDescent="0.2">
      <c r="A12220" s="1">
        <v>12520000</v>
      </c>
      <c r="B12220" s="1">
        <v>1497837749</v>
      </c>
      <c r="C12220" s="2">
        <v>42905.085057870368</v>
      </c>
      <c r="D12220" s="1">
        <v>69.599999999999994</v>
      </c>
    </row>
    <row r="12221" spans="1:4" ht="12.75" x14ac:dyDescent="0.2">
      <c r="A12221" s="1">
        <v>12520998</v>
      </c>
      <c r="B12221" s="1">
        <v>1497837750</v>
      </c>
      <c r="C12221" s="2">
        <v>42905.085069444445</v>
      </c>
      <c r="D12221" s="1">
        <v>69.599999999999994</v>
      </c>
    </row>
    <row r="12222" spans="1:4" ht="12.75" x14ac:dyDescent="0.2">
      <c r="A12222" s="1">
        <v>12521999</v>
      </c>
      <c r="B12222" s="1">
        <v>1497837751</v>
      </c>
      <c r="C12222" s="2">
        <v>42905.085081018522</v>
      </c>
      <c r="D12222" s="1">
        <v>69.599999999999994</v>
      </c>
    </row>
    <row r="12223" spans="1:4" ht="12.75" x14ac:dyDescent="0.2">
      <c r="A12223" s="1">
        <v>12522999</v>
      </c>
      <c r="B12223" s="1">
        <v>1497837752</v>
      </c>
      <c r="C12223" s="2">
        <v>42905.085092592592</v>
      </c>
      <c r="D12223" s="1">
        <v>69.599999999999994</v>
      </c>
    </row>
    <row r="12224" spans="1:4" ht="12.75" x14ac:dyDescent="0.2">
      <c r="A12224" s="1">
        <v>12523999</v>
      </c>
      <c r="B12224" s="1">
        <v>1497837753</v>
      </c>
      <c r="C12224" s="2">
        <v>42905.085104166668</v>
      </c>
      <c r="D12224" s="1">
        <v>69.599999999999994</v>
      </c>
    </row>
    <row r="12225" spans="1:4" ht="12.75" x14ac:dyDescent="0.2">
      <c r="A12225" s="1">
        <v>12524998</v>
      </c>
      <c r="B12225" s="1">
        <v>1497837754</v>
      </c>
      <c r="C12225" s="2">
        <v>42905.085115740738</v>
      </c>
      <c r="D12225" s="1">
        <v>69.599999999999994</v>
      </c>
    </row>
    <row r="12226" spans="1:4" ht="12.75" x14ac:dyDescent="0.2">
      <c r="A12226" s="1">
        <v>12525999</v>
      </c>
      <c r="B12226" s="1">
        <v>1497837755</v>
      </c>
      <c r="C12226" s="2">
        <v>42905.085127314815</v>
      </c>
      <c r="D12226" s="1">
        <v>69.599999999999994</v>
      </c>
    </row>
    <row r="12227" spans="1:4" ht="12.75" x14ac:dyDescent="0.2">
      <c r="A12227" s="1">
        <v>12526999</v>
      </c>
      <c r="B12227" s="1">
        <v>1497837756</v>
      </c>
      <c r="C12227" s="2">
        <v>42905.085138888891</v>
      </c>
      <c r="D12227" s="1">
        <v>69.599999999999994</v>
      </c>
    </row>
    <row r="12228" spans="1:4" ht="12.75" x14ac:dyDescent="0.2">
      <c r="A12228" s="1">
        <v>12528000</v>
      </c>
      <c r="B12228" s="1">
        <v>1497837757</v>
      </c>
      <c r="C12228" s="2">
        <v>42905.085150462961</v>
      </c>
      <c r="D12228" s="1">
        <v>69.599999999999994</v>
      </c>
    </row>
    <row r="12229" spans="1:4" ht="12.75" x14ac:dyDescent="0.2">
      <c r="A12229" s="1">
        <v>12529000</v>
      </c>
      <c r="B12229" s="1">
        <v>1497837758</v>
      </c>
      <c r="C12229" s="2">
        <v>42905.085162037038</v>
      </c>
      <c r="D12229" s="1">
        <v>69.599999999999994</v>
      </c>
    </row>
    <row r="12230" spans="1:4" ht="12.75" x14ac:dyDescent="0.2">
      <c r="A12230" s="1">
        <v>12529999</v>
      </c>
      <c r="B12230" s="1">
        <v>1497837759</v>
      </c>
      <c r="C12230" s="2">
        <v>42905.085173611114</v>
      </c>
      <c r="D12230" s="1">
        <v>69.599999999999994</v>
      </c>
    </row>
    <row r="12231" spans="1:4" ht="12.75" x14ac:dyDescent="0.2">
      <c r="A12231" s="1">
        <v>12531000</v>
      </c>
      <c r="B12231" s="1">
        <v>1497837760</v>
      </c>
      <c r="C12231" s="2">
        <v>42905.085185185184</v>
      </c>
      <c r="D12231" s="1">
        <v>69.599999999999994</v>
      </c>
    </row>
    <row r="12232" spans="1:4" ht="12.75" x14ac:dyDescent="0.2">
      <c r="A12232" s="1">
        <v>12531999</v>
      </c>
      <c r="B12232" s="1">
        <v>1497837761</v>
      </c>
      <c r="C12232" s="2">
        <v>42905.085196759261</v>
      </c>
      <c r="D12232" s="1">
        <v>69.599999999999994</v>
      </c>
    </row>
    <row r="12233" spans="1:4" ht="12.75" x14ac:dyDescent="0.2">
      <c r="A12233" s="1">
        <v>12532999</v>
      </c>
      <c r="B12233" s="1">
        <v>1497837762</v>
      </c>
      <c r="C12233" s="2">
        <v>42905.08520833333</v>
      </c>
      <c r="D12233" s="1">
        <v>69.599999999999994</v>
      </c>
    </row>
    <row r="12234" spans="1:4" ht="12.75" x14ac:dyDescent="0.2">
      <c r="A12234" s="1">
        <v>12533998</v>
      </c>
      <c r="B12234" s="1">
        <v>1497837763</v>
      </c>
      <c r="C12234" s="2">
        <v>42905.085219907407</v>
      </c>
      <c r="D12234" s="1">
        <v>69.599999999999994</v>
      </c>
    </row>
    <row r="12235" spans="1:4" ht="12.75" x14ac:dyDescent="0.2">
      <c r="A12235" s="1">
        <v>12534999</v>
      </c>
      <c r="B12235" s="1">
        <v>1497837764</v>
      </c>
      <c r="C12235" s="2">
        <v>42905.085231481484</v>
      </c>
      <c r="D12235" s="1">
        <v>69.599999999999994</v>
      </c>
    </row>
    <row r="12236" spans="1:4" ht="12.75" x14ac:dyDescent="0.2">
      <c r="A12236" s="1">
        <v>12535999</v>
      </c>
      <c r="B12236" s="1">
        <v>1497837765</v>
      </c>
      <c r="C12236" s="2">
        <v>42905.085243055553</v>
      </c>
      <c r="D12236" s="1">
        <v>69.599999999999994</v>
      </c>
    </row>
    <row r="12237" spans="1:4" ht="12.75" x14ac:dyDescent="0.2">
      <c r="A12237" s="1">
        <v>12536998</v>
      </c>
      <c r="B12237" s="1">
        <v>1497837766</v>
      </c>
      <c r="C12237" s="2">
        <v>42905.08525462963</v>
      </c>
      <c r="D12237" s="1">
        <v>69.599999999999994</v>
      </c>
    </row>
    <row r="12238" spans="1:4" ht="12.75" x14ac:dyDescent="0.2">
      <c r="A12238" s="1">
        <v>12537999</v>
      </c>
      <c r="B12238" s="1">
        <v>1497837767</v>
      </c>
      <c r="C12238" s="2">
        <v>42905.085266203707</v>
      </c>
      <c r="D12238" s="1">
        <v>69.599999999999994</v>
      </c>
    </row>
    <row r="12239" spans="1:4" ht="12.75" x14ac:dyDescent="0.2">
      <c r="A12239" s="1">
        <v>12539000</v>
      </c>
      <c r="B12239" s="1">
        <v>1497837768</v>
      </c>
      <c r="C12239" s="2">
        <v>42905.085277777776</v>
      </c>
      <c r="D12239" s="1">
        <v>69.599999999999994</v>
      </c>
    </row>
    <row r="12240" spans="1:4" ht="12.75" x14ac:dyDescent="0.2">
      <c r="A12240" s="1">
        <v>12540000</v>
      </c>
      <c r="B12240" s="1">
        <v>1497837769</v>
      </c>
      <c r="C12240" s="2">
        <v>42905.085289351853</v>
      </c>
      <c r="D12240" s="1">
        <v>69.599999999999994</v>
      </c>
    </row>
    <row r="12241" spans="1:4" ht="12.75" x14ac:dyDescent="0.2">
      <c r="A12241" s="1">
        <v>12540999</v>
      </c>
      <c r="B12241" s="1">
        <v>1497837770</v>
      </c>
      <c r="C12241" s="2">
        <v>42905.085300925923</v>
      </c>
      <c r="D12241" s="1">
        <v>69.599999999999994</v>
      </c>
    </row>
    <row r="12242" spans="1:4" ht="12.75" x14ac:dyDescent="0.2">
      <c r="A12242" s="1">
        <v>12541999</v>
      </c>
      <c r="B12242" s="1">
        <v>1497837771</v>
      </c>
      <c r="C12242" s="2">
        <v>42905.085312499999</v>
      </c>
      <c r="D12242" s="1">
        <v>69.599999999999994</v>
      </c>
    </row>
    <row r="12243" spans="1:4" ht="12.75" x14ac:dyDescent="0.2">
      <c r="A12243" s="1">
        <v>12543000</v>
      </c>
      <c r="B12243" s="1">
        <v>1497837772</v>
      </c>
      <c r="C12243" s="2">
        <v>42905.085324074076</v>
      </c>
      <c r="D12243" s="1">
        <v>69.5</v>
      </c>
    </row>
    <row r="12244" spans="1:4" ht="12.75" x14ac:dyDescent="0.2">
      <c r="A12244" s="1">
        <v>12543998</v>
      </c>
      <c r="B12244" s="1">
        <v>1497837773</v>
      </c>
      <c r="C12244" s="2">
        <v>42905.085335648146</v>
      </c>
      <c r="D12244" s="1">
        <v>69.5</v>
      </c>
    </row>
    <row r="12245" spans="1:4" ht="12.75" x14ac:dyDescent="0.2">
      <c r="A12245" s="1">
        <v>12545000</v>
      </c>
      <c r="B12245" s="1">
        <v>1497837774</v>
      </c>
      <c r="C12245" s="2">
        <v>42905.085347222222</v>
      </c>
      <c r="D12245" s="1">
        <v>69.5</v>
      </c>
    </row>
    <row r="12246" spans="1:4" ht="12.75" x14ac:dyDescent="0.2">
      <c r="A12246" s="1">
        <v>12545999</v>
      </c>
      <c r="B12246" s="1">
        <v>1497837775</v>
      </c>
      <c r="C12246" s="2">
        <v>42905.085358796299</v>
      </c>
      <c r="D12246" s="1">
        <v>69.5</v>
      </c>
    </row>
    <row r="12247" spans="1:4" ht="12.75" x14ac:dyDescent="0.2">
      <c r="A12247" s="1">
        <v>12546999</v>
      </c>
      <c r="B12247" s="1">
        <v>1497837776</v>
      </c>
      <c r="C12247" s="2">
        <v>42905.085370370369</v>
      </c>
      <c r="D12247" s="1">
        <v>69.5</v>
      </c>
    </row>
    <row r="12248" spans="1:4" ht="12.75" x14ac:dyDescent="0.2">
      <c r="A12248" s="1">
        <v>12547999</v>
      </c>
      <c r="B12248" s="1">
        <v>1497837777</v>
      </c>
      <c r="C12248" s="2">
        <v>42905.085381944446</v>
      </c>
      <c r="D12248" s="1">
        <v>69.5</v>
      </c>
    </row>
    <row r="12249" spans="1:4" ht="12.75" x14ac:dyDescent="0.2">
      <c r="A12249" s="1">
        <v>12548999</v>
      </c>
      <c r="B12249" s="1">
        <v>1497837778</v>
      </c>
      <c r="C12249" s="2">
        <v>42905.085393518515</v>
      </c>
      <c r="D12249" s="1">
        <v>69.5</v>
      </c>
    </row>
    <row r="12250" spans="1:4" ht="12.75" x14ac:dyDescent="0.2">
      <c r="A12250" s="1">
        <v>12549999</v>
      </c>
      <c r="B12250" s="1">
        <v>1497837779</v>
      </c>
      <c r="C12250" s="2">
        <v>42905.085405092592</v>
      </c>
      <c r="D12250" s="1">
        <v>69.5</v>
      </c>
    </row>
    <row r="12251" spans="1:4" ht="12.75" x14ac:dyDescent="0.2">
      <c r="A12251" s="1">
        <v>12551000</v>
      </c>
      <c r="B12251" s="1">
        <v>1497837780</v>
      </c>
      <c r="C12251" s="2">
        <v>42905.085416666669</v>
      </c>
      <c r="D12251" s="1">
        <v>69.5</v>
      </c>
    </row>
    <row r="12252" spans="1:4" ht="12.75" x14ac:dyDescent="0.2">
      <c r="A12252" s="1">
        <v>12552000</v>
      </c>
      <c r="B12252" s="1">
        <v>1497837781</v>
      </c>
      <c r="C12252" s="2">
        <v>42905.085428240738</v>
      </c>
      <c r="D12252" s="1">
        <v>69.5</v>
      </c>
    </row>
    <row r="12253" spans="1:4" ht="12.75" x14ac:dyDescent="0.2">
      <c r="A12253" s="1">
        <v>12552998</v>
      </c>
      <c r="B12253" s="1">
        <v>1497837782</v>
      </c>
      <c r="C12253" s="2">
        <v>42905.085439814815</v>
      </c>
      <c r="D12253" s="1">
        <v>69.5</v>
      </c>
    </row>
    <row r="12254" spans="1:4" ht="12.75" x14ac:dyDescent="0.2">
      <c r="A12254" s="1">
        <v>12554000</v>
      </c>
      <c r="B12254" s="1">
        <v>1497837783</v>
      </c>
      <c r="C12254" s="2">
        <v>42905.085451388892</v>
      </c>
      <c r="D12254" s="1">
        <v>69.5</v>
      </c>
    </row>
    <row r="12255" spans="1:4" ht="12.75" x14ac:dyDescent="0.2">
      <c r="A12255" s="1">
        <v>12554999</v>
      </c>
      <c r="B12255" s="1">
        <v>1497837784</v>
      </c>
      <c r="C12255" s="2">
        <v>42905.085462962961</v>
      </c>
      <c r="D12255" s="1">
        <v>69.5</v>
      </c>
    </row>
    <row r="12256" spans="1:4" ht="12.75" x14ac:dyDescent="0.2">
      <c r="A12256" s="1">
        <v>12555999</v>
      </c>
      <c r="B12256" s="1">
        <v>1497837785</v>
      </c>
      <c r="C12256" s="2">
        <v>42905.085474537038</v>
      </c>
      <c r="D12256" s="1">
        <v>69.5</v>
      </c>
    </row>
    <row r="12257" spans="1:4" ht="12.75" x14ac:dyDescent="0.2">
      <c r="A12257" s="1">
        <v>12556998</v>
      </c>
      <c r="B12257" s="1">
        <v>1497837786</v>
      </c>
      <c r="C12257" s="2">
        <v>42905.085486111115</v>
      </c>
      <c r="D12257" s="1">
        <v>69.5</v>
      </c>
    </row>
    <row r="12258" spans="1:4" ht="12.75" x14ac:dyDescent="0.2">
      <c r="A12258" s="1">
        <v>12557999</v>
      </c>
      <c r="B12258" s="1">
        <v>1497837787</v>
      </c>
      <c r="C12258" s="2">
        <v>42905.085497685184</v>
      </c>
      <c r="D12258" s="1">
        <v>69.5</v>
      </c>
    </row>
    <row r="12259" spans="1:4" ht="12.75" x14ac:dyDescent="0.2">
      <c r="A12259" s="1">
        <v>12558999</v>
      </c>
      <c r="B12259" s="1">
        <v>1497837788</v>
      </c>
      <c r="C12259" s="2">
        <v>42905.085509259261</v>
      </c>
      <c r="D12259" s="1">
        <v>69.5</v>
      </c>
    </row>
    <row r="12260" spans="1:4" ht="12.75" x14ac:dyDescent="0.2">
      <c r="A12260" s="1">
        <v>12559998</v>
      </c>
      <c r="B12260" s="1">
        <v>1497837789</v>
      </c>
      <c r="C12260" s="2">
        <v>42905.085520833331</v>
      </c>
      <c r="D12260" s="1">
        <v>69.5</v>
      </c>
    </row>
    <row r="12261" spans="1:4" ht="12.75" x14ac:dyDescent="0.2">
      <c r="A12261" s="1">
        <v>12561000</v>
      </c>
      <c r="B12261" s="1">
        <v>1497837790</v>
      </c>
      <c r="C12261" s="2">
        <v>42905.085532407407</v>
      </c>
      <c r="D12261" s="1">
        <v>69.5</v>
      </c>
    </row>
    <row r="12262" spans="1:4" ht="12.75" x14ac:dyDescent="0.2">
      <c r="A12262" s="1">
        <v>12562000</v>
      </c>
      <c r="B12262" s="1">
        <v>1497837791</v>
      </c>
      <c r="C12262" s="2">
        <v>42905.085543981484</v>
      </c>
      <c r="D12262" s="1">
        <v>69.5</v>
      </c>
    </row>
    <row r="12263" spans="1:4" ht="12.75" x14ac:dyDescent="0.2">
      <c r="A12263" s="1">
        <v>12563000</v>
      </c>
      <c r="B12263" s="1">
        <v>1497837792</v>
      </c>
      <c r="C12263" s="2">
        <v>42905.085555555554</v>
      </c>
      <c r="D12263" s="1">
        <v>69.5</v>
      </c>
    </row>
    <row r="12264" spans="1:4" ht="12.75" x14ac:dyDescent="0.2">
      <c r="A12264" s="1">
        <v>12563998</v>
      </c>
      <c r="B12264" s="1">
        <v>1497837793</v>
      </c>
      <c r="C12264" s="2">
        <v>42905.08556712963</v>
      </c>
      <c r="D12264" s="1">
        <v>69.5</v>
      </c>
    </row>
    <row r="12265" spans="1:4" ht="12.75" x14ac:dyDescent="0.2">
      <c r="A12265" s="1">
        <v>12565000</v>
      </c>
      <c r="B12265" s="1">
        <v>1497837794</v>
      </c>
      <c r="C12265" s="2">
        <v>42905.085578703707</v>
      </c>
      <c r="D12265" s="1">
        <v>69.5</v>
      </c>
    </row>
    <row r="12266" spans="1:4" ht="12.75" x14ac:dyDescent="0.2">
      <c r="A12266" s="1">
        <v>12565998</v>
      </c>
      <c r="B12266" s="1">
        <v>1497837795</v>
      </c>
      <c r="C12266" s="2">
        <v>42905.085590277777</v>
      </c>
      <c r="D12266" s="1">
        <v>69.5</v>
      </c>
    </row>
    <row r="12267" spans="1:4" ht="12.75" x14ac:dyDescent="0.2">
      <c r="A12267" s="1">
        <v>12567000</v>
      </c>
      <c r="B12267" s="1">
        <v>1497837796</v>
      </c>
      <c r="C12267" s="2">
        <v>42905.085601851853</v>
      </c>
      <c r="D12267" s="1">
        <v>69.5</v>
      </c>
    </row>
    <row r="12268" spans="1:4" ht="12.75" x14ac:dyDescent="0.2">
      <c r="A12268" s="1">
        <v>12567999</v>
      </c>
      <c r="B12268" s="1">
        <v>1497837797</v>
      </c>
      <c r="C12268" s="2">
        <v>42905.085613425923</v>
      </c>
      <c r="D12268" s="1">
        <v>69.5</v>
      </c>
    </row>
    <row r="12269" spans="1:4" ht="12.75" x14ac:dyDescent="0.2">
      <c r="A12269" s="1">
        <v>12568998</v>
      </c>
      <c r="B12269" s="1">
        <v>1497837798</v>
      </c>
      <c r="C12269" s="2">
        <v>42905.085625</v>
      </c>
      <c r="D12269" s="1">
        <v>69.5</v>
      </c>
    </row>
    <row r="12270" spans="1:4" ht="12.75" x14ac:dyDescent="0.2">
      <c r="A12270" s="1">
        <v>12569999</v>
      </c>
      <c r="B12270" s="1">
        <v>1497837799</v>
      </c>
      <c r="C12270" s="2">
        <v>42905.085636574076</v>
      </c>
      <c r="D12270" s="1">
        <v>69.5</v>
      </c>
    </row>
    <row r="12271" spans="1:4" ht="12.75" x14ac:dyDescent="0.2">
      <c r="A12271" s="1">
        <v>12570998</v>
      </c>
      <c r="B12271" s="1">
        <v>1497837800</v>
      </c>
      <c r="C12271" s="2">
        <v>42905.085648148146</v>
      </c>
      <c r="D12271" s="1">
        <v>69.5</v>
      </c>
    </row>
    <row r="12272" spans="1:4" ht="12.75" x14ac:dyDescent="0.2">
      <c r="A12272" s="1">
        <v>12572000</v>
      </c>
      <c r="B12272" s="1">
        <v>1497837801</v>
      </c>
      <c r="C12272" s="2">
        <v>42905.085659722223</v>
      </c>
      <c r="D12272" s="1">
        <v>69.5</v>
      </c>
    </row>
    <row r="12273" spans="1:4" ht="12.75" x14ac:dyDescent="0.2">
      <c r="A12273" s="1">
        <v>12572999</v>
      </c>
      <c r="B12273" s="1">
        <v>1497837802</v>
      </c>
      <c r="C12273" s="2">
        <v>42905.0856712963</v>
      </c>
      <c r="D12273" s="1">
        <v>69.5</v>
      </c>
    </row>
    <row r="12274" spans="1:4" ht="12.75" x14ac:dyDescent="0.2">
      <c r="A12274" s="1">
        <v>12574000</v>
      </c>
      <c r="B12274" s="1">
        <v>1497837803</v>
      </c>
      <c r="C12274" s="2">
        <v>42905.085682870369</v>
      </c>
      <c r="D12274" s="1">
        <v>69.5</v>
      </c>
    </row>
    <row r="12275" spans="1:4" ht="12.75" x14ac:dyDescent="0.2">
      <c r="A12275" s="1">
        <v>12574999</v>
      </c>
      <c r="B12275" s="1">
        <v>1497837804</v>
      </c>
      <c r="C12275" s="2">
        <v>42905.085694444446</v>
      </c>
      <c r="D12275" s="1">
        <v>69.5</v>
      </c>
    </row>
    <row r="12276" spans="1:4" ht="12.75" x14ac:dyDescent="0.2">
      <c r="A12276" s="1">
        <v>12575998</v>
      </c>
      <c r="B12276" s="1">
        <v>1497837805</v>
      </c>
      <c r="C12276" s="2">
        <v>42905.085706018515</v>
      </c>
      <c r="D12276" s="1">
        <v>69.5</v>
      </c>
    </row>
    <row r="12277" spans="1:4" ht="12.75" x14ac:dyDescent="0.2">
      <c r="A12277" s="1">
        <v>12576999</v>
      </c>
      <c r="B12277" s="1">
        <v>1497837806</v>
      </c>
      <c r="C12277" s="2">
        <v>42905.085717592592</v>
      </c>
      <c r="D12277" s="1">
        <v>69.5</v>
      </c>
    </row>
    <row r="12278" spans="1:4" ht="12.75" x14ac:dyDescent="0.2">
      <c r="A12278" s="1">
        <v>12577998</v>
      </c>
      <c r="B12278" s="1">
        <v>1497837807</v>
      </c>
      <c r="C12278" s="2">
        <v>42905.085729166669</v>
      </c>
      <c r="D12278" s="1">
        <v>69.5</v>
      </c>
    </row>
    <row r="12279" spans="1:4" ht="12.75" x14ac:dyDescent="0.2">
      <c r="A12279" s="1">
        <v>12578999</v>
      </c>
      <c r="B12279" s="1">
        <v>1497837808</v>
      </c>
      <c r="C12279" s="2">
        <v>42905.085740740738</v>
      </c>
      <c r="D12279" s="1">
        <v>69.5</v>
      </c>
    </row>
    <row r="12280" spans="1:4" ht="12.75" x14ac:dyDescent="0.2">
      <c r="A12280" s="1">
        <v>12579998</v>
      </c>
      <c r="B12280" s="1">
        <v>1497837809</v>
      </c>
      <c r="C12280" s="2">
        <v>42905.085752314815</v>
      </c>
      <c r="D12280" s="1">
        <v>69.599999999999994</v>
      </c>
    </row>
    <row r="12281" spans="1:4" ht="12.75" x14ac:dyDescent="0.2">
      <c r="A12281" s="1">
        <v>12580999</v>
      </c>
      <c r="B12281" s="1">
        <v>1497837810</v>
      </c>
      <c r="C12281" s="2">
        <v>42905.085763888892</v>
      </c>
      <c r="D12281" s="1">
        <v>69.599999999999994</v>
      </c>
    </row>
    <row r="12282" spans="1:4" ht="12.75" x14ac:dyDescent="0.2">
      <c r="A12282" s="1">
        <v>12581998</v>
      </c>
      <c r="B12282" s="1">
        <v>1497837811</v>
      </c>
      <c r="C12282" s="2">
        <v>42905.085775462961</v>
      </c>
      <c r="D12282" s="1">
        <v>69.599999999999994</v>
      </c>
    </row>
    <row r="12283" spans="1:4" ht="12.75" x14ac:dyDescent="0.2">
      <c r="A12283" s="1">
        <v>12582999</v>
      </c>
      <c r="B12283" s="1">
        <v>1497837812</v>
      </c>
      <c r="C12283" s="2">
        <v>42905.085787037038</v>
      </c>
      <c r="D12283" s="1">
        <v>69.599999999999994</v>
      </c>
    </row>
    <row r="12284" spans="1:4" ht="12.75" x14ac:dyDescent="0.2">
      <c r="A12284" s="1">
        <v>12583999</v>
      </c>
      <c r="B12284" s="1">
        <v>1497837813</v>
      </c>
      <c r="C12284" s="2">
        <v>42905.085798611108</v>
      </c>
      <c r="D12284" s="1">
        <v>69.599999999999994</v>
      </c>
    </row>
    <row r="12285" spans="1:4" ht="12.75" x14ac:dyDescent="0.2">
      <c r="A12285" s="1">
        <v>12584999</v>
      </c>
      <c r="B12285" s="1">
        <v>1497837814</v>
      </c>
      <c r="C12285" s="2">
        <v>42905.085810185185</v>
      </c>
      <c r="D12285" s="1">
        <v>69.599999999999994</v>
      </c>
    </row>
    <row r="12286" spans="1:4" ht="12.75" x14ac:dyDescent="0.2">
      <c r="A12286" s="1">
        <v>12585999</v>
      </c>
      <c r="B12286" s="1">
        <v>1497837815</v>
      </c>
      <c r="C12286" s="2">
        <v>42905.085821759261</v>
      </c>
      <c r="D12286" s="1">
        <v>69.599999999999994</v>
      </c>
    </row>
    <row r="12287" spans="1:4" ht="12.75" x14ac:dyDescent="0.2">
      <c r="A12287" s="1">
        <v>12586998</v>
      </c>
      <c r="B12287" s="1">
        <v>1497837816</v>
      </c>
      <c r="C12287" s="2">
        <v>42905.085833333331</v>
      </c>
      <c r="D12287" s="1">
        <v>69.599999999999994</v>
      </c>
    </row>
    <row r="12288" spans="1:4" ht="12.75" x14ac:dyDescent="0.2">
      <c r="A12288" s="1">
        <v>12587999</v>
      </c>
      <c r="B12288" s="1">
        <v>1497837817</v>
      </c>
      <c r="C12288" s="2">
        <v>42905.085844907408</v>
      </c>
      <c r="D12288" s="1">
        <v>69.599999999999994</v>
      </c>
    </row>
    <row r="12289" spans="1:4" ht="12.75" x14ac:dyDescent="0.2">
      <c r="A12289" s="1">
        <v>12588999</v>
      </c>
      <c r="B12289" s="1">
        <v>1497837818</v>
      </c>
      <c r="C12289" s="2">
        <v>42905.085856481484</v>
      </c>
      <c r="D12289" s="1">
        <v>69.599999999999994</v>
      </c>
    </row>
    <row r="12290" spans="1:4" ht="12.75" x14ac:dyDescent="0.2">
      <c r="A12290" s="1">
        <v>12589999</v>
      </c>
      <c r="B12290" s="1">
        <v>1497837819</v>
      </c>
      <c r="C12290" s="2">
        <v>42905.085868055554</v>
      </c>
      <c r="D12290" s="1">
        <v>69.599999999999994</v>
      </c>
    </row>
    <row r="12291" spans="1:4" ht="12.75" x14ac:dyDescent="0.2">
      <c r="A12291" s="1">
        <v>12591000</v>
      </c>
      <c r="B12291" s="1">
        <v>1497837820</v>
      </c>
      <c r="C12291" s="2">
        <v>42905.085879629631</v>
      </c>
      <c r="D12291" s="1">
        <v>69.5</v>
      </c>
    </row>
    <row r="12292" spans="1:4" ht="12.75" x14ac:dyDescent="0.2">
      <c r="A12292" s="1">
        <v>12592000</v>
      </c>
      <c r="B12292" s="1">
        <v>1497837821</v>
      </c>
      <c r="C12292" s="2">
        <v>42905.0858912037</v>
      </c>
      <c r="D12292" s="1">
        <v>69.5</v>
      </c>
    </row>
    <row r="12293" spans="1:4" ht="12.75" x14ac:dyDescent="0.2">
      <c r="A12293" s="1">
        <v>12593000</v>
      </c>
      <c r="B12293" s="1">
        <v>1497837822</v>
      </c>
      <c r="C12293" s="2">
        <v>42905.085902777777</v>
      </c>
      <c r="D12293" s="1">
        <v>69.599999999999994</v>
      </c>
    </row>
    <row r="12294" spans="1:4" ht="12.75" x14ac:dyDescent="0.2">
      <c r="A12294" s="1">
        <v>12593998</v>
      </c>
      <c r="B12294" s="1">
        <v>1497837823</v>
      </c>
      <c r="C12294" s="2">
        <v>42905.085914351854</v>
      </c>
      <c r="D12294" s="1">
        <v>69.599999999999994</v>
      </c>
    </row>
    <row r="12295" spans="1:4" ht="12.75" x14ac:dyDescent="0.2">
      <c r="A12295" s="1">
        <v>12594999</v>
      </c>
      <c r="B12295" s="1">
        <v>1497837824</v>
      </c>
      <c r="C12295" s="2">
        <v>42905.085925925923</v>
      </c>
      <c r="D12295" s="1">
        <v>69.599999999999994</v>
      </c>
    </row>
    <row r="12296" spans="1:4" ht="12.75" x14ac:dyDescent="0.2">
      <c r="A12296" s="1">
        <v>12595999</v>
      </c>
      <c r="B12296" s="1">
        <v>1497837825</v>
      </c>
      <c r="C12296" s="2">
        <v>42905.0859375</v>
      </c>
      <c r="D12296" s="1">
        <v>69.599999999999994</v>
      </c>
    </row>
    <row r="12297" spans="1:4" ht="12.75" x14ac:dyDescent="0.2">
      <c r="A12297" s="1">
        <v>12596999</v>
      </c>
      <c r="B12297" s="1">
        <v>1497837826</v>
      </c>
      <c r="C12297" s="2">
        <v>42905.085949074077</v>
      </c>
      <c r="D12297" s="1">
        <v>69.599999999999994</v>
      </c>
    </row>
    <row r="12298" spans="1:4" ht="12.75" x14ac:dyDescent="0.2">
      <c r="A12298" s="1">
        <v>12597999</v>
      </c>
      <c r="B12298" s="1">
        <v>1497837827</v>
      </c>
      <c r="C12298" s="2">
        <v>42905.085960648146</v>
      </c>
      <c r="D12298" s="1">
        <v>69.599999999999994</v>
      </c>
    </row>
    <row r="12299" spans="1:4" ht="12.75" x14ac:dyDescent="0.2">
      <c r="A12299" s="1">
        <v>12598999</v>
      </c>
      <c r="B12299" s="1">
        <v>1497837828</v>
      </c>
      <c r="C12299" s="2">
        <v>42905.085972222223</v>
      </c>
      <c r="D12299" s="1">
        <v>69.599999999999994</v>
      </c>
    </row>
    <row r="12300" spans="1:4" ht="12.75" x14ac:dyDescent="0.2">
      <c r="A12300" s="1">
        <v>12600000</v>
      </c>
      <c r="B12300" s="1">
        <v>1497837829</v>
      </c>
      <c r="C12300" s="2">
        <v>42905.0859837963</v>
      </c>
      <c r="D12300" s="1">
        <v>69.599999999999994</v>
      </c>
    </row>
    <row r="12301" spans="1:4" ht="12.75" x14ac:dyDescent="0.2">
      <c r="A12301" s="1">
        <v>12600998</v>
      </c>
      <c r="B12301" s="1">
        <v>1497837830</v>
      </c>
      <c r="C12301" s="2">
        <v>42905.085995370369</v>
      </c>
      <c r="D12301" s="1">
        <v>69.599999999999994</v>
      </c>
    </row>
    <row r="12302" spans="1:4" ht="12.75" x14ac:dyDescent="0.2">
      <c r="A12302" s="1">
        <v>12602000</v>
      </c>
      <c r="B12302" s="1">
        <v>1497837831</v>
      </c>
      <c r="C12302" s="2">
        <v>42905.086006944446</v>
      </c>
      <c r="D12302" s="1">
        <v>69.599999999999994</v>
      </c>
    </row>
    <row r="12303" spans="1:4" ht="12.75" x14ac:dyDescent="0.2">
      <c r="A12303" s="1">
        <v>12602998</v>
      </c>
      <c r="B12303" s="1">
        <v>1497837832</v>
      </c>
      <c r="C12303" s="2">
        <v>42905.086018518516</v>
      </c>
      <c r="D12303" s="1">
        <v>69.599999999999994</v>
      </c>
    </row>
    <row r="12304" spans="1:4" ht="12.75" x14ac:dyDescent="0.2">
      <c r="A12304" s="1">
        <v>12603999</v>
      </c>
      <c r="B12304" s="1">
        <v>1497837833</v>
      </c>
      <c r="C12304" s="2">
        <v>42905.086030092592</v>
      </c>
      <c r="D12304" s="1">
        <v>69.599999999999994</v>
      </c>
    </row>
    <row r="12305" spans="1:4" ht="12.75" x14ac:dyDescent="0.2">
      <c r="A12305" s="1">
        <v>12604998</v>
      </c>
      <c r="B12305" s="1">
        <v>1497837834</v>
      </c>
      <c r="C12305" s="2">
        <v>42905.086041666669</v>
      </c>
      <c r="D12305" s="1">
        <v>69.599999999999994</v>
      </c>
    </row>
    <row r="12306" spans="1:4" ht="12.75" x14ac:dyDescent="0.2">
      <c r="A12306" s="1">
        <v>12605999</v>
      </c>
      <c r="B12306" s="1">
        <v>1497837835</v>
      </c>
      <c r="C12306" s="2">
        <v>42905.086053240739</v>
      </c>
      <c r="D12306" s="1">
        <v>69.599999999999994</v>
      </c>
    </row>
    <row r="12307" spans="1:4" ht="12.75" x14ac:dyDescent="0.2">
      <c r="A12307" s="1">
        <v>12607000</v>
      </c>
      <c r="B12307" s="1">
        <v>1497837836</v>
      </c>
      <c r="C12307" s="2">
        <v>42905.086064814815</v>
      </c>
      <c r="D12307" s="1">
        <v>69.599999999999994</v>
      </c>
    </row>
    <row r="12308" spans="1:4" ht="12.75" x14ac:dyDescent="0.2">
      <c r="A12308" s="1">
        <v>12607998</v>
      </c>
      <c r="B12308" s="1">
        <v>1497837837</v>
      </c>
      <c r="C12308" s="2">
        <v>42905.086076388892</v>
      </c>
      <c r="D12308" s="1">
        <v>69.599999999999994</v>
      </c>
    </row>
    <row r="12309" spans="1:4" ht="12.75" x14ac:dyDescent="0.2">
      <c r="A12309" s="1">
        <v>12609000</v>
      </c>
      <c r="B12309" s="1">
        <v>1497837838</v>
      </c>
      <c r="C12309" s="2">
        <v>42905.086087962962</v>
      </c>
      <c r="D12309" s="1">
        <v>69.7</v>
      </c>
    </row>
    <row r="12310" spans="1:4" ht="12.75" x14ac:dyDescent="0.2">
      <c r="A12310" s="1">
        <v>12609999</v>
      </c>
      <c r="B12310" s="1">
        <v>1497837839</v>
      </c>
      <c r="C12310" s="2">
        <v>42905.086099537039</v>
      </c>
      <c r="D12310" s="1">
        <v>69.7</v>
      </c>
    </row>
    <row r="12311" spans="1:4" ht="12.75" x14ac:dyDescent="0.2">
      <c r="A12311" s="1">
        <v>12611000</v>
      </c>
      <c r="B12311" s="1">
        <v>1497837840</v>
      </c>
      <c r="C12311" s="2">
        <v>42905.086111111108</v>
      </c>
      <c r="D12311" s="1">
        <v>69.7</v>
      </c>
    </row>
    <row r="12312" spans="1:4" ht="12.75" x14ac:dyDescent="0.2">
      <c r="A12312" s="1">
        <v>12611998</v>
      </c>
      <c r="B12312" s="1">
        <v>1497837841</v>
      </c>
      <c r="C12312" s="2">
        <v>42905.086122685185</v>
      </c>
      <c r="D12312" s="1">
        <v>69.7</v>
      </c>
    </row>
    <row r="12313" spans="1:4" ht="12.75" x14ac:dyDescent="0.2">
      <c r="A12313" s="1">
        <v>12612999</v>
      </c>
      <c r="B12313" s="1">
        <v>1497837842</v>
      </c>
      <c r="C12313" s="2">
        <v>42905.086134259262</v>
      </c>
      <c r="D12313" s="1">
        <v>69.7</v>
      </c>
    </row>
    <row r="12314" spans="1:4" ht="12.75" x14ac:dyDescent="0.2">
      <c r="A12314" s="1">
        <v>12613999</v>
      </c>
      <c r="B12314" s="1">
        <v>1497837843</v>
      </c>
      <c r="C12314" s="2">
        <v>42905.086145833331</v>
      </c>
      <c r="D12314" s="1">
        <v>69.7</v>
      </c>
    </row>
    <row r="12315" spans="1:4" ht="12.75" x14ac:dyDescent="0.2">
      <c r="A12315" s="1">
        <v>12614999</v>
      </c>
      <c r="B12315" s="1">
        <v>1497837844</v>
      </c>
      <c r="C12315" s="2">
        <v>42905.086157407408</v>
      </c>
      <c r="D12315" s="1">
        <v>69.7</v>
      </c>
    </row>
    <row r="12316" spans="1:4" ht="12.75" x14ac:dyDescent="0.2">
      <c r="A12316" s="1">
        <v>12615999</v>
      </c>
      <c r="B12316" s="1">
        <v>1497837845</v>
      </c>
      <c r="C12316" s="2">
        <v>42905.086168981485</v>
      </c>
      <c r="D12316" s="1">
        <v>69.7</v>
      </c>
    </row>
    <row r="12317" spans="1:4" ht="12.75" x14ac:dyDescent="0.2">
      <c r="A12317" s="1">
        <v>12616999</v>
      </c>
      <c r="B12317" s="1">
        <v>1497837846</v>
      </c>
      <c r="C12317" s="2">
        <v>42905.086180555554</v>
      </c>
      <c r="D12317" s="1">
        <v>69.7</v>
      </c>
    </row>
    <row r="12318" spans="1:4" ht="12.75" x14ac:dyDescent="0.2">
      <c r="A12318" s="1">
        <v>12617999</v>
      </c>
      <c r="B12318" s="1">
        <v>1497837847</v>
      </c>
      <c r="C12318" s="2">
        <v>42905.086192129631</v>
      </c>
      <c r="D12318" s="1">
        <v>69.599999999999994</v>
      </c>
    </row>
    <row r="12319" spans="1:4" ht="12.75" x14ac:dyDescent="0.2">
      <c r="A12319" s="1">
        <v>12618999</v>
      </c>
      <c r="B12319" s="1">
        <v>1497837848</v>
      </c>
      <c r="C12319" s="2">
        <v>42905.0862037037</v>
      </c>
      <c r="D12319" s="1">
        <v>69.599999999999994</v>
      </c>
    </row>
    <row r="12320" spans="1:4" ht="12.75" x14ac:dyDescent="0.2">
      <c r="A12320" s="1">
        <v>12619999</v>
      </c>
      <c r="B12320" s="1">
        <v>1497837849</v>
      </c>
      <c r="C12320" s="2">
        <v>42905.086215277777</v>
      </c>
      <c r="D12320" s="1">
        <v>69.599999999999994</v>
      </c>
    </row>
    <row r="12321" spans="1:4" ht="12.75" x14ac:dyDescent="0.2">
      <c r="A12321" s="1">
        <v>12620999</v>
      </c>
      <c r="B12321" s="1">
        <v>1497837850</v>
      </c>
      <c r="C12321" s="2">
        <v>42905.086226851854</v>
      </c>
      <c r="D12321" s="1">
        <v>69.599999999999994</v>
      </c>
    </row>
    <row r="12322" spans="1:4" ht="12.75" x14ac:dyDescent="0.2">
      <c r="A12322" s="1">
        <v>12621999</v>
      </c>
      <c r="B12322" s="1">
        <v>1497837851</v>
      </c>
      <c r="C12322" s="2">
        <v>42905.086238425924</v>
      </c>
      <c r="D12322" s="1">
        <v>69.599999999999994</v>
      </c>
    </row>
    <row r="12323" spans="1:4" ht="12.75" x14ac:dyDescent="0.2">
      <c r="A12323" s="1">
        <v>12622999</v>
      </c>
      <c r="B12323" s="1">
        <v>1497837852</v>
      </c>
      <c r="C12323" s="2">
        <v>42905.08625</v>
      </c>
      <c r="D12323" s="1">
        <v>69.599999999999994</v>
      </c>
    </row>
    <row r="12324" spans="1:4" ht="12.75" x14ac:dyDescent="0.2">
      <c r="A12324" s="1">
        <v>12623998</v>
      </c>
      <c r="B12324" s="1">
        <v>1497837853</v>
      </c>
      <c r="C12324" s="2">
        <v>42905.086261574077</v>
      </c>
      <c r="D12324" s="1">
        <v>69.599999999999994</v>
      </c>
    </row>
    <row r="12325" spans="1:4" ht="12.75" x14ac:dyDescent="0.2">
      <c r="A12325" s="1">
        <v>12624999</v>
      </c>
      <c r="B12325" s="1">
        <v>1497837854</v>
      </c>
      <c r="C12325" s="2">
        <v>42905.086273148147</v>
      </c>
      <c r="D12325" s="1">
        <v>69.599999999999994</v>
      </c>
    </row>
    <row r="12326" spans="1:4" ht="12.75" x14ac:dyDescent="0.2">
      <c r="A12326" s="1">
        <v>12625998</v>
      </c>
      <c r="B12326" s="1">
        <v>1497837855</v>
      </c>
      <c r="C12326" s="2">
        <v>42905.086284722223</v>
      </c>
      <c r="D12326" s="1">
        <v>69.599999999999994</v>
      </c>
    </row>
    <row r="12327" spans="1:4" ht="12.75" x14ac:dyDescent="0.2">
      <c r="A12327" s="1">
        <v>12626999</v>
      </c>
      <c r="B12327" s="1">
        <v>1497837856</v>
      </c>
      <c r="C12327" s="2">
        <v>42905.086296296293</v>
      </c>
      <c r="D12327" s="1">
        <v>69.599999999999994</v>
      </c>
    </row>
    <row r="12328" spans="1:4" ht="12.75" x14ac:dyDescent="0.2">
      <c r="A12328" s="1">
        <v>12627998</v>
      </c>
      <c r="B12328" s="1">
        <v>1497837857</v>
      </c>
      <c r="C12328" s="2">
        <v>42905.08630787037</v>
      </c>
      <c r="D12328" s="1">
        <v>69.599999999999994</v>
      </c>
    </row>
    <row r="12329" spans="1:4" ht="12.75" x14ac:dyDescent="0.2">
      <c r="A12329" s="1">
        <v>12629000</v>
      </c>
      <c r="B12329" s="1">
        <v>1497837858</v>
      </c>
      <c r="C12329" s="2">
        <v>42905.086319444446</v>
      </c>
      <c r="D12329" s="1">
        <v>69.599999999999994</v>
      </c>
    </row>
    <row r="12330" spans="1:4" ht="12.75" x14ac:dyDescent="0.2">
      <c r="A12330" s="1">
        <v>12629999</v>
      </c>
      <c r="B12330" s="1">
        <v>1497837859</v>
      </c>
      <c r="C12330" s="2">
        <v>42905.086331018516</v>
      </c>
      <c r="D12330" s="1">
        <v>69.599999999999994</v>
      </c>
    </row>
    <row r="12331" spans="1:4" ht="12.75" x14ac:dyDescent="0.2">
      <c r="A12331" s="1">
        <v>12630999</v>
      </c>
      <c r="B12331" s="1">
        <v>1497837860</v>
      </c>
      <c r="C12331" s="2">
        <v>42905.086342592593</v>
      </c>
      <c r="D12331" s="1">
        <v>69.5</v>
      </c>
    </row>
    <row r="12332" spans="1:4" ht="12.75" x14ac:dyDescent="0.2">
      <c r="A12332" s="1">
        <v>12631999</v>
      </c>
      <c r="B12332" s="1">
        <v>1497837861</v>
      </c>
      <c r="C12332" s="2">
        <v>42905.086354166669</v>
      </c>
      <c r="D12332" s="1">
        <v>69.5</v>
      </c>
    </row>
    <row r="12333" spans="1:4" ht="12.75" x14ac:dyDescent="0.2">
      <c r="A12333" s="1">
        <v>12632998</v>
      </c>
      <c r="B12333" s="1">
        <v>1497837862</v>
      </c>
      <c r="C12333" s="2">
        <v>42905.086365740739</v>
      </c>
      <c r="D12333" s="1">
        <v>69.5</v>
      </c>
    </row>
    <row r="12334" spans="1:4" ht="12.75" x14ac:dyDescent="0.2">
      <c r="A12334" s="1">
        <v>12633999</v>
      </c>
      <c r="B12334" s="1">
        <v>1497837863</v>
      </c>
      <c r="C12334" s="2">
        <v>42905.086377314816</v>
      </c>
      <c r="D12334" s="1">
        <v>69.5</v>
      </c>
    </row>
    <row r="12335" spans="1:4" ht="12.75" x14ac:dyDescent="0.2">
      <c r="A12335" s="1">
        <v>12634999</v>
      </c>
      <c r="B12335" s="1">
        <v>1497837864</v>
      </c>
      <c r="C12335" s="2">
        <v>42905.086388888885</v>
      </c>
      <c r="D12335" s="1">
        <v>69.5</v>
      </c>
    </row>
    <row r="12336" spans="1:4" ht="12.75" x14ac:dyDescent="0.2">
      <c r="A12336" s="1">
        <v>12635999</v>
      </c>
      <c r="B12336" s="1">
        <v>1497837865</v>
      </c>
      <c r="C12336" s="2">
        <v>42905.086400462962</v>
      </c>
      <c r="D12336" s="1">
        <v>69.5</v>
      </c>
    </row>
    <row r="12337" spans="1:4" ht="12.75" x14ac:dyDescent="0.2">
      <c r="A12337" s="1">
        <v>12636999</v>
      </c>
      <c r="B12337" s="1">
        <v>1497837866</v>
      </c>
      <c r="C12337" s="2">
        <v>42905.086412037039</v>
      </c>
      <c r="D12337" s="1">
        <v>69.5</v>
      </c>
    </row>
    <row r="12338" spans="1:4" ht="12.75" x14ac:dyDescent="0.2">
      <c r="A12338" s="1">
        <v>12638000</v>
      </c>
      <c r="B12338" s="1">
        <v>1497837867</v>
      </c>
      <c r="C12338" s="2">
        <v>42905.086423611108</v>
      </c>
      <c r="D12338" s="1">
        <v>69.5</v>
      </c>
    </row>
    <row r="12339" spans="1:4" ht="12.75" x14ac:dyDescent="0.2">
      <c r="A12339" s="1">
        <v>12638999</v>
      </c>
      <c r="B12339" s="1">
        <v>1497837868</v>
      </c>
      <c r="C12339" s="2">
        <v>42905.086435185185</v>
      </c>
      <c r="D12339" s="1">
        <v>69.5</v>
      </c>
    </row>
    <row r="12340" spans="1:4" ht="12.75" x14ac:dyDescent="0.2">
      <c r="A12340" s="1">
        <v>12639998</v>
      </c>
      <c r="B12340" s="1">
        <v>1497837869</v>
      </c>
      <c r="C12340" s="2">
        <v>42905.086446759262</v>
      </c>
      <c r="D12340" s="1">
        <v>69.5</v>
      </c>
    </row>
    <row r="12341" spans="1:4" ht="12.75" x14ac:dyDescent="0.2">
      <c r="A12341" s="1">
        <v>12640999</v>
      </c>
      <c r="B12341" s="1">
        <v>1497837870</v>
      </c>
      <c r="C12341" s="2">
        <v>42905.086458333331</v>
      </c>
      <c r="D12341" s="1">
        <v>69.5</v>
      </c>
    </row>
    <row r="12342" spans="1:4" ht="12.75" x14ac:dyDescent="0.2">
      <c r="A12342" s="1">
        <v>12641998</v>
      </c>
      <c r="B12342" s="1">
        <v>1497837871</v>
      </c>
      <c r="C12342" s="2">
        <v>42905.086469907408</v>
      </c>
      <c r="D12342" s="1">
        <v>69.5</v>
      </c>
    </row>
    <row r="12343" spans="1:4" ht="12.75" x14ac:dyDescent="0.2">
      <c r="A12343" s="1">
        <v>12642999</v>
      </c>
      <c r="B12343" s="1">
        <v>1497837872</v>
      </c>
      <c r="C12343" s="2">
        <v>42905.086481481485</v>
      </c>
      <c r="D12343" s="1">
        <v>69.5</v>
      </c>
    </row>
    <row r="12344" spans="1:4" ht="12.75" x14ac:dyDescent="0.2">
      <c r="A12344" s="1">
        <v>12643999</v>
      </c>
      <c r="B12344" s="1">
        <v>1497837873</v>
      </c>
      <c r="C12344" s="2">
        <v>42905.086493055554</v>
      </c>
      <c r="D12344" s="1">
        <v>69.5</v>
      </c>
    </row>
    <row r="12345" spans="1:4" ht="12.75" x14ac:dyDescent="0.2">
      <c r="A12345" s="1">
        <v>12644999</v>
      </c>
      <c r="B12345" s="1">
        <v>1497837874</v>
      </c>
      <c r="C12345" s="2">
        <v>42905.086504629631</v>
      </c>
      <c r="D12345" s="1">
        <v>69.5</v>
      </c>
    </row>
    <row r="12346" spans="1:4" ht="12.75" x14ac:dyDescent="0.2">
      <c r="A12346" s="1">
        <v>12645999</v>
      </c>
      <c r="B12346" s="1">
        <v>1497837875</v>
      </c>
      <c r="C12346" s="2">
        <v>42905.086516203701</v>
      </c>
      <c r="D12346" s="1">
        <v>69.5</v>
      </c>
    </row>
    <row r="12347" spans="1:4" ht="12.75" x14ac:dyDescent="0.2">
      <c r="A12347" s="1">
        <v>12646999</v>
      </c>
      <c r="B12347" s="1">
        <v>1497837876</v>
      </c>
      <c r="C12347" s="2">
        <v>42905.086527777778</v>
      </c>
      <c r="D12347" s="1">
        <v>69.5</v>
      </c>
    </row>
    <row r="12348" spans="1:4" ht="12.75" x14ac:dyDescent="0.2">
      <c r="A12348" s="1">
        <v>12648000</v>
      </c>
      <c r="B12348" s="1">
        <v>1497837877</v>
      </c>
      <c r="C12348" s="2">
        <v>42905.086539351854</v>
      </c>
      <c r="D12348" s="1">
        <v>69.5</v>
      </c>
    </row>
    <row r="12349" spans="1:4" ht="12.75" x14ac:dyDescent="0.2">
      <c r="A12349" s="1">
        <v>12648998</v>
      </c>
      <c r="B12349" s="1">
        <v>1497837878</v>
      </c>
      <c r="C12349" s="2">
        <v>42905.086550925924</v>
      </c>
      <c r="D12349" s="1">
        <v>69.5</v>
      </c>
    </row>
    <row r="12350" spans="1:4" ht="12.75" x14ac:dyDescent="0.2">
      <c r="A12350" s="1">
        <v>12650000</v>
      </c>
      <c r="B12350" s="1">
        <v>1497837879</v>
      </c>
      <c r="C12350" s="2">
        <v>42905.086562500001</v>
      </c>
      <c r="D12350" s="1">
        <v>69.5</v>
      </c>
    </row>
    <row r="12351" spans="1:4" ht="12.75" x14ac:dyDescent="0.2">
      <c r="A12351" s="1">
        <v>12650998</v>
      </c>
      <c r="B12351" s="1">
        <v>1497837880</v>
      </c>
      <c r="C12351" s="2">
        <v>42905.086574074077</v>
      </c>
      <c r="D12351" s="1">
        <v>69.5</v>
      </c>
    </row>
    <row r="12352" spans="1:4" ht="12.75" x14ac:dyDescent="0.2">
      <c r="A12352" s="1">
        <v>12651999</v>
      </c>
      <c r="B12352" s="1">
        <v>1497837881</v>
      </c>
      <c r="C12352" s="2">
        <v>42905.086585648147</v>
      </c>
      <c r="D12352" s="1">
        <v>69.5</v>
      </c>
    </row>
    <row r="12353" spans="1:4" ht="12.75" x14ac:dyDescent="0.2">
      <c r="A12353" s="1">
        <v>12652999</v>
      </c>
      <c r="B12353" s="1">
        <v>1497837882</v>
      </c>
      <c r="C12353" s="2">
        <v>42905.086597222224</v>
      </c>
      <c r="D12353" s="1">
        <v>69.5</v>
      </c>
    </row>
    <row r="12354" spans="1:4" ht="12.75" x14ac:dyDescent="0.2">
      <c r="A12354" s="1">
        <v>12653999</v>
      </c>
      <c r="B12354" s="1">
        <v>1497837883</v>
      </c>
      <c r="C12354" s="2">
        <v>42905.086608796293</v>
      </c>
      <c r="D12354" s="1">
        <v>69.5</v>
      </c>
    </row>
    <row r="12355" spans="1:4" ht="12.75" x14ac:dyDescent="0.2">
      <c r="A12355" s="1">
        <v>12655000</v>
      </c>
      <c r="B12355" s="1">
        <v>1497837884</v>
      </c>
      <c r="C12355" s="2">
        <v>42905.08662037037</v>
      </c>
      <c r="D12355" s="1">
        <v>69.5</v>
      </c>
    </row>
    <row r="12356" spans="1:4" ht="12.75" x14ac:dyDescent="0.2">
      <c r="A12356" s="1">
        <v>12655998</v>
      </c>
      <c r="B12356" s="1">
        <v>1497837885</v>
      </c>
      <c r="C12356" s="2">
        <v>42905.086631944447</v>
      </c>
      <c r="D12356" s="1">
        <v>69.5</v>
      </c>
    </row>
    <row r="12357" spans="1:4" ht="12.75" x14ac:dyDescent="0.2">
      <c r="A12357" s="1">
        <v>12656999</v>
      </c>
      <c r="B12357" s="1">
        <v>1497837886</v>
      </c>
      <c r="C12357" s="2">
        <v>42905.086643518516</v>
      </c>
      <c r="D12357" s="1">
        <v>69.5</v>
      </c>
    </row>
    <row r="12358" spans="1:4" ht="12.75" x14ac:dyDescent="0.2">
      <c r="A12358" s="1">
        <v>12657999</v>
      </c>
      <c r="B12358" s="1">
        <v>1497837887</v>
      </c>
      <c r="C12358" s="2">
        <v>42905.086655092593</v>
      </c>
      <c r="D12358" s="1">
        <v>69.5</v>
      </c>
    </row>
    <row r="12359" spans="1:4" ht="12.75" x14ac:dyDescent="0.2">
      <c r="A12359" s="1">
        <v>12658999</v>
      </c>
      <c r="B12359" s="1">
        <v>1497837888</v>
      </c>
      <c r="C12359" s="2">
        <v>42905.08666666667</v>
      </c>
      <c r="D12359" s="1">
        <v>69.5</v>
      </c>
    </row>
    <row r="12360" spans="1:4" ht="12.75" x14ac:dyDescent="0.2">
      <c r="A12360" s="1">
        <v>12659998</v>
      </c>
      <c r="B12360" s="1">
        <v>1497837889</v>
      </c>
      <c r="C12360" s="2">
        <v>42905.086678240739</v>
      </c>
      <c r="D12360" s="1">
        <v>69.599999999999994</v>
      </c>
    </row>
    <row r="12361" spans="1:4" ht="12.75" x14ac:dyDescent="0.2">
      <c r="A12361" s="1">
        <v>12660999</v>
      </c>
      <c r="B12361" s="1">
        <v>1497837890</v>
      </c>
      <c r="C12361" s="2">
        <v>42905.086689814816</v>
      </c>
      <c r="D12361" s="1">
        <v>69.599999999999994</v>
      </c>
    </row>
    <row r="12362" spans="1:4" ht="12.75" x14ac:dyDescent="0.2">
      <c r="A12362" s="1">
        <v>12661998</v>
      </c>
      <c r="B12362" s="1">
        <v>1497837891</v>
      </c>
      <c r="C12362" s="2">
        <v>42905.086701388886</v>
      </c>
      <c r="D12362" s="1">
        <v>69.5</v>
      </c>
    </row>
    <row r="12363" spans="1:4" ht="12.75" x14ac:dyDescent="0.2">
      <c r="A12363" s="1">
        <v>12662999</v>
      </c>
      <c r="B12363" s="1">
        <v>1497837892</v>
      </c>
      <c r="C12363" s="2">
        <v>42905.086712962962</v>
      </c>
      <c r="D12363" s="1">
        <v>69.5</v>
      </c>
    </row>
    <row r="12364" spans="1:4" ht="12.75" x14ac:dyDescent="0.2">
      <c r="A12364" s="1">
        <v>12663999</v>
      </c>
      <c r="B12364" s="1">
        <v>1497837893</v>
      </c>
      <c r="C12364" s="2">
        <v>42905.086724537039</v>
      </c>
      <c r="D12364" s="1">
        <v>69.5</v>
      </c>
    </row>
    <row r="12365" spans="1:4" ht="12.75" x14ac:dyDescent="0.2">
      <c r="A12365" s="1">
        <v>12664999</v>
      </c>
      <c r="B12365" s="1">
        <v>1497837894</v>
      </c>
      <c r="C12365" s="2">
        <v>42905.086736111109</v>
      </c>
      <c r="D12365" s="1">
        <v>69.5</v>
      </c>
    </row>
    <row r="12366" spans="1:4" ht="12.75" x14ac:dyDescent="0.2">
      <c r="A12366" s="1">
        <v>12665999</v>
      </c>
      <c r="B12366" s="1">
        <v>1497837895</v>
      </c>
      <c r="C12366" s="2">
        <v>42905.086747685185</v>
      </c>
      <c r="D12366" s="1">
        <v>69.5</v>
      </c>
    </row>
    <row r="12367" spans="1:4" ht="12.75" x14ac:dyDescent="0.2">
      <c r="A12367" s="1">
        <v>12666999</v>
      </c>
      <c r="B12367" s="1">
        <v>1497837896</v>
      </c>
      <c r="C12367" s="2">
        <v>42905.086759259262</v>
      </c>
      <c r="D12367" s="1">
        <v>69.5</v>
      </c>
    </row>
    <row r="12368" spans="1:4" ht="12.75" x14ac:dyDescent="0.2">
      <c r="A12368" s="1">
        <v>12668000</v>
      </c>
      <c r="B12368" s="1">
        <v>1497837897</v>
      </c>
      <c r="C12368" s="2">
        <v>42905.086770833332</v>
      </c>
      <c r="D12368" s="1">
        <v>69.5</v>
      </c>
    </row>
    <row r="12369" spans="1:4" ht="12.75" x14ac:dyDescent="0.2">
      <c r="A12369" s="1">
        <v>12668999</v>
      </c>
      <c r="B12369" s="1">
        <v>1497837898</v>
      </c>
      <c r="C12369" s="2">
        <v>42905.086782407408</v>
      </c>
      <c r="D12369" s="1">
        <v>69.5</v>
      </c>
    </row>
    <row r="12370" spans="1:4" ht="12.75" x14ac:dyDescent="0.2">
      <c r="A12370" s="1">
        <v>12669999</v>
      </c>
      <c r="B12370" s="1">
        <v>1497837899</v>
      </c>
      <c r="C12370" s="2">
        <v>42905.086793981478</v>
      </c>
      <c r="D12370" s="1">
        <v>69.5</v>
      </c>
    </row>
    <row r="12371" spans="1:4" ht="12.75" x14ac:dyDescent="0.2">
      <c r="A12371" s="1">
        <v>12671000</v>
      </c>
      <c r="B12371" s="1">
        <v>1497837900</v>
      </c>
      <c r="C12371" s="2">
        <v>42905.086805555555</v>
      </c>
      <c r="D12371" s="1">
        <v>69.400000000000006</v>
      </c>
    </row>
    <row r="12372" spans="1:4" ht="12.75" x14ac:dyDescent="0.2">
      <c r="A12372" s="1">
        <v>12671998</v>
      </c>
      <c r="B12372" s="1">
        <v>1497837901</v>
      </c>
      <c r="C12372" s="2">
        <v>42905.086817129632</v>
      </c>
      <c r="D12372" s="1">
        <v>69.400000000000006</v>
      </c>
    </row>
    <row r="12373" spans="1:4" ht="12.75" x14ac:dyDescent="0.2">
      <c r="A12373" s="1">
        <v>12672999</v>
      </c>
      <c r="B12373" s="1">
        <v>1497837902</v>
      </c>
      <c r="C12373" s="2">
        <v>42905.086828703701</v>
      </c>
      <c r="D12373" s="1">
        <v>69.5</v>
      </c>
    </row>
    <row r="12374" spans="1:4" ht="12.75" x14ac:dyDescent="0.2">
      <c r="A12374" s="1">
        <v>12673999</v>
      </c>
      <c r="B12374" s="1">
        <v>1497837903</v>
      </c>
      <c r="C12374" s="2">
        <v>42905.086840277778</v>
      </c>
      <c r="D12374" s="1">
        <v>69.5</v>
      </c>
    </row>
    <row r="12375" spans="1:4" ht="12.75" x14ac:dyDescent="0.2">
      <c r="A12375" s="1">
        <v>12674999</v>
      </c>
      <c r="B12375" s="1">
        <v>1497837904</v>
      </c>
      <c r="C12375" s="2">
        <v>42905.086851851855</v>
      </c>
      <c r="D12375" s="1">
        <v>69.5</v>
      </c>
    </row>
    <row r="12376" spans="1:4" ht="12.75" x14ac:dyDescent="0.2">
      <c r="A12376" s="1">
        <v>12675999</v>
      </c>
      <c r="B12376" s="1">
        <v>1497837905</v>
      </c>
      <c r="C12376" s="2">
        <v>42905.086863425924</v>
      </c>
      <c r="D12376" s="1">
        <v>69.599999999999994</v>
      </c>
    </row>
    <row r="12377" spans="1:4" ht="12.75" x14ac:dyDescent="0.2">
      <c r="A12377" s="1">
        <v>12676999</v>
      </c>
      <c r="B12377" s="1">
        <v>1497837906</v>
      </c>
      <c r="C12377" s="2">
        <v>42905.086875000001</v>
      </c>
      <c r="D12377" s="1">
        <v>69.599999999999994</v>
      </c>
    </row>
    <row r="12378" spans="1:4" ht="12.75" x14ac:dyDescent="0.2">
      <c r="A12378" s="1">
        <v>12677998</v>
      </c>
      <c r="B12378" s="1">
        <v>1497837907</v>
      </c>
      <c r="C12378" s="2">
        <v>42905.086886574078</v>
      </c>
      <c r="D12378" s="1">
        <v>69.599999999999994</v>
      </c>
    </row>
    <row r="12379" spans="1:4" ht="12.75" x14ac:dyDescent="0.2">
      <c r="A12379" s="1">
        <v>12678999</v>
      </c>
      <c r="B12379" s="1">
        <v>1497837908</v>
      </c>
      <c r="C12379" s="2">
        <v>42905.086898148147</v>
      </c>
      <c r="D12379" s="1">
        <v>69.599999999999994</v>
      </c>
    </row>
    <row r="12380" spans="1:4" ht="12.75" x14ac:dyDescent="0.2">
      <c r="A12380" s="1">
        <v>12680000</v>
      </c>
      <c r="B12380" s="1">
        <v>1497837909</v>
      </c>
      <c r="C12380" s="2">
        <v>42905.086909722224</v>
      </c>
      <c r="D12380" s="1">
        <v>69.599999999999994</v>
      </c>
    </row>
    <row r="12381" spans="1:4" ht="12.75" x14ac:dyDescent="0.2">
      <c r="A12381" s="1">
        <v>12680998</v>
      </c>
      <c r="B12381" s="1">
        <v>1497837910</v>
      </c>
      <c r="C12381" s="2">
        <v>42905.086921296293</v>
      </c>
      <c r="D12381" s="1">
        <v>69.599999999999994</v>
      </c>
    </row>
    <row r="12382" spans="1:4" ht="12.75" x14ac:dyDescent="0.2">
      <c r="A12382" s="1">
        <v>12681999</v>
      </c>
      <c r="B12382" s="1">
        <v>1497837911</v>
      </c>
      <c r="C12382" s="2">
        <v>42905.08693287037</v>
      </c>
      <c r="D12382" s="1">
        <v>69.5</v>
      </c>
    </row>
    <row r="12383" spans="1:4" ht="12.75" x14ac:dyDescent="0.2">
      <c r="A12383" s="1">
        <v>12682999</v>
      </c>
      <c r="B12383" s="1">
        <v>1497837912</v>
      </c>
      <c r="C12383" s="2">
        <v>42905.086944444447</v>
      </c>
      <c r="D12383" s="1">
        <v>69.5</v>
      </c>
    </row>
    <row r="12384" spans="1:4" ht="12.75" x14ac:dyDescent="0.2">
      <c r="A12384" s="1">
        <v>12683999</v>
      </c>
      <c r="B12384" s="1">
        <v>1497837913</v>
      </c>
      <c r="C12384" s="2">
        <v>42905.086956018517</v>
      </c>
      <c r="D12384" s="1">
        <v>69.5</v>
      </c>
    </row>
    <row r="12385" spans="1:4" ht="12.75" x14ac:dyDescent="0.2">
      <c r="A12385" s="1">
        <v>12684999</v>
      </c>
      <c r="B12385" s="1">
        <v>1497837914</v>
      </c>
      <c r="C12385" s="2">
        <v>42905.086967592593</v>
      </c>
      <c r="D12385" s="1">
        <v>69.599999999999994</v>
      </c>
    </row>
    <row r="12386" spans="1:4" ht="12.75" x14ac:dyDescent="0.2">
      <c r="A12386" s="1">
        <v>12685999</v>
      </c>
      <c r="B12386" s="1">
        <v>1497837915</v>
      </c>
      <c r="C12386" s="2">
        <v>42905.08697916667</v>
      </c>
      <c r="D12386" s="1">
        <v>69.599999999999994</v>
      </c>
    </row>
    <row r="12387" spans="1:4" ht="12.75" x14ac:dyDescent="0.2">
      <c r="A12387" s="1">
        <v>12686999</v>
      </c>
      <c r="B12387" s="1">
        <v>1497837916</v>
      </c>
      <c r="C12387" s="2">
        <v>42905.08699074074</v>
      </c>
      <c r="D12387" s="1">
        <v>69.599999999999994</v>
      </c>
    </row>
    <row r="12388" spans="1:4" ht="12.75" x14ac:dyDescent="0.2">
      <c r="A12388" s="1">
        <v>12687998</v>
      </c>
      <c r="B12388" s="1">
        <v>1497837917</v>
      </c>
      <c r="C12388" s="2">
        <v>42905.087002314816</v>
      </c>
      <c r="D12388" s="1">
        <v>69.599999999999994</v>
      </c>
    </row>
    <row r="12389" spans="1:4" ht="12.75" x14ac:dyDescent="0.2">
      <c r="A12389" s="1">
        <v>12688999</v>
      </c>
      <c r="B12389" s="1">
        <v>1497837918</v>
      </c>
      <c r="C12389" s="2">
        <v>42905.087013888886</v>
      </c>
      <c r="D12389" s="1">
        <v>69.599999999999994</v>
      </c>
    </row>
    <row r="12390" spans="1:4" ht="12.75" x14ac:dyDescent="0.2">
      <c r="A12390" s="1">
        <v>12689999</v>
      </c>
      <c r="B12390" s="1">
        <v>1497837919</v>
      </c>
      <c r="C12390" s="2">
        <v>42905.087025462963</v>
      </c>
      <c r="D12390" s="1">
        <v>69.599999999999994</v>
      </c>
    </row>
    <row r="12391" spans="1:4" ht="12.75" x14ac:dyDescent="0.2">
      <c r="A12391" s="1">
        <v>12690999</v>
      </c>
      <c r="B12391" s="1">
        <v>1497837920</v>
      </c>
      <c r="C12391" s="2">
        <v>42905.087037037039</v>
      </c>
      <c r="D12391" s="1">
        <v>69.599999999999994</v>
      </c>
    </row>
    <row r="12392" spans="1:4" ht="12.75" x14ac:dyDescent="0.2">
      <c r="A12392" s="1">
        <v>12691999</v>
      </c>
      <c r="B12392" s="1">
        <v>1497837921</v>
      </c>
      <c r="C12392" s="2">
        <v>42905.087048611109</v>
      </c>
      <c r="D12392" s="1">
        <v>69.599999999999994</v>
      </c>
    </row>
    <row r="12393" spans="1:4" ht="12.75" x14ac:dyDescent="0.2">
      <c r="A12393" s="1">
        <v>12692999</v>
      </c>
      <c r="B12393" s="1">
        <v>1497837922</v>
      </c>
      <c r="C12393" s="2">
        <v>42905.087060185186</v>
      </c>
      <c r="D12393" s="1">
        <v>69.599999999999994</v>
      </c>
    </row>
    <row r="12394" spans="1:4" ht="12.75" x14ac:dyDescent="0.2">
      <c r="A12394" s="1">
        <v>12693998</v>
      </c>
      <c r="B12394" s="1">
        <v>1497837923</v>
      </c>
      <c r="C12394" s="2">
        <v>42905.087071759262</v>
      </c>
      <c r="D12394" s="1">
        <v>69.400000000000006</v>
      </c>
    </row>
    <row r="12395" spans="1:4" ht="12.75" x14ac:dyDescent="0.2">
      <c r="A12395" s="1">
        <v>12694999</v>
      </c>
      <c r="B12395" s="1">
        <v>1497837924</v>
      </c>
      <c r="C12395" s="2">
        <v>42905.087083333332</v>
      </c>
      <c r="D12395" s="1">
        <v>69.400000000000006</v>
      </c>
    </row>
    <row r="12396" spans="1:4" ht="12.75" x14ac:dyDescent="0.2">
      <c r="A12396" s="1">
        <v>12695999</v>
      </c>
      <c r="B12396" s="1">
        <v>1497837925</v>
      </c>
      <c r="C12396" s="2">
        <v>42905.087094907409</v>
      </c>
      <c r="D12396" s="1">
        <v>69.599999999999994</v>
      </c>
    </row>
    <row r="12397" spans="1:4" ht="12.75" x14ac:dyDescent="0.2">
      <c r="A12397" s="1">
        <v>12696998</v>
      </c>
      <c r="B12397" s="1">
        <v>1497837926</v>
      </c>
      <c r="C12397" s="2">
        <v>42905.087106481478</v>
      </c>
      <c r="D12397" s="1">
        <v>69.599999999999994</v>
      </c>
    </row>
    <row r="12398" spans="1:4" ht="12.75" x14ac:dyDescent="0.2">
      <c r="A12398" s="1">
        <v>12697999</v>
      </c>
      <c r="B12398" s="1">
        <v>1497837927</v>
      </c>
      <c r="C12398" s="2">
        <v>42905.087118055555</v>
      </c>
      <c r="D12398" s="1">
        <v>69.599999999999994</v>
      </c>
    </row>
    <row r="12399" spans="1:4" ht="12.75" x14ac:dyDescent="0.2">
      <c r="A12399" s="1">
        <v>12698999</v>
      </c>
      <c r="B12399" s="1">
        <v>1497837928</v>
      </c>
      <c r="C12399" s="2">
        <v>42905.087129629632</v>
      </c>
      <c r="D12399" s="1">
        <v>69.400000000000006</v>
      </c>
    </row>
    <row r="12400" spans="1:4" ht="12.75" x14ac:dyDescent="0.2">
      <c r="A12400" s="1">
        <v>12699999</v>
      </c>
      <c r="B12400" s="1">
        <v>1497837929</v>
      </c>
      <c r="C12400" s="2">
        <v>42905.087141203701</v>
      </c>
      <c r="D12400" s="1">
        <v>69.400000000000006</v>
      </c>
    </row>
    <row r="12401" spans="1:4" ht="12.75" x14ac:dyDescent="0.2">
      <c r="A12401" s="1">
        <v>12700998</v>
      </c>
      <c r="B12401" s="1">
        <v>1497837930</v>
      </c>
      <c r="C12401" s="2">
        <v>42905.087152777778</v>
      </c>
      <c r="D12401" s="1">
        <v>69.400000000000006</v>
      </c>
    </row>
    <row r="12402" spans="1:4" ht="12.75" x14ac:dyDescent="0.2">
      <c r="A12402" s="1">
        <v>12701999</v>
      </c>
      <c r="B12402" s="1">
        <v>1497837931</v>
      </c>
      <c r="C12402" s="2">
        <v>42905.087164351855</v>
      </c>
      <c r="D12402" s="1">
        <v>69.400000000000006</v>
      </c>
    </row>
    <row r="12403" spans="1:4" ht="12.75" x14ac:dyDescent="0.2">
      <c r="A12403" s="1">
        <v>12702999</v>
      </c>
      <c r="B12403" s="1">
        <v>1497837932</v>
      </c>
      <c r="C12403" s="2">
        <v>42905.087175925924</v>
      </c>
      <c r="D12403" s="1">
        <v>69.599999999999994</v>
      </c>
    </row>
    <row r="12404" spans="1:4" ht="12.75" x14ac:dyDescent="0.2">
      <c r="A12404" s="1">
        <v>12703998</v>
      </c>
      <c r="B12404" s="1">
        <v>1497837933</v>
      </c>
      <c r="C12404" s="2">
        <v>42905.087187500001</v>
      </c>
      <c r="D12404" s="1">
        <v>69.599999999999994</v>
      </c>
    </row>
    <row r="12405" spans="1:4" ht="12.75" x14ac:dyDescent="0.2">
      <c r="A12405" s="1">
        <v>12704999</v>
      </c>
      <c r="B12405" s="1">
        <v>1497837934</v>
      </c>
      <c r="C12405" s="2">
        <v>42905.087199074071</v>
      </c>
      <c r="D12405" s="1">
        <v>69.5</v>
      </c>
    </row>
    <row r="12406" spans="1:4" ht="12.75" x14ac:dyDescent="0.2">
      <c r="A12406" s="1">
        <v>12705998</v>
      </c>
      <c r="B12406" s="1">
        <v>1497837935</v>
      </c>
      <c r="C12406" s="2">
        <v>42905.087210648147</v>
      </c>
      <c r="D12406" s="1">
        <v>69.5</v>
      </c>
    </row>
    <row r="12407" spans="1:4" ht="12.75" x14ac:dyDescent="0.2">
      <c r="A12407" s="1">
        <v>12706999</v>
      </c>
      <c r="B12407" s="1">
        <v>1497837936</v>
      </c>
      <c r="C12407" s="2">
        <v>42905.087222222224</v>
      </c>
      <c r="D12407" s="1">
        <v>69.5</v>
      </c>
    </row>
    <row r="12408" spans="1:4" ht="12.75" x14ac:dyDescent="0.2">
      <c r="A12408" s="1">
        <v>12707999</v>
      </c>
      <c r="B12408" s="1">
        <v>1497837937</v>
      </c>
      <c r="C12408" s="2">
        <v>42905.087233796294</v>
      </c>
      <c r="D12408" s="1">
        <v>69.5</v>
      </c>
    </row>
    <row r="12409" spans="1:4" ht="12.75" x14ac:dyDescent="0.2">
      <c r="A12409" s="1">
        <v>12708999</v>
      </c>
      <c r="B12409" s="1">
        <v>1497837938</v>
      </c>
      <c r="C12409" s="2">
        <v>42905.087245370371</v>
      </c>
      <c r="D12409" s="1">
        <v>69.5</v>
      </c>
    </row>
    <row r="12410" spans="1:4" ht="12.75" x14ac:dyDescent="0.2">
      <c r="A12410" s="1">
        <v>12709998</v>
      </c>
      <c r="B12410" s="1">
        <v>1497837939</v>
      </c>
      <c r="C12410" s="2">
        <v>42905.087256944447</v>
      </c>
      <c r="D12410" s="1">
        <v>69.7</v>
      </c>
    </row>
    <row r="12411" spans="1:4" ht="12.75" x14ac:dyDescent="0.2">
      <c r="A12411" s="1">
        <v>12710999</v>
      </c>
      <c r="B12411" s="1">
        <v>1497837940</v>
      </c>
      <c r="C12411" s="2">
        <v>42905.087268518517</v>
      </c>
      <c r="D12411" s="1">
        <v>69.7</v>
      </c>
    </row>
    <row r="12412" spans="1:4" ht="12.75" x14ac:dyDescent="0.2">
      <c r="A12412" s="1">
        <v>12711999</v>
      </c>
      <c r="B12412" s="1">
        <v>1497837941</v>
      </c>
      <c r="C12412" s="2">
        <v>42905.087280092594</v>
      </c>
      <c r="D12412" s="1">
        <v>69.5</v>
      </c>
    </row>
    <row r="12413" spans="1:4" ht="12.75" x14ac:dyDescent="0.2">
      <c r="A12413" s="1">
        <v>12712998</v>
      </c>
      <c r="B12413" s="1">
        <v>1497837942</v>
      </c>
      <c r="C12413" s="2">
        <v>42905.087291666663</v>
      </c>
      <c r="D12413" s="1">
        <v>69.5</v>
      </c>
    </row>
    <row r="12414" spans="1:4" ht="12.75" x14ac:dyDescent="0.2">
      <c r="A12414" s="1">
        <v>12713999</v>
      </c>
      <c r="B12414" s="1">
        <v>1497837943</v>
      </c>
      <c r="C12414" s="2">
        <v>42905.08730324074</v>
      </c>
      <c r="D12414" s="1">
        <v>69.5</v>
      </c>
    </row>
    <row r="12415" spans="1:4" ht="12.75" x14ac:dyDescent="0.2">
      <c r="A12415" s="1">
        <v>12714999</v>
      </c>
      <c r="B12415" s="1">
        <v>1497837944</v>
      </c>
      <c r="C12415" s="2">
        <v>42905.087314814817</v>
      </c>
      <c r="D12415" s="1">
        <v>69.5</v>
      </c>
    </row>
    <row r="12416" spans="1:4" ht="12.75" x14ac:dyDescent="0.2">
      <c r="A12416" s="1">
        <v>12715999</v>
      </c>
      <c r="B12416" s="1">
        <v>1497837945</v>
      </c>
      <c r="C12416" s="2">
        <v>42905.087326388886</v>
      </c>
      <c r="D12416" s="1">
        <v>69.5</v>
      </c>
    </row>
    <row r="12417" spans="1:4" ht="12.75" x14ac:dyDescent="0.2">
      <c r="A12417" s="1">
        <v>12716998</v>
      </c>
      <c r="B12417" s="1">
        <v>1497837946</v>
      </c>
      <c r="C12417" s="2">
        <v>42905.087337962963</v>
      </c>
      <c r="D12417" s="1">
        <v>69.599999999999994</v>
      </c>
    </row>
    <row r="12418" spans="1:4" ht="12.75" x14ac:dyDescent="0.2">
      <c r="A12418" s="1">
        <v>12717999</v>
      </c>
      <c r="B12418" s="1">
        <v>1497837947</v>
      </c>
      <c r="C12418" s="2">
        <v>42905.08734953704</v>
      </c>
      <c r="D12418" s="1">
        <v>69.599999999999994</v>
      </c>
    </row>
    <row r="12419" spans="1:4" ht="12.75" x14ac:dyDescent="0.2">
      <c r="A12419" s="1">
        <v>12718999</v>
      </c>
      <c r="B12419" s="1">
        <v>1497837948</v>
      </c>
      <c r="C12419" s="2">
        <v>42905.087361111109</v>
      </c>
      <c r="D12419" s="1">
        <v>69.7</v>
      </c>
    </row>
    <row r="12420" spans="1:4" ht="12.75" x14ac:dyDescent="0.2">
      <c r="A12420" s="1">
        <v>12719998</v>
      </c>
      <c r="B12420" s="1">
        <v>1497837949</v>
      </c>
      <c r="C12420" s="2">
        <v>42905.087372685186</v>
      </c>
      <c r="D12420" s="1">
        <v>69.7</v>
      </c>
    </row>
    <row r="12421" spans="1:4" ht="12.75" x14ac:dyDescent="0.2">
      <c r="A12421" s="1">
        <v>12720999</v>
      </c>
      <c r="B12421" s="1">
        <v>1497837950</v>
      </c>
      <c r="C12421" s="2">
        <v>42905.087384259263</v>
      </c>
      <c r="D12421" s="1">
        <v>69.599999999999994</v>
      </c>
    </row>
    <row r="12422" spans="1:4" ht="12.75" x14ac:dyDescent="0.2">
      <c r="A12422" s="1">
        <v>12721999</v>
      </c>
      <c r="B12422" s="1">
        <v>1497837951</v>
      </c>
      <c r="C12422" s="2">
        <v>42905.087395833332</v>
      </c>
      <c r="D12422" s="1">
        <v>69.599999999999994</v>
      </c>
    </row>
    <row r="12423" spans="1:4" ht="12.75" x14ac:dyDescent="0.2">
      <c r="A12423" s="1">
        <v>12722999</v>
      </c>
      <c r="B12423" s="1">
        <v>1497837952</v>
      </c>
      <c r="C12423" s="2">
        <v>42905.087407407409</v>
      </c>
      <c r="D12423" s="1">
        <v>69.599999999999994</v>
      </c>
    </row>
    <row r="12424" spans="1:4" ht="12.75" x14ac:dyDescent="0.2">
      <c r="A12424" s="1">
        <v>12723999</v>
      </c>
      <c r="B12424" s="1">
        <v>1497837953</v>
      </c>
      <c r="C12424" s="2">
        <v>42905.087418981479</v>
      </c>
      <c r="D12424" s="1">
        <v>69.599999999999994</v>
      </c>
    </row>
    <row r="12425" spans="1:4" ht="12.75" x14ac:dyDescent="0.2">
      <c r="A12425" s="1">
        <v>12724999</v>
      </c>
      <c r="B12425" s="1">
        <v>1497837954</v>
      </c>
      <c r="C12425" s="2">
        <v>42905.087430555555</v>
      </c>
      <c r="D12425" s="1">
        <v>69.599999999999994</v>
      </c>
    </row>
    <row r="12426" spans="1:4" ht="12.75" x14ac:dyDescent="0.2">
      <c r="A12426" s="1">
        <v>12726000</v>
      </c>
      <c r="B12426" s="1">
        <v>1497837955</v>
      </c>
      <c r="C12426" s="2">
        <v>42905.087442129632</v>
      </c>
      <c r="D12426" s="1">
        <v>69.599999999999994</v>
      </c>
    </row>
    <row r="12427" spans="1:4" ht="12.75" x14ac:dyDescent="0.2">
      <c r="A12427" s="1">
        <v>12727000</v>
      </c>
      <c r="B12427" s="1">
        <v>1497837956</v>
      </c>
      <c r="C12427" s="2">
        <v>42905.087453703702</v>
      </c>
      <c r="D12427" s="1">
        <v>69.599999999999994</v>
      </c>
    </row>
    <row r="12428" spans="1:4" ht="12.75" x14ac:dyDescent="0.2">
      <c r="A12428" s="1">
        <v>12727999</v>
      </c>
      <c r="B12428" s="1">
        <v>1497837957</v>
      </c>
      <c r="C12428" s="2">
        <v>42905.087465277778</v>
      </c>
      <c r="D12428" s="1">
        <v>69.599999999999994</v>
      </c>
    </row>
    <row r="12429" spans="1:4" ht="12.75" x14ac:dyDescent="0.2">
      <c r="A12429" s="1">
        <v>12728999</v>
      </c>
      <c r="B12429" s="1">
        <v>1497837958</v>
      </c>
      <c r="C12429" s="2">
        <v>42905.087476851855</v>
      </c>
      <c r="D12429" s="1">
        <v>69.599999999999994</v>
      </c>
    </row>
    <row r="12430" spans="1:4" ht="12.75" x14ac:dyDescent="0.2">
      <c r="A12430" s="1">
        <v>12730000</v>
      </c>
      <c r="B12430" s="1">
        <v>1497837959</v>
      </c>
      <c r="C12430" s="2">
        <v>42905.087488425925</v>
      </c>
      <c r="D12430" s="1">
        <v>69.599999999999994</v>
      </c>
    </row>
    <row r="12431" spans="1:4" ht="12.75" x14ac:dyDescent="0.2">
      <c r="A12431" s="1">
        <v>12730999</v>
      </c>
      <c r="B12431" s="1">
        <v>1497837960</v>
      </c>
      <c r="C12431" s="2">
        <v>42905.087500000001</v>
      </c>
      <c r="D12431" s="1">
        <v>69.5</v>
      </c>
    </row>
    <row r="12432" spans="1:4" ht="12.75" x14ac:dyDescent="0.2">
      <c r="A12432" s="1">
        <v>12731999</v>
      </c>
      <c r="B12432" s="1">
        <v>1497837961</v>
      </c>
      <c r="C12432" s="2">
        <v>42905.087511574071</v>
      </c>
      <c r="D12432" s="1">
        <v>69.5</v>
      </c>
    </row>
    <row r="12433" spans="1:4" ht="12.75" x14ac:dyDescent="0.2">
      <c r="A12433" s="1">
        <v>12732999</v>
      </c>
      <c r="B12433" s="1">
        <v>1497837962</v>
      </c>
      <c r="C12433" s="2">
        <v>42905.087523148148</v>
      </c>
      <c r="D12433" s="1">
        <v>69.5</v>
      </c>
    </row>
    <row r="12434" spans="1:4" ht="12.75" x14ac:dyDescent="0.2">
      <c r="A12434" s="1">
        <v>12733999</v>
      </c>
      <c r="B12434" s="1">
        <v>1497837963</v>
      </c>
      <c r="C12434" s="2">
        <v>42905.087534722225</v>
      </c>
      <c r="D12434" s="1">
        <v>69.5</v>
      </c>
    </row>
    <row r="12435" spans="1:4" ht="12.75" x14ac:dyDescent="0.2">
      <c r="A12435" s="1">
        <v>12734999</v>
      </c>
      <c r="B12435" s="1">
        <v>1497837964</v>
      </c>
      <c r="C12435" s="2">
        <v>42905.087546296294</v>
      </c>
      <c r="D12435" s="1">
        <v>69.5</v>
      </c>
    </row>
    <row r="12436" spans="1:4" ht="12.75" x14ac:dyDescent="0.2">
      <c r="A12436" s="1">
        <v>12735998</v>
      </c>
      <c r="B12436" s="1">
        <v>1497837965</v>
      </c>
      <c r="C12436" s="2">
        <v>42905.087557870371</v>
      </c>
      <c r="D12436" s="1">
        <v>69.5</v>
      </c>
    </row>
    <row r="12437" spans="1:4" ht="12.75" x14ac:dyDescent="0.2">
      <c r="A12437" s="1">
        <v>12736999</v>
      </c>
      <c r="B12437" s="1">
        <v>1497837966</v>
      </c>
      <c r="C12437" s="2">
        <v>42905.087569444448</v>
      </c>
      <c r="D12437" s="1">
        <v>69.5</v>
      </c>
    </row>
    <row r="12438" spans="1:4" ht="12.75" x14ac:dyDescent="0.2">
      <c r="A12438" s="1">
        <v>12737999</v>
      </c>
      <c r="B12438" s="1">
        <v>1497837967</v>
      </c>
      <c r="C12438" s="2">
        <v>42905.087581018517</v>
      </c>
      <c r="D12438" s="1">
        <v>69.5</v>
      </c>
    </row>
    <row r="12439" spans="1:4" ht="12.75" x14ac:dyDescent="0.2">
      <c r="A12439" s="1">
        <v>12738999</v>
      </c>
      <c r="B12439" s="1">
        <v>1497837968</v>
      </c>
      <c r="C12439" s="2">
        <v>42905.087592592594</v>
      </c>
      <c r="D12439" s="1">
        <v>69.5</v>
      </c>
    </row>
    <row r="12440" spans="1:4" ht="12.75" x14ac:dyDescent="0.2">
      <c r="A12440" s="1">
        <v>12739999</v>
      </c>
      <c r="B12440" s="1">
        <v>1497837969</v>
      </c>
      <c r="C12440" s="2">
        <v>42905.087604166663</v>
      </c>
      <c r="D12440" s="1">
        <v>69.5</v>
      </c>
    </row>
    <row r="12441" spans="1:4" ht="12.75" x14ac:dyDescent="0.2">
      <c r="A12441" s="1">
        <v>12740999</v>
      </c>
      <c r="B12441" s="1">
        <v>1497837970</v>
      </c>
      <c r="C12441" s="2">
        <v>42905.08761574074</v>
      </c>
      <c r="D12441" s="1">
        <v>69.5</v>
      </c>
    </row>
    <row r="12442" spans="1:4" ht="12.75" x14ac:dyDescent="0.2">
      <c r="A12442" s="1">
        <v>12741999</v>
      </c>
      <c r="B12442" s="1">
        <v>1497837971</v>
      </c>
      <c r="C12442" s="2">
        <v>42905.087627314817</v>
      </c>
      <c r="D12442" s="1">
        <v>69.5</v>
      </c>
    </row>
    <row r="12443" spans="1:4" ht="12.75" x14ac:dyDescent="0.2">
      <c r="A12443" s="1">
        <v>12743000</v>
      </c>
      <c r="B12443" s="1">
        <v>1497837972</v>
      </c>
      <c r="C12443" s="2">
        <v>42905.087638888886</v>
      </c>
      <c r="D12443" s="1">
        <v>69.5</v>
      </c>
    </row>
    <row r="12444" spans="1:4" ht="12.75" x14ac:dyDescent="0.2">
      <c r="A12444" s="1">
        <v>12744000</v>
      </c>
      <c r="B12444" s="1">
        <v>1497837973</v>
      </c>
      <c r="C12444" s="2">
        <v>42905.087650462963</v>
      </c>
      <c r="D12444" s="1">
        <v>69.400000000000006</v>
      </c>
    </row>
    <row r="12445" spans="1:4" ht="12.75" x14ac:dyDescent="0.2">
      <c r="A12445" s="1">
        <v>12744999</v>
      </c>
      <c r="B12445" s="1">
        <v>1497837974</v>
      </c>
      <c r="C12445" s="2">
        <v>42905.08766203704</v>
      </c>
      <c r="D12445" s="1">
        <v>69.400000000000006</v>
      </c>
    </row>
    <row r="12446" spans="1:4" ht="12.75" x14ac:dyDescent="0.2">
      <c r="A12446" s="1">
        <v>12746000</v>
      </c>
      <c r="B12446" s="1">
        <v>1497837975</v>
      </c>
      <c r="C12446" s="2">
        <v>42905.087673611109</v>
      </c>
      <c r="D12446" s="1">
        <v>69.5</v>
      </c>
    </row>
    <row r="12447" spans="1:4" ht="12.75" x14ac:dyDescent="0.2">
      <c r="A12447" s="1">
        <v>12746998</v>
      </c>
      <c r="B12447" s="1">
        <v>1497837976</v>
      </c>
      <c r="C12447" s="2">
        <v>42905.087685185186</v>
      </c>
      <c r="D12447" s="1">
        <v>69.5</v>
      </c>
    </row>
    <row r="12448" spans="1:4" ht="12.75" x14ac:dyDescent="0.2">
      <c r="A12448" s="1">
        <v>12748000</v>
      </c>
      <c r="B12448" s="1">
        <v>1497837977</v>
      </c>
      <c r="C12448" s="2">
        <v>42905.087696759256</v>
      </c>
      <c r="D12448" s="1">
        <v>69.5</v>
      </c>
    </row>
    <row r="12449" spans="1:4" ht="12.75" x14ac:dyDescent="0.2">
      <c r="A12449" s="1">
        <v>12748999</v>
      </c>
      <c r="B12449" s="1">
        <v>1497837978</v>
      </c>
      <c r="C12449" s="2">
        <v>42905.087708333333</v>
      </c>
      <c r="D12449" s="1">
        <v>69.5</v>
      </c>
    </row>
    <row r="12450" spans="1:4" ht="12.75" x14ac:dyDescent="0.2">
      <c r="A12450" s="1">
        <v>12749999</v>
      </c>
      <c r="B12450" s="1">
        <v>1497837979</v>
      </c>
      <c r="C12450" s="2">
        <v>42905.087719907409</v>
      </c>
      <c r="D12450" s="1">
        <v>69.5</v>
      </c>
    </row>
    <row r="12451" spans="1:4" ht="12.75" x14ac:dyDescent="0.2">
      <c r="A12451" s="1">
        <v>12751000</v>
      </c>
      <c r="B12451" s="1">
        <v>1497837980</v>
      </c>
      <c r="C12451" s="2">
        <v>42905.087731481479</v>
      </c>
      <c r="D12451" s="1">
        <v>69.5</v>
      </c>
    </row>
    <row r="12452" spans="1:4" ht="12.75" x14ac:dyDescent="0.2">
      <c r="A12452" s="1">
        <v>12751998</v>
      </c>
      <c r="B12452" s="1">
        <v>1497837981</v>
      </c>
      <c r="C12452" s="2">
        <v>42905.087743055556</v>
      </c>
      <c r="D12452" s="1">
        <v>69.5</v>
      </c>
    </row>
    <row r="12453" spans="1:4" ht="12.75" x14ac:dyDescent="0.2">
      <c r="A12453" s="1">
        <v>12752998</v>
      </c>
      <c r="B12453" s="1">
        <v>1497837982</v>
      </c>
      <c r="C12453" s="2">
        <v>42905.087754629632</v>
      </c>
      <c r="D12453" s="1">
        <v>69.5</v>
      </c>
    </row>
    <row r="12454" spans="1:4" ht="12.75" x14ac:dyDescent="0.2">
      <c r="A12454" s="1">
        <v>12753999</v>
      </c>
      <c r="B12454" s="1">
        <v>1497837983</v>
      </c>
      <c r="C12454" s="2">
        <v>42905.087766203702</v>
      </c>
      <c r="D12454" s="1">
        <v>69.5</v>
      </c>
    </row>
    <row r="12455" spans="1:4" ht="12.75" x14ac:dyDescent="0.2">
      <c r="A12455" s="1">
        <v>12754999</v>
      </c>
      <c r="B12455" s="1">
        <v>1497837984</v>
      </c>
      <c r="C12455" s="2">
        <v>42905.087777777779</v>
      </c>
      <c r="D12455" s="1">
        <v>69.5</v>
      </c>
    </row>
    <row r="12456" spans="1:4" ht="12.75" x14ac:dyDescent="0.2">
      <c r="A12456" s="1">
        <v>12755998</v>
      </c>
      <c r="B12456" s="1">
        <v>1497837985</v>
      </c>
      <c r="C12456" s="2">
        <v>42905.087789351855</v>
      </c>
      <c r="D12456" s="1">
        <v>69.5</v>
      </c>
    </row>
    <row r="12457" spans="1:4" ht="12.75" x14ac:dyDescent="0.2">
      <c r="A12457" s="1">
        <v>12756999</v>
      </c>
      <c r="B12457" s="1">
        <v>1497837986</v>
      </c>
      <c r="C12457" s="2">
        <v>42905.087800925925</v>
      </c>
      <c r="D12457" s="1">
        <v>69.5</v>
      </c>
    </row>
    <row r="12458" spans="1:4" ht="12.75" x14ac:dyDescent="0.2">
      <c r="A12458" s="1">
        <v>12757998</v>
      </c>
      <c r="B12458" s="1">
        <v>1497837987</v>
      </c>
      <c r="C12458" s="2">
        <v>42905.087812500002</v>
      </c>
      <c r="D12458" s="1">
        <v>69.5</v>
      </c>
    </row>
    <row r="12459" spans="1:4" ht="12.75" x14ac:dyDescent="0.2">
      <c r="A12459" s="1">
        <v>12758999</v>
      </c>
      <c r="B12459" s="1">
        <v>1497837988</v>
      </c>
      <c r="C12459" s="2">
        <v>42905.087824074071</v>
      </c>
      <c r="D12459" s="1">
        <v>69.5</v>
      </c>
    </row>
    <row r="12460" spans="1:4" ht="12.75" x14ac:dyDescent="0.2">
      <c r="A12460" s="1">
        <v>12759999</v>
      </c>
      <c r="B12460" s="1">
        <v>1497837990</v>
      </c>
      <c r="C12460" s="2">
        <v>42905.087847222225</v>
      </c>
      <c r="D12460" s="1">
        <v>69.5</v>
      </c>
    </row>
    <row r="12461" spans="1:4" ht="12.75" x14ac:dyDescent="0.2">
      <c r="A12461" s="1">
        <v>12760998</v>
      </c>
      <c r="B12461" s="1">
        <v>1497837991</v>
      </c>
      <c r="C12461" s="2">
        <v>42905.087858796294</v>
      </c>
      <c r="D12461" s="1">
        <v>69.5</v>
      </c>
    </row>
    <row r="12462" spans="1:4" ht="12.75" x14ac:dyDescent="0.2">
      <c r="A12462" s="1">
        <v>12761999</v>
      </c>
      <c r="B12462" s="1">
        <v>1497837992</v>
      </c>
      <c r="C12462" s="2">
        <v>42905.087870370371</v>
      </c>
      <c r="D12462" s="1">
        <v>69.5</v>
      </c>
    </row>
    <row r="12463" spans="1:4" ht="12.75" x14ac:dyDescent="0.2">
      <c r="A12463" s="1">
        <v>12762999</v>
      </c>
      <c r="B12463" s="1">
        <v>1497837993</v>
      </c>
      <c r="C12463" s="2">
        <v>42905.087881944448</v>
      </c>
      <c r="D12463" s="1">
        <v>69.5</v>
      </c>
    </row>
    <row r="12464" spans="1:4" ht="12.75" x14ac:dyDescent="0.2">
      <c r="A12464" s="1">
        <v>12763999</v>
      </c>
      <c r="B12464" s="1">
        <v>1497837994</v>
      </c>
      <c r="C12464" s="2">
        <v>42905.087893518517</v>
      </c>
      <c r="D12464" s="1">
        <v>69.5</v>
      </c>
    </row>
    <row r="12465" spans="1:4" ht="12.75" x14ac:dyDescent="0.2">
      <c r="A12465" s="1">
        <v>12764998</v>
      </c>
      <c r="B12465" s="1">
        <v>1497837995</v>
      </c>
      <c r="C12465" s="2">
        <v>42905.087905092594</v>
      </c>
      <c r="D12465" s="1">
        <v>69.5</v>
      </c>
    </row>
    <row r="12466" spans="1:4" ht="12.75" x14ac:dyDescent="0.2">
      <c r="A12466" s="1">
        <v>12765999</v>
      </c>
      <c r="B12466" s="1">
        <v>1497837996</v>
      </c>
      <c r="C12466" s="2">
        <v>42905.087916666664</v>
      </c>
      <c r="D12466" s="1">
        <v>69.5</v>
      </c>
    </row>
    <row r="12467" spans="1:4" ht="12.75" x14ac:dyDescent="0.2">
      <c r="A12467" s="1">
        <v>12766999</v>
      </c>
      <c r="B12467" s="1">
        <v>1497837997</v>
      </c>
      <c r="C12467" s="2">
        <v>42905.08792824074</v>
      </c>
      <c r="D12467" s="1">
        <v>69.5</v>
      </c>
    </row>
    <row r="12468" spans="1:4" ht="12.75" x14ac:dyDescent="0.2">
      <c r="A12468" s="1">
        <v>12767998</v>
      </c>
      <c r="B12468" s="1">
        <v>1497837998</v>
      </c>
      <c r="C12468" s="2">
        <v>42905.087939814817</v>
      </c>
      <c r="D12468" s="1">
        <v>69.5</v>
      </c>
    </row>
    <row r="12469" spans="1:4" ht="12.75" x14ac:dyDescent="0.2">
      <c r="A12469" s="1">
        <v>12768999</v>
      </c>
      <c r="B12469" s="1">
        <v>1497837999</v>
      </c>
      <c r="C12469" s="2">
        <v>42905.087951388887</v>
      </c>
      <c r="D12469" s="1">
        <v>69.5</v>
      </c>
    </row>
    <row r="12470" spans="1:4" ht="12.75" x14ac:dyDescent="0.2">
      <c r="A12470" s="1">
        <v>12769999</v>
      </c>
      <c r="B12470" s="1">
        <v>1497838000</v>
      </c>
      <c r="C12470" s="2">
        <v>42905.087962962964</v>
      </c>
      <c r="D12470" s="1">
        <v>69.5</v>
      </c>
    </row>
    <row r="12471" spans="1:4" ht="12.75" x14ac:dyDescent="0.2">
      <c r="A12471" s="1">
        <v>12770999</v>
      </c>
      <c r="B12471" s="1">
        <v>1497838001</v>
      </c>
      <c r="C12471" s="2">
        <v>42905.08797453704</v>
      </c>
      <c r="D12471" s="1">
        <v>69.5</v>
      </c>
    </row>
    <row r="12472" spans="1:4" ht="12.75" x14ac:dyDescent="0.2">
      <c r="A12472" s="1">
        <v>12771999</v>
      </c>
      <c r="B12472" s="1">
        <v>1497838002</v>
      </c>
      <c r="C12472" s="2">
        <v>42905.08798611111</v>
      </c>
      <c r="D12472" s="1">
        <v>69.599999999999994</v>
      </c>
    </row>
    <row r="12473" spans="1:4" ht="12.75" x14ac:dyDescent="0.2">
      <c r="A12473" s="1">
        <v>12772999</v>
      </c>
      <c r="B12473" s="1">
        <v>1497838003</v>
      </c>
      <c r="C12473" s="2">
        <v>42905.087997685187</v>
      </c>
      <c r="D12473" s="1">
        <v>69.599999999999994</v>
      </c>
    </row>
    <row r="12474" spans="1:4" ht="12.75" x14ac:dyDescent="0.2">
      <c r="A12474" s="1">
        <v>12773998</v>
      </c>
      <c r="B12474" s="1">
        <v>1497838004</v>
      </c>
      <c r="C12474" s="2">
        <v>42905.088009259256</v>
      </c>
      <c r="D12474" s="1">
        <v>69.599999999999994</v>
      </c>
    </row>
    <row r="12475" spans="1:4" ht="12.75" x14ac:dyDescent="0.2">
      <c r="A12475" s="1">
        <v>12774999</v>
      </c>
      <c r="B12475" s="1">
        <v>1497838005</v>
      </c>
      <c r="C12475" s="2">
        <v>42905.088020833333</v>
      </c>
      <c r="D12475" s="1">
        <v>69.599999999999994</v>
      </c>
    </row>
    <row r="12476" spans="1:4" ht="12.75" x14ac:dyDescent="0.2">
      <c r="A12476" s="1">
        <v>12775999</v>
      </c>
      <c r="B12476" s="1">
        <v>1497838006</v>
      </c>
      <c r="C12476" s="2">
        <v>42905.08803240741</v>
      </c>
      <c r="D12476" s="1">
        <v>69.599999999999994</v>
      </c>
    </row>
    <row r="12477" spans="1:4" ht="12.75" x14ac:dyDescent="0.2">
      <c r="A12477" s="1">
        <v>12776998</v>
      </c>
      <c r="B12477" s="1">
        <v>1497838007</v>
      </c>
      <c r="C12477" s="2">
        <v>42905.088043981479</v>
      </c>
      <c r="D12477" s="1">
        <v>69.599999999999994</v>
      </c>
    </row>
    <row r="12478" spans="1:4" ht="12.75" x14ac:dyDescent="0.2">
      <c r="A12478" s="1">
        <v>12778000</v>
      </c>
      <c r="B12478" s="1">
        <v>1497838008</v>
      </c>
      <c r="C12478" s="2">
        <v>42905.088055555556</v>
      </c>
      <c r="D12478" s="1">
        <v>69.599999999999994</v>
      </c>
    </row>
    <row r="12479" spans="1:4" ht="12.75" x14ac:dyDescent="0.2">
      <c r="A12479" s="1">
        <v>12778999</v>
      </c>
      <c r="B12479" s="1">
        <v>1497838009</v>
      </c>
      <c r="C12479" s="2">
        <v>42905.088067129633</v>
      </c>
      <c r="D12479" s="1">
        <v>69.599999999999994</v>
      </c>
    </row>
    <row r="12480" spans="1:4" ht="12.75" x14ac:dyDescent="0.2">
      <c r="A12480" s="1">
        <v>12779999</v>
      </c>
      <c r="B12480" s="1">
        <v>1497838010</v>
      </c>
      <c r="C12480" s="2">
        <v>42905.088078703702</v>
      </c>
      <c r="D12480" s="1">
        <v>69.599999999999994</v>
      </c>
    </row>
    <row r="12481" spans="1:4" ht="12.75" x14ac:dyDescent="0.2">
      <c r="A12481" s="1">
        <v>12780998</v>
      </c>
      <c r="B12481" s="1">
        <v>1497838011</v>
      </c>
      <c r="C12481" s="2">
        <v>42905.088090277779</v>
      </c>
      <c r="D12481" s="1">
        <v>69.599999999999994</v>
      </c>
    </row>
    <row r="12482" spans="1:4" ht="12.75" x14ac:dyDescent="0.2">
      <c r="A12482" s="1">
        <v>12782000</v>
      </c>
      <c r="B12482" s="1">
        <v>1497838012</v>
      </c>
      <c r="C12482" s="2">
        <v>42905.088101851848</v>
      </c>
      <c r="D12482" s="1">
        <v>69.599999999999994</v>
      </c>
    </row>
    <row r="12483" spans="1:4" ht="12.75" x14ac:dyDescent="0.2">
      <c r="A12483" s="1">
        <v>12782999</v>
      </c>
      <c r="B12483" s="1">
        <v>1497838013</v>
      </c>
      <c r="C12483" s="2">
        <v>42905.088113425925</v>
      </c>
      <c r="D12483" s="1">
        <v>69.599999999999994</v>
      </c>
    </row>
    <row r="12484" spans="1:4" ht="12.75" x14ac:dyDescent="0.2">
      <c r="A12484" s="1">
        <v>12783998</v>
      </c>
      <c r="B12484" s="1">
        <v>1497838014</v>
      </c>
      <c r="C12484" s="2">
        <v>42905.088125000002</v>
      </c>
      <c r="D12484" s="1">
        <v>69.599999999999994</v>
      </c>
    </row>
    <row r="12485" spans="1:4" ht="12.75" x14ac:dyDescent="0.2">
      <c r="A12485" s="1">
        <v>12784999</v>
      </c>
      <c r="B12485" s="1">
        <v>1497838015</v>
      </c>
      <c r="C12485" s="2">
        <v>42905.088136574072</v>
      </c>
      <c r="D12485" s="1">
        <v>69.599999999999994</v>
      </c>
    </row>
    <row r="12486" spans="1:4" ht="12.75" x14ac:dyDescent="0.2">
      <c r="A12486" s="1">
        <v>12785998</v>
      </c>
      <c r="B12486" s="1">
        <v>1497838016</v>
      </c>
      <c r="C12486" s="2">
        <v>42905.088148148148</v>
      </c>
      <c r="D12486" s="1">
        <v>69.599999999999994</v>
      </c>
    </row>
    <row r="12487" spans="1:4" ht="12.75" x14ac:dyDescent="0.2">
      <c r="A12487" s="1">
        <v>12786999</v>
      </c>
      <c r="B12487" s="1">
        <v>1497838017</v>
      </c>
      <c r="C12487" s="2">
        <v>42905.088159722225</v>
      </c>
      <c r="D12487" s="1">
        <v>69.599999999999994</v>
      </c>
    </row>
    <row r="12488" spans="1:4" ht="12.75" x14ac:dyDescent="0.2">
      <c r="A12488" s="1">
        <v>12787998</v>
      </c>
      <c r="B12488" s="1">
        <v>1497838018</v>
      </c>
      <c r="C12488" s="2">
        <v>42905.088171296295</v>
      </c>
      <c r="D12488" s="1">
        <v>69.5</v>
      </c>
    </row>
    <row r="12489" spans="1:4" ht="12.75" x14ac:dyDescent="0.2">
      <c r="A12489" s="1">
        <v>12788999</v>
      </c>
      <c r="B12489" s="1">
        <v>1497838019</v>
      </c>
      <c r="C12489" s="2">
        <v>42905.088182870371</v>
      </c>
      <c r="D12489" s="1">
        <v>69.5</v>
      </c>
    </row>
    <row r="12490" spans="1:4" ht="12.75" x14ac:dyDescent="0.2">
      <c r="A12490" s="1">
        <v>12789998</v>
      </c>
      <c r="B12490" s="1">
        <v>1497838020</v>
      </c>
      <c r="C12490" s="2">
        <v>42905.088194444441</v>
      </c>
      <c r="D12490" s="1">
        <v>69.5</v>
      </c>
    </row>
    <row r="12491" spans="1:4" ht="12.75" x14ac:dyDescent="0.2">
      <c r="A12491" s="1">
        <v>12791000</v>
      </c>
      <c r="B12491" s="1">
        <v>1497838021</v>
      </c>
      <c r="C12491" s="2">
        <v>42905.088206018518</v>
      </c>
      <c r="D12491" s="1">
        <v>69.5</v>
      </c>
    </row>
    <row r="12492" spans="1:4" ht="12.75" x14ac:dyDescent="0.2">
      <c r="A12492" s="1">
        <v>12792000</v>
      </c>
      <c r="B12492" s="1">
        <v>1497838022</v>
      </c>
      <c r="C12492" s="2">
        <v>42905.088217592594</v>
      </c>
      <c r="D12492" s="1">
        <v>69.5</v>
      </c>
    </row>
    <row r="12493" spans="1:4" ht="12.75" x14ac:dyDescent="0.2">
      <c r="A12493" s="1">
        <v>12792998</v>
      </c>
      <c r="B12493" s="1">
        <v>1497838023</v>
      </c>
      <c r="C12493" s="2">
        <v>42905.088229166664</v>
      </c>
      <c r="D12493" s="1">
        <v>69.5</v>
      </c>
    </row>
    <row r="12494" spans="1:4" ht="12.75" x14ac:dyDescent="0.2">
      <c r="A12494" s="1">
        <v>12793999</v>
      </c>
      <c r="B12494" s="1">
        <v>1497838024</v>
      </c>
      <c r="C12494" s="2">
        <v>42905.088240740741</v>
      </c>
      <c r="D12494" s="1">
        <v>69.5</v>
      </c>
    </row>
    <row r="12495" spans="1:4" ht="12.75" x14ac:dyDescent="0.2">
      <c r="A12495" s="1">
        <v>12794999</v>
      </c>
      <c r="B12495" s="1">
        <v>1497838025</v>
      </c>
      <c r="C12495" s="2">
        <v>42905.088252314818</v>
      </c>
      <c r="D12495" s="1">
        <v>69.599999999999994</v>
      </c>
    </row>
    <row r="12496" spans="1:4" ht="12.75" x14ac:dyDescent="0.2">
      <c r="A12496" s="1">
        <v>12795999</v>
      </c>
      <c r="B12496" s="1">
        <v>1497838026</v>
      </c>
      <c r="C12496" s="2">
        <v>42905.088263888887</v>
      </c>
      <c r="D12496" s="1">
        <v>69.599999999999994</v>
      </c>
    </row>
    <row r="12497" spans="1:4" ht="12.75" x14ac:dyDescent="0.2">
      <c r="A12497" s="1">
        <v>12796998</v>
      </c>
      <c r="B12497" s="1">
        <v>1497838027</v>
      </c>
      <c r="C12497" s="2">
        <v>42905.088275462964</v>
      </c>
      <c r="D12497" s="1">
        <v>69.599999999999994</v>
      </c>
    </row>
    <row r="12498" spans="1:4" ht="12.75" x14ac:dyDescent="0.2">
      <c r="A12498" s="1">
        <v>12797999</v>
      </c>
      <c r="B12498" s="1">
        <v>1497838028</v>
      </c>
      <c r="C12498" s="2">
        <v>42905.088287037041</v>
      </c>
      <c r="D12498" s="1">
        <v>69.599999999999994</v>
      </c>
    </row>
    <row r="12499" spans="1:4" ht="12.75" x14ac:dyDescent="0.2">
      <c r="A12499" s="1">
        <v>12798999</v>
      </c>
      <c r="B12499" s="1">
        <v>1497838029</v>
      </c>
      <c r="C12499" s="2">
        <v>42905.08829861111</v>
      </c>
      <c r="D12499" s="1">
        <v>69.599999999999994</v>
      </c>
    </row>
    <row r="12500" spans="1:4" ht="12.75" x14ac:dyDescent="0.2">
      <c r="A12500" s="1">
        <v>12800000</v>
      </c>
      <c r="B12500" s="1">
        <v>1497838030</v>
      </c>
      <c r="C12500" s="2">
        <v>42905.088310185187</v>
      </c>
      <c r="D12500" s="1">
        <v>69.599999999999994</v>
      </c>
    </row>
    <row r="12501" spans="1:4" ht="12.75" x14ac:dyDescent="0.2">
      <c r="A12501" s="1">
        <v>12801000</v>
      </c>
      <c r="B12501" s="1">
        <v>1497838031</v>
      </c>
      <c r="C12501" s="2">
        <v>42905.088321759256</v>
      </c>
      <c r="D12501" s="1">
        <v>69.599999999999994</v>
      </c>
    </row>
    <row r="12502" spans="1:4" ht="12.75" x14ac:dyDescent="0.2">
      <c r="A12502" s="1">
        <v>12801999</v>
      </c>
      <c r="B12502" s="1">
        <v>1497838032</v>
      </c>
      <c r="C12502" s="2">
        <v>42905.088333333333</v>
      </c>
      <c r="D12502" s="1">
        <v>69.5</v>
      </c>
    </row>
    <row r="12503" spans="1:4" ht="12.75" x14ac:dyDescent="0.2">
      <c r="A12503" s="1">
        <v>12802999</v>
      </c>
      <c r="B12503" s="1">
        <v>1497838033</v>
      </c>
      <c r="C12503" s="2">
        <v>42905.08834490741</v>
      </c>
      <c r="D12503" s="1">
        <v>69.5</v>
      </c>
    </row>
    <row r="12504" spans="1:4" ht="12.75" x14ac:dyDescent="0.2">
      <c r="A12504" s="1">
        <v>12803998</v>
      </c>
      <c r="B12504" s="1">
        <v>1497838034</v>
      </c>
      <c r="C12504" s="2">
        <v>42905.088356481479</v>
      </c>
      <c r="D12504" s="1">
        <v>69.5</v>
      </c>
    </row>
    <row r="12505" spans="1:4" ht="12.75" x14ac:dyDescent="0.2">
      <c r="A12505" s="1">
        <v>12804999</v>
      </c>
      <c r="B12505" s="1">
        <v>1497838035</v>
      </c>
      <c r="C12505" s="2">
        <v>42905.088368055556</v>
      </c>
      <c r="D12505" s="1">
        <v>69.5</v>
      </c>
    </row>
    <row r="12506" spans="1:4" ht="12.75" x14ac:dyDescent="0.2">
      <c r="A12506" s="1">
        <v>12805999</v>
      </c>
      <c r="B12506" s="1">
        <v>1497838036</v>
      </c>
      <c r="C12506" s="2">
        <v>42905.088379629633</v>
      </c>
      <c r="D12506" s="1">
        <v>69.5</v>
      </c>
    </row>
    <row r="12507" spans="1:4" ht="12.75" x14ac:dyDescent="0.2">
      <c r="A12507" s="1">
        <v>12806999</v>
      </c>
      <c r="B12507" s="1">
        <v>1497838037</v>
      </c>
      <c r="C12507" s="2">
        <v>42905.088391203702</v>
      </c>
      <c r="D12507" s="1">
        <v>69.5</v>
      </c>
    </row>
    <row r="12508" spans="1:4" ht="12.75" x14ac:dyDescent="0.2">
      <c r="A12508" s="1">
        <v>12808000</v>
      </c>
      <c r="B12508" s="1">
        <v>1497838038</v>
      </c>
      <c r="C12508" s="2">
        <v>42905.088402777779</v>
      </c>
      <c r="D12508" s="1">
        <v>69.5</v>
      </c>
    </row>
    <row r="12509" spans="1:4" ht="12.75" x14ac:dyDescent="0.2">
      <c r="A12509" s="1">
        <v>12808998</v>
      </c>
      <c r="B12509" s="1">
        <v>1497838039</v>
      </c>
      <c r="C12509" s="2">
        <v>42905.088414351849</v>
      </c>
      <c r="D12509" s="1">
        <v>69.5</v>
      </c>
    </row>
    <row r="12510" spans="1:4" ht="12.75" x14ac:dyDescent="0.2">
      <c r="A12510" s="1">
        <v>12810000</v>
      </c>
      <c r="B12510" s="1">
        <v>1497838040</v>
      </c>
      <c r="C12510" s="2">
        <v>42905.088425925926</v>
      </c>
      <c r="D12510" s="1">
        <v>69.5</v>
      </c>
    </row>
    <row r="12511" spans="1:4" ht="12.75" x14ac:dyDescent="0.2">
      <c r="A12511" s="1">
        <v>12810998</v>
      </c>
      <c r="B12511" s="1">
        <v>1497838041</v>
      </c>
      <c r="C12511" s="2">
        <v>42905.088437500002</v>
      </c>
      <c r="D12511" s="1">
        <v>69.5</v>
      </c>
    </row>
    <row r="12512" spans="1:4" ht="12.75" x14ac:dyDescent="0.2">
      <c r="A12512" s="1">
        <v>12812000</v>
      </c>
      <c r="B12512" s="1">
        <v>1497838042</v>
      </c>
      <c r="C12512" s="2">
        <v>42905.088449074072</v>
      </c>
      <c r="D12512" s="1">
        <v>69.5</v>
      </c>
    </row>
    <row r="12513" spans="1:4" ht="12.75" x14ac:dyDescent="0.2">
      <c r="A12513" s="1">
        <v>12812998</v>
      </c>
      <c r="B12513" s="1">
        <v>1497838043</v>
      </c>
      <c r="C12513" s="2">
        <v>42905.088460648149</v>
      </c>
      <c r="D12513" s="1">
        <v>69.5</v>
      </c>
    </row>
    <row r="12514" spans="1:4" ht="12.75" x14ac:dyDescent="0.2">
      <c r="A12514" s="1">
        <v>12813999</v>
      </c>
      <c r="B12514" s="1">
        <v>1497838044</v>
      </c>
      <c r="C12514" s="2">
        <v>42905.088472222225</v>
      </c>
      <c r="D12514" s="1">
        <v>69.5</v>
      </c>
    </row>
    <row r="12515" spans="1:4" ht="12.75" x14ac:dyDescent="0.2">
      <c r="A12515" s="1">
        <v>12814999</v>
      </c>
      <c r="B12515" s="1">
        <v>1497838045</v>
      </c>
      <c r="C12515" s="2">
        <v>42905.088483796295</v>
      </c>
      <c r="D12515" s="1">
        <v>69.5</v>
      </c>
    </row>
    <row r="12516" spans="1:4" ht="12.75" x14ac:dyDescent="0.2">
      <c r="A12516" s="1">
        <v>12815998</v>
      </c>
      <c r="B12516" s="1">
        <v>1497838046</v>
      </c>
      <c r="C12516" s="2">
        <v>42905.088495370372</v>
      </c>
      <c r="D12516" s="1">
        <v>69.5</v>
      </c>
    </row>
    <row r="12517" spans="1:4" ht="12.75" x14ac:dyDescent="0.2">
      <c r="A12517" s="1">
        <v>12817000</v>
      </c>
      <c r="B12517" s="1">
        <v>1497838047</v>
      </c>
      <c r="C12517" s="2">
        <v>42905.088506944441</v>
      </c>
      <c r="D12517" s="1">
        <v>69.5</v>
      </c>
    </row>
    <row r="12518" spans="1:4" ht="12.75" x14ac:dyDescent="0.2">
      <c r="A12518" s="1">
        <v>12817999</v>
      </c>
      <c r="B12518" s="1">
        <v>1497838048</v>
      </c>
      <c r="C12518" s="2">
        <v>42905.088518518518</v>
      </c>
      <c r="D12518" s="1">
        <v>69.5</v>
      </c>
    </row>
    <row r="12519" spans="1:4" ht="12.75" x14ac:dyDescent="0.2">
      <c r="A12519" s="1">
        <v>12819000</v>
      </c>
      <c r="B12519" s="1">
        <v>1497838049</v>
      </c>
      <c r="C12519" s="2">
        <v>42905.088530092595</v>
      </c>
      <c r="D12519" s="1">
        <v>69.5</v>
      </c>
    </row>
    <row r="12520" spans="1:4" ht="12.75" x14ac:dyDescent="0.2">
      <c r="A12520" s="1">
        <v>12819998</v>
      </c>
      <c r="B12520" s="1">
        <v>1497838050</v>
      </c>
      <c r="C12520" s="2">
        <v>42905.088541666664</v>
      </c>
      <c r="D12520" s="1">
        <v>69.5</v>
      </c>
    </row>
    <row r="12521" spans="1:4" ht="12.75" x14ac:dyDescent="0.2">
      <c r="A12521" s="1">
        <v>12820999</v>
      </c>
      <c r="B12521" s="1">
        <v>1497838051</v>
      </c>
      <c r="C12521" s="2">
        <v>42905.088553240741</v>
      </c>
      <c r="D12521" s="1">
        <v>69.5</v>
      </c>
    </row>
    <row r="12522" spans="1:4" ht="12.75" x14ac:dyDescent="0.2">
      <c r="A12522" s="1">
        <v>12821999</v>
      </c>
      <c r="B12522" s="1">
        <v>1497838052</v>
      </c>
      <c r="C12522" s="2">
        <v>42905.088564814818</v>
      </c>
      <c r="D12522" s="1">
        <v>69.5</v>
      </c>
    </row>
    <row r="12523" spans="1:4" ht="12.75" x14ac:dyDescent="0.2">
      <c r="A12523" s="1">
        <v>12822999</v>
      </c>
      <c r="B12523" s="1">
        <v>1497838053</v>
      </c>
      <c r="C12523" s="2">
        <v>42905.088576388887</v>
      </c>
      <c r="D12523" s="1">
        <v>69.5</v>
      </c>
    </row>
    <row r="12524" spans="1:4" ht="12.75" x14ac:dyDescent="0.2">
      <c r="A12524" s="1">
        <v>12823998</v>
      </c>
      <c r="B12524" s="1">
        <v>1497838054</v>
      </c>
      <c r="C12524" s="2">
        <v>42905.088587962964</v>
      </c>
      <c r="D12524" s="1">
        <v>69.599999999999994</v>
      </c>
    </row>
    <row r="12525" spans="1:4" ht="12.75" x14ac:dyDescent="0.2">
      <c r="A12525" s="1">
        <v>12824999</v>
      </c>
      <c r="B12525" s="1">
        <v>1497838055</v>
      </c>
      <c r="C12525" s="2">
        <v>42905.088599537034</v>
      </c>
      <c r="D12525" s="1">
        <v>69.599999999999994</v>
      </c>
    </row>
    <row r="12526" spans="1:4" ht="12.75" x14ac:dyDescent="0.2">
      <c r="A12526" s="1">
        <v>12825999</v>
      </c>
      <c r="B12526" s="1">
        <v>1497838056</v>
      </c>
      <c r="C12526" s="2">
        <v>42905.08861111111</v>
      </c>
      <c r="D12526" s="1">
        <v>69.599999999999994</v>
      </c>
    </row>
    <row r="12527" spans="1:4" ht="12.75" x14ac:dyDescent="0.2">
      <c r="A12527" s="1">
        <v>12826999</v>
      </c>
      <c r="B12527" s="1">
        <v>1497838057</v>
      </c>
      <c r="C12527" s="2">
        <v>42905.088622685187</v>
      </c>
      <c r="D12527" s="1">
        <v>69.599999999999994</v>
      </c>
    </row>
    <row r="12528" spans="1:4" ht="12.75" x14ac:dyDescent="0.2">
      <c r="A12528" s="1">
        <v>12827999</v>
      </c>
      <c r="B12528" s="1">
        <v>1497838058</v>
      </c>
      <c r="C12528" s="2">
        <v>42905.088634259257</v>
      </c>
      <c r="D12528" s="1">
        <v>69.599999999999994</v>
      </c>
    </row>
    <row r="12529" spans="1:4" ht="12.75" x14ac:dyDescent="0.2">
      <c r="A12529" s="1">
        <v>12828999</v>
      </c>
      <c r="B12529" s="1">
        <v>1497838059</v>
      </c>
      <c r="C12529" s="2">
        <v>42905.088645833333</v>
      </c>
      <c r="D12529" s="1">
        <v>69.599999999999994</v>
      </c>
    </row>
    <row r="12530" spans="1:4" ht="12.75" x14ac:dyDescent="0.2">
      <c r="A12530" s="1">
        <v>12829999</v>
      </c>
      <c r="B12530" s="1">
        <v>1497838060</v>
      </c>
      <c r="C12530" s="2">
        <v>42905.08865740741</v>
      </c>
      <c r="D12530" s="1">
        <v>69.599999999999994</v>
      </c>
    </row>
    <row r="12531" spans="1:4" ht="12.75" x14ac:dyDescent="0.2">
      <c r="A12531" s="1">
        <v>12830999</v>
      </c>
      <c r="B12531" s="1">
        <v>1497838061</v>
      </c>
      <c r="C12531" s="2">
        <v>42905.08866898148</v>
      </c>
      <c r="D12531" s="1">
        <v>69.599999999999994</v>
      </c>
    </row>
    <row r="12532" spans="1:4" ht="12.75" x14ac:dyDescent="0.2">
      <c r="A12532" s="1">
        <v>12831998</v>
      </c>
      <c r="B12532" s="1">
        <v>1497838062</v>
      </c>
      <c r="C12532" s="2">
        <v>42905.088680555556</v>
      </c>
      <c r="D12532" s="1">
        <v>69.599999999999994</v>
      </c>
    </row>
    <row r="12533" spans="1:4" ht="12.75" x14ac:dyDescent="0.2">
      <c r="A12533" s="1">
        <v>12832999</v>
      </c>
      <c r="B12533" s="1">
        <v>1497838063</v>
      </c>
      <c r="C12533" s="2">
        <v>42905.088692129626</v>
      </c>
      <c r="D12533" s="1">
        <v>69.599999999999994</v>
      </c>
    </row>
    <row r="12534" spans="1:4" ht="12.75" x14ac:dyDescent="0.2">
      <c r="A12534" s="1">
        <v>12833999</v>
      </c>
      <c r="B12534" s="1">
        <v>1497838064</v>
      </c>
      <c r="C12534" s="2">
        <v>42905.088703703703</v>
      </c>
      <c r="D12534" s="1">
        <v>69.599999999999994</v>
      </c>
    </row>
    <row r="12535" spans="1:4" ht="12.75" x14ac:dyDescent="0.2">
      <c r="A12535" s="1">
        <v>12834999</v>
      </c>
      <c r="B12535" s="1">
        <v>1497838065</v>
      </c>
      <c r="C12535" s="2">
        <v>42905.08871527778</v>
      </c>
      <c r="D12535" s="1">
        <v>69.599999999999994</v>
      </c>
    </row>
    <row r="12536" spans="1:4" ht="12.75" x14ac:dyDescent="0.2">
      <c r="A12536" s="1">
        <v>12835999</v>
      </c>
      <c r="B12536" s="1">
        <v>1497838066</v>
      </c>
      <c r="C12536" s="2">
        <v>42905.088726851849</v>
      </c>
      <c r="D12536" s="1">
        <v>69.599999999999994</v>
      </c>
    </row>
    <row r="12537" spans="1:4" ht="12.75" x14ac:dyDescent="0.2">
      <c r="A12537" s="1">
        <v>12836999</v>
      </c>
      <c r="B12537" s="1">
        <v>1497838067</v>
      </c>
      <c r="C12537" s="2">
        <v>42905.088738425926</v>
      </c>
      <c r="D12537" s="1">
        <v>69.7</v>
      </c>
    </row>
    <row r="12538" spans="1:4" ht="12.75" x14ac:dyDescent="0.2">
      <c r="A12538" s="1">
        <v>12838000</v>
      </c>
      <c r="B12538" s="1">
        <v>1497838068</v>
      </c>
      <c r="C12538" s="2">
        <v>42905.088750000003</v>
      </c>
      <c r="D12538" s="1">
        <v>69.7</v>
      </c>
    </row>
    <row r="12539" spans="1:4" ht="12.75" x14ac:dyDescent="0.2">
      <c r="A12539" s="1">
        <v>12839000</v>
      </c>
      <c r="B12539" s="1">
        <v>1497838069</v>
      </c>
      <c r="C12539" s="2">
        <v>42905.088761574072</v>
      </c>
      <c r="D12539" s="1">
        <v>69.7</v>
      </c>
    </row>
    <row r="12540" spans="1:4" ht="12.75" x14ac:dyDescent="0.2">
      <c r="A12540" s="1">
        <v>12839999</v>
      </c>
      <c r="B12540" s="1">
        <v>1497838070</v>
      </c>
      <c r="C12540" s="2">
        <v>42905.088773148149</v>
      </c>
      <c r="D12540" s="1">
        <v>69.7</v>
      </c>
    </row>
    <row r="12541" spans="1:4" ht="12.75" x14ac:dyDescent="0.2">
      <c r="A12541" s="1">
        <v>12840998</v>
      </c>
      <c r="B12541" s="1">
        <v>1497838071</v>
      </c>
      <c r="C12541" s="2">
        <v>42905.088784722226</v>
      </c>
      <c r="D12541" s="1">
        <v>69.7</v>
      </c>
    </row>
    <row r="12542" spans="1:4" ht="12.75" x14ac:dyDescent="0.2">
      <c r="A12542" s="1">
        <v>12841999</v>
      </c>
      <c r="B12542" s="1">
        <v>1497838072</v>
      </c>
      <c r="C12542" s="2">
        <v>42905.088796296295</v>
      </c>
      <c r="D12542" s="1">
        <v>69.7</v>
      </c>
    </row>
    <row r="12543" spans="1:4" ht="12.75" x14ac:dyDescent="0.2">
      <c r="A12543" s="1">
        <v>12842998</v>
      </c>
      <c r="B12543" s="1">
        <v>1497838073</v>
      </c>
      <c r="C12543" s="2">
        <v>42905.088807870372</v>
      </c>
      <c r="D12543" s="1">
        <v>69.7</v>
      </c>
    </row>
    <row r="12544" spans="1:4" ht="12.75" x14ac:dyDescent="0.2">
      <c r="A12544" s="1">
        <v>12843999</v>
      </c>
      <c r="B12544" s="1">
        <v>1497838074</v>
      </c>
      <c r="C12544" s="2">
        <v>42905.088819444441</v>
      </c>
      <c r="D12544" s="1">
        <v>69.7</v>
      </c>
    </row>
    <row r="12545" spans="1:4" ht="12.75" x14ac:dyDescent="0.2">
      <c r="A12545" s="1">
        <v>12844998</v>
      </c>
      <c r="B12545" s="1">
        <v>1497838075</v>
      </c>
      <c r="C12545" s="2">
        <v>42905.088831018518</v>
      </c>
      <c r="D12545" s="1">
        <v>69.7</v>
      </c>
    </row>
    <row r="12546" spans="1:4" ht="12.75" x14ac:dyDescent="0.2">
      <c r="A12546" s="1">
        <v>12845999</v>
      </c>
      <c r="B12546" s="1">
        <v>1497838076</v>
      </c>
      <c r="C12546" s="2">
        <v>42905.088842592595</v>
      </c>
      <c r="D12546" s="1">
        <v>69.7</v>
      </c>
    </row>
    <row r="12547" spans="1:4" ht="12.75" x14ac:dyDescent="0.2">
      <c r="A12547" s="1">
        <v>12846999</v>
      </c>
      <c r="B12547" s="1">
        <v>1497838077</v>
      </c>
      <c r="C12547" s="2">
        <v>42905.088854166665</v>
      </c>
      <c r="D12547" s="1">
        <v>69.5</v>
      </c>
    </row>
    <row r="12548" spans="1:4" ht="12.75" x14ac:dyDescent="0.2">
      <c r="A12548" s="1">
        <v>12847998</v>
      </c>
      <c r="B12548" s="1">
        <v>1497838078</v>
      </c>
      <c r="C12548" s="2">
        <v>42905.088865740741</v>
      </c>
      <c r="D12548" s="1">
        <v>69.5</v>
      </c>
    </row>
    <row r="12549" spans="1:4" ht="12.75" x14ac:dyDescent="0.2">
      <c r="A12549" s="1">
        <v>12849000</v>
      </c>
      <c r="B12549" s="1">
        <v>1497838079</v>
      </c>
      <c r="C12549" s="2">
        <v>42905.088877314818</v>
      </c>
      <c r="D12549" s="1">
        <v>69.5</v>
      </c>
    </row>
    <row r="12550" spans="1:4" ht="12.75" x14ac:dyDescent="0.2">
      <c r="A12550" s="1">
        <v>12849999</v>
      </c>
      <c r="B12550" s="1">
        <v>1497838080</v>
      </c>
      <c r="C12550" s="2">
        <v>42905.088888888888</v>
      </c>
      <c r="D12550" s="1">
        <v>69.5</v>
      </c>
    </row>
    <row r="12551" spans="1:4" ht="12.75" x14ac:dyDescent="0.2">
      <c r="A12551" s="1">
        <v>12851000</v>
      </c>
      <c r="B12551" s="1">
        <v>1497838081</v>
      </c>
      <c r="C12551" s="2">
        <v>42905.088900462964</v>
      </c>
      <c r="D12551" s="1">
        <v>69.5</v>
      </c>
    </row>
    <row r="12552" spans="1:4" ht="12.75" x14ac:dyDescent="0.2">
      <c r="A12552" s="1">
        <v>12851998</v>
      </c>
      <c r="B12552" s="1">
        <v>1497838082</v>
      </c>
      <c r="C12552" s="2">
        <v>42905.088912037034</v>
      </c>
      <c r="D12552" s="1">
        <v>69.5</v>
      </c>
    </row>
    <row r="12553" spans="1:4" ht="12.75" x14ac:dyDescent="0.2">
      <c r="A12553" s="1">
        <v>12852999</v>
      </c>
      <c r="B12553" s="1">
        <v>1497838083</v>
      </c>
      <c r="C12553" s="2">
        <v>42905.088923611111</v>
      </c>
      <c r="D12553" s="1">
        <v>69.5</v>
      </c>
    </row>
    <row r="12554" spans="1:4" ht="12.75" x14ac:dyDescent="0.2">
      <c r="A12554" s="1">
        <v>12853998</v>
      </c>
      <c r="B12554" s="1">
        <v>1497838084</v>
      </c>
      <c r="C12554" s="2">
        <v>42905.088935185187</v>
      </c>
      <c r="D12554" s="1">
        <v>69.5</v>
      </c>
    </row>
    <row r="12555" spans="1:4" ht="12.75" x14ac:dyDescent="0.2">
      <c r="A12555" s="1">
        <v>12854999</v>
      </c>
      <c r="B12555" s="1">
        <v>1497838085</v>
      </c>
      <c r="C12555" s="2">
        <v>42905.088946759257</v>
      </c>
      <c r="D12555" s="1">
        <v>69.5</v>
      </c>
    </row>
    <row r="12556" spans="1:4" ht="12.75" x14ac:dyDescent="0.2">
      <c r="A12556" s="1">
        <v>12855999</v>
      </c>
      <c r="B12556" s="1">
        <v>1497838086</v>
      </c>
      <c r="C12556" s="2">
        <v>42905.088958333334</v>
      </c>
      <c r="D12556" s="1">
        <v>69.5</v>
      </c>
    </row>
    <row r="12557" spans="1:4" ht="12.75" x14ac:dyDescent="0.2">
      <c r="A12557" s="1">
        <v>12856998</v>
      </c>
      <c r="B12557" s="1">
        <v>1497838087</v>
      </c>
      <c r="C12557" s="2">
        <v>42905.088969907411</v>
      </c>
      <c r="D12557" s="1">
        <v>69.5</v>
      </c>
    </row>
    <row r="12558" spans="1:4" ht="12.75" x14ac:dyDescent="0.2">
      <c r="A12558" s="1">
        <v>12858000</v>
      </c>
      <c r="B12558" s="1">
        <v>1497838088</v>
      </c>
      <c r="C12558" s="2">
        <v>42905.08898148148</v>
      </c>
      <c r="D12558" s="1">
        <v>69.5</v>
      </c>
    </row>
    <row r="12559" spans="1:4" ht="12.75" x14ac:dyDescent="0.2">
      <c r="A12559" s="1">
        <v>12858999</v>
      </c>
      <c r="B12559" s="1">
        <v>1497838089</v>
      </c>
      <c r="C12559" s="2">
        <v>42905.088993055557</v>
      </c>
      <c r="D12559" s="1">
        <v>69.5</v>
      </c>
    </row>
    <row r="12560" spans="1:4" ht="12.75" x14ac:dyDescent="0.2">
      <c r="A12560" s="1">
        <v>12860000</v>
      </c>
      <c r="B12560" s="1">
        <v>1497838090</v>
      </c>
      <c r="C12560" s="2">
        <v>42905.089004629626</v>
      </c>
      <c r="D12560" s="1">
        <v>69.5</v>
      </c>
    </row>
    <row r="12561" spans="1:4" ht="12.75" x14ac:dyDescent="0.2">
      <c r="A12561" s="1">
        <v>12861000</v>
      </c>
      <c r="B12561" s="1">
        <v>1497838091</v>
      </c>
      <c r="C12561" s="2">
        <v>42905.089016203703</v>
      </c>
      <c r="D12561" s="1">
        <v>69.5</v>
      </c>
    </row>
    <row r="12562" spans="1:4" ht="12.75" x14ac:dyDescent="0.2">
      <c r="A12562" s="1">
        <v>12862000</v>
      </c>
      <c r="B12562" s="1">
        <v>1497838092</v>
      </c>
      <c r="C12562" s="2">
        <v>42905.08902777778</v>
      </c>
      <c r="D12562" s="1">
        <v>69.5</v>
      </c>
    </row>
    <row r="12563" spans="1:4" ht="12.75" x14ac:dyDescent="0.2">
      <c r="A12563" s="1">
        <v>12862999</v>
      </c>
      <c r="B12563" s="1">
        <v>1497838093</v>
      </c>
      <c r="C12563" s="2">
        <v>42905.089039351849</v>
      </c>
      <c r="D12563" s="1">
        <v>69.5</v>
      </c>
    </row>
    <row r="12564" spans="1:4" ht="12.75" x14ac:dyDescent="0.2">
      <c r="A12564" s="1">
        <v>12864000</v>
      </c>
      <c r="B12564" s="1">
        <v>1497838094</v>
      </c>
      <c r="C12564" s="2">
        <v>42905.089050925926</v>
      </c>
      <c r="D12564" s="1">
        <v>69.5</v>
      </c>
    </row>
    <row r="12565" spans="1:4" ht="12.75" x14ac:dyDescent="0.2">
      <c r="A12565" s="1">
        <v>12864999</v>
      </c>
      <c r="B12565" s="1">
        <v>1497838095</v>
      </c>
      <c r="C12565" s="2">
        <v>42905.089062500003</v>
      </c>
      <c r="D12565" s="1">
        <v>69.5</v>
      </c>
    </row>
    <row r="12566" spans="1:4" ht="12.75" x14ac:dyDescent="0.2">
      <c r="A12566" s="1">
        <v>12865998</v>
      </c>
      <c r="B12566" s="1">
        <v>1497838096</v>
      </c>
      <c r="C12566" s="2">
        <v>42905.089074074072</v>
      </c>
      <c r="D12566" s="1">
        <v>69.5</v>
      </c>
    </row>
    <row r="12567" spans="1:4" ht="12.75" x14ac:dyDescent="0.2">
      <c r="A12567" s="1">
        <v>12866999</v>
      </c>
      <c r="B12567" s="1">
        <v>1497838097</v>
      </c>
      <c r="C12567" s="2">
        <v>42905.089085648149</v>
      </c>
      <c r="D12567" s="1">
        <v>69.599999999999994</v>
      </c>
    </row>
    <row r="12568" spans="1:4" ht="12.75" x14ac:dyDescent="0.2">
      <c r="A12568" s="1">
        <v>12867999</v>
      </c>
      <c r="B12568" s="1">
        <v>1497838098</v>
      </c>
      <c r="C12568" s="2">
        <v>42905.089097222219</v>
      </c>
      <c r="D12568" s="1">
        <v>69.599999999999994</v>
      </c>
    </row>
    <row r="12569" spans="1:4" ht="12.75" x14ac:dyDescent="0.2">
      <c r="A12569" s="1">
        <v>12868999</v>
      </c>
      <c r="B12569" s="1">
        <v>1497838099</v>
      </c>
      <c r="C12569" s="2">
        <v>42905.089108796295</v>
      </c>
      <c r="D12569" s="1">
        <v>69.599999999999994</v>
      </c>
    </row>
    <row r="12570" spans="1:4" ht="12.75" x14ac:dyDescent="0.2">
      <c r="A12570" s="1">
        <v>12869999</v>
      </c>
      <c r="B12570" s="1">
        <v>1497838100</v>
      </c>
      <c r="C12570" s="2">
        <v>42905.089120370372</v>
      </c>
      <c r="D12570" s="1">
        <v>69.599999999999994</v>
      </c>
    </row>
    <row r="12571" spans="1:4" ht="12.75" x14ac:dyDescent="0.2">
      <c r="A12571" s="1">
        <v>12870999</v>
      </c>
      <c r="B12571" s="1">
        <v>1497838101</v>
      </c>
      <c r="C12571" s="2">
        <v>42905.089131944442</v>
      </c>
      <c r="D12571" s="1">
        <v>69.599999999999994</v>
      </c>
    </row>
    <row r="12572" spans="1:4" ht="12.75" x14ac:dyDescent="0.2">
      <c r="A12572" s="1">
        <v>12872000</v>
      </c>
      <c r="B12572" s="1">
        <v>1497838102</v>
      </c>
      <c r="C12572" s="2">
        <v>42905.089143518519</v>
      </c>
      <c r="D12572" s="1">
        <v>69.599999999999994</v>
      </c>
    </row>
    <row r="12573" spans="1:4" ht="12.75" x14ac:dyDescent="0.2">
      <c r="A12573" s="1">
        <v>12872999</v>
      </c>
      <c r="B12573" s="1">
        <v>1497838103</v>
      </c>
      <c r="C12573" s="2">
        <v>42905.089155092595</v>
      </c>
      <c r="D12573" s="1">
        <v>69.599999999999994</v>
      </c>
    </row>
    <row r="12574" spans="1:4" ht="12.75" x14ac:dyDescent="0.2">
      <c r="A12574" s="1">
        <v>12873999</v>
      </c>
      <c r="B12574" s="1">
        <v>1497838104</v>
      </c>
      <c r="C12574" s="2">
        <v>42905.089166666665</v>
      </c>
      <c r="D12574" s="1">
        <v>69.599999999999994</v>
      </c>
    </row>
    <row r="12575" spans="1:4" ht="12.75" x14ac:dyDescent="0.2">
      <c r="A12575" s="1">
        <v>12874999</v>
      </c>
      <c r="B12575" s="1">
        <v>1497838105</v>
      </c>
      <c r="C12575" s="2">
        <v>42905.089178240742</v>
      </c>
      <c r="D12575" s="1">
        <v>69.599999999999994</v>
      </c>
    </row>
    <row r="12576" spans="1:4" ht="12.75" x14ac:dyDescent="0.2">
      <c r="A12576" s="1">
        <v>12875999</v>
      </c>
      <c r="B12576" s="1">
        <v>1497838106</v>
      </c>
      <c r="C12576" s="2">
        <v>42905.089189814818</v>
      </c>
      <c r="D12576" s="1">
        <v>69.599999999999994</v>
      </c>
    </row>
    <row r="12577" spans="1:4" ht="12.75" x14ac:dyDescent="0.2">
      <c r="A12577" s="1">
        <v>12876999</v>
      </c>
      <c r="B12577" s="1">
        <v>1497838107</v>
      </c>
      <c r="C12577" s="2">
        <v>42905.089201388888</v>
      </c>
      <c r="D12577" s="1">
        <v>69.7</v>
      </c>
    </row>
    <row r="12578" spans="1:4" ht="12.75" x14ac:dyDescent="0.2">
      <c r="A12578" s="1">
        <v>12877999</v>
      </c>
      <c r="B12578" s="1">
        <v>1497838108</v>
      </c>
      <c r="C12578" s="2">
        <v>42905.089212962965</v>
      </c>
      <c r="D12578" s="1">
        <v>69.7</v>
      </c>
    </row>
    <row r="12579" spans="1:4" ht="12.75" x14ac:dyDescent="0.2">
      <c r="A12579" s="1">
        <v>12878999</v>
      </c>
      <c r="B12579" s="1">
        <v>1497838109</v>
      </c>
      <c r="C12579" s="2">
        <v>42905.089224537034</v>
      </c>
      <c r="D12579" s="1">
        <v>69.7</v>
      </c>
    </row>
    <row r="12580" spans="1:4" ht="12.75" x14ac:dyDescent="0.2">
      <c r="A12580" s="1">
        <v>12880000</v>
      </c>
      <c r="B12580" s="1">
        <v>1497838110</v>
      </c>
      <c r="C12580" s="2">
        <v>42905.089236111111</v>
      </c>
      <c r="D12580" s="1">
        <v>69.599999999999994</v>
      </c>
    </row>
    <row r="12581" spans="1:4" ht="12.75" x14ac:dyDescent="0.2">
      <c r="A12581" s="1">
        <v>12880999</v>
      </c>
      <c r="B12581" s="1">
        <v>1497838111</v>
      </c>
      <c r="C12581" s="2">
        <v>42905.089247685188</v>
      </c>
      <c r="D12581" s="1">
        <v>69.599999999999994</v>
      </c>
    </row>
    <row r="12582" spans="1:4" ht="12.75" x14ac:dyDescent="0.2">
      <c r="A12582" s="1">
        <v>12881998</v>
      </c>
      <c r="B12582" s="1">
        <v>1497838112</v>
      </c>
      <c r="C12582" s="2">
        <v>42905.089259259257</v>
      </c>
      <c r="D12582" s="1">
        <v>69.599999999999994</v>
      </c>
    </row>
    <row r="12583" spans="1:4" ht="12.75" x14ac:dyDescent="0.2">
      <c r="A12583" s="1">
        <v>12882999</v>
      </c>
      <c r="B12583" s="1">
        <v>1497838113</v>
      </c>
      <c r="C12583" s="2">
        <v>42905.089270833334</v>
      </c>
      <c r="D12583" s="1">
        <v>69.599999999999994</v>
      </c>
    </row>
    <row r="12584" spans="1:4" ht="12.75" x14ac:dyDescent="0.2">
      <c r="A12584" s="1">
        <v>12883998</v>
      </c>
      <c r="B12584" s="1">
        <v>1497838114</v>
      </c>
      <c r="C12584" s="2">
        <v>42905.089282407411</v>
      </c>
      <c r="D12584" s="1">
        <v>69.599999999999994</v>
      </c>
    </row>
    <row r="12585" spans="1:4" ht="12.75" x14ac:dyDescent="0.2">
      <c r="A12585" s="1">
        <v>12884999</v>
      </c>
      <c r="B12585" s="1">
        <v>1497838115</v>
      </c>
      <c r="C12585" s="2">
        <v>42905.08929398148</v>
      </c>
      <c r="D12585" s="1">
        <v>69.599999999999994</v>
      </c>
    </row>
    <row r="12586" spans="1:4" ht="12.75" x14ac:dyDescent="0.2">
      <c r="A12586" s="1">
        <v>12885998</v>
      </c>
      <c r="B12586" s="1">
        <v>1497838116</v>
      </c>
      <c r="C12586" s="2">
        <v>42905.089305555557</v>
      </c>
      <c r="D12586" s="1">
        <v>69.7</v>
      </c>
    </row>
    <row r="12587" spans="1:4" ht="12.75" x14ac:dyDescent="0.2">
      <c r="A12587" s="1">
        <v>12886999</v>
      </c>
      <c r="B12587" s="1">
        <v>1497838117</v>
      </c>
      <c r="C12587" s="2">
        <v>42905.089317129627</v>
      </c>
      <c r="D12587" s="1">
        <v>69.7</v>
      </c>
    </row>
    <row r="12588" spans="1:4" ht="12.75" x14ac:dyDescent="0.2">
      <c r="A12588" s="1">
        <v>12887999</v>
      </c>
      <c r="B12588" s="1">
        <v>1497838118</v>
      </c>
      <c r="C12588" s="2">
        <v>42905.089328703703</v>
      </c>
      <c r="D12588" s="1">
        <v>69.7</v>
      </c>
    </row>
    <row r="12589" spans="1:4" ht="12.75" x14ac:dyDescent="0.2">
      <c r="A12589" s="1">
        <v>12888999</v>
      </c>
      <c r="B12589" s="1">
        <v>1497838119</v>
      </c>
      <c r="C12589" s="2">
        <v>42905.08934027778</v>
      </c>
      <c r="D12589" s="1">
        <v>69.7</v>
      </c>
    </row>
    <row r="12590" spans="1:4" ht="12.75" x14ac:dyDescent="0.2">
      <c r="A12590" s="1">
        <v>12889999</v>
      </c>
      <c r="B12590" s="1">
        <v>1497838120</v>
      </c>
      <c r="C12590" s="2">
        <v>42905.08935185185</v>
      </c>
      <c r="D12590" s="1">
        <v>69.7</v>
      </c>
    </row>
    <row r="12591" spans="1:4" ht="12.75" x14ac:dyDescent="0.2">
      <c r="A12591" s="1">
        <v>12890999</v>
      </c>
      <c r="B12591" s="1">
        <v>1497838121</v>
      </c>
      <c r="C12591" s="2">
        <v>42905.089363425926</v>
      </c>
      <c r="D12591" s="1">
        <v>69.599999999999994</v>
      </c>
    </row>
    <row r="12592" spans="1:4" ht="12.75" x14ac:dyDescent="0.2">
      <c r="A12592" s="1">
        <v>12891999</v>
      </c>
      <c r="B12592" s="1">
        <v>1497838122</v>
      </c>
      <c r="C12592" s="2">
        <v>42905.089375000003</v>
      </c>
      <c r="D12592" s="1">
        <v>69.599999999999994</v>
      </c>
    </row>
    <row r="12593" spans="1:4" ht="12.75" x14ac:dyDescent="0.2">
      <c r="A12593" s="1">
        <v>12892998</v>
      </c>
      <c r="B12593" s="1">
        <v>1497838123</v>
      </c>
      <c r="C12593" s="2">
        <v>42905.089386574073</v>
      </c>
      <c r="D12593" s="1">
        <v>69.599999999999994</v>
      </c>
    </row>
    <row r="12594" spans="1:4" ht="12.75" x14ac:dyDescent="0.2">
      <c r="A12594" s="1">
        <v>12893999</v>
      </c>
      <c r="B12594" s="1">
        <v>1497838124</v>
      </c>
      <c r="C12594" s="2">
        <v>42905.089398148149</v>
      </c>
      <c r="D12594" s="1">
        <v>69.599999999999994</v>
      </c>
    </row>
    <row r="12595" spans="1:4" ht="12.75" x14ac:dyDescent="0.2">
      <c r="A12595" s="1">
        <v>12895000</v>
      </c>
      <c r="B12595" s="1">
        <v>1497838125</v>
      </c>
      <c r="C12595" s="2">
        <v>42905.089409722219</v>
      </c>
      <c r="D12595" s="1">
        <v>69.7</v>
      </c>
    </row>
    <row r="12596" spans="1:4" ht="12.75" x14ac:dyDescent="0.2">
      <c r="A12596" s="1">
        <v>12895998</v>
      </c>
      <c r="B12596" s="1">
        <v>1497838126</v>
      </c>
      <c r="C12596" s="2">
        <v>42905.089421296296</v>
      </c>
      <c r="D12596" s="1">
        <v>69.7</v>
      </c>
    </row>
    <row r="12597" spans="1:4" ht="12.75" x14ac:dyDescent="0.2">
      <c r="A12597" s="1">
        <v>12897000</v>
      </c>
      <c r="B12597" s="1">
        <v>1497838127</v>
      </c>
      <c r="C12597" s="2">
        <v>42905.089432870373</v>
      </c>
      <c r="D12597" s="1">
        <v>69.599999999999994</v>
      </c>
    </row>
    <row r="12598" spans="1:4" ht="12.75" x14ac:dyDescent="0.2">
      <c r="A12598" s="1">
        <v>12897999</v>
      </c>
      <c r="B12598" s="1">
        <v>1497838128</v>
      </c>
      <c r="C12598" s="2">
        <v>42905.089444444442</v>
      </c>
      <c r="D12598" s="1">
        <v>69.599999999999994</v>
      </c>
    </row>
    <row r="12599" spans="1:4" ht="12.75" x14ac:dyDescent="0.2">
      <c r="A12599" s="1">
        <v>12899000</v>
      </c>
      <c r="B12599" s="1">
        <v>1497838129</v>
      </c>
      <c r="C12599" s="2">
        <v>42905.089456018519</v>
      </c>
      <c r="D12599" s="1">
        <v>69.599999999999994</v>
      </c>
    </row>
    <row r="12600" spans="1:4" ht="12.75" x14ac:dyDescent="0.2">
      <c r="A12600" s="1">
        <v>12899999</v>
      </c>
      <c r="B12600" s="1">
        <v>1497838130</v>
      </c>
      <c r="C12600" s="2">
        <v>42905.089467592596</v>
      </c>
      <c r="D12600" s="1">
        <v>69.599999999999994</v>
      </c>
    </row>
    <row r="12601" spans="1:4" ht="12.75" x14ac:dyDescent="0.2">
      <c r="A12601" s="1">
        <v>12900999</v>
      </c>
      <c r="B12601" s="1">
        <v>1497838131</v>
      </c>
      <c r="C12601" s="2">
        <v>42905.089479166665</v>
      </c>
      <c r="D12601" s="1">
        <v>69.599999999999994</v>
      </c>
    </row>
    <row r="12602" spans="1:4" ht="12.75" x14ac:dyDescent="0.2">
      <c r="A12602" s="1">
        <v>12901999</v>
      </c>
      <c r="B12602" s="1">
        <v>1497838132</v>
      </c>
      <c r="C12602" s="2">
        <v>42905.089490740742</v>
      </c>
      <c r="D12602" s="1">
        <v>69.599999999999994</v>
      </c>
    </row>
    <row r="12603" spans="1:4" ht="12.75" x14ac:dyDescent="0.2">
      <c r="A12603" s="1">
        <v>12902999</v>
      </c>
      <c r="B12603" s="1">
        <v>1497838133</v>
      </c>
      <c r="C12603" s="2">
        <v>42905.089502314811</v>
      </c>
      <c r="D12603" s="1">
        <v>69.599999999999994</v>
      </c>
    </row>
    <row r="12604" spans="1:4" ht="12.75" x14ac:dyDescent="0.2">
      <c r="A12604" s="1">
        <v>12903999</v>
      </c>
      <c r="B12604" s="1">
        <v>1497838134</v>
      </c>
      <c r="C12604" s="2">
        <v>42905.089513888888</v>
      </c>
      <c r="D12604" s="1">
        <v>69.5</v>
      </c>
    </row>
    <row r="12605" spans="1:4" ht="12.75" x14ac:dyDescent="0.2">
      <c r="A12605" s="1">
        <v>12904998</v>
      </c>
      <c r="B12605" s="1">
        <v>1497838135</v>
      </c>
      <c r="C12605" s="2">
        <v>42905.089525462965</v>
      </c>
      <c r="D12605" s="1">
        <v>69.5</v>
      </c>
    </row>
    <row r="12606" spans="1:4" ht="12.75" x14ac:dyDescent="0.2">
      <c r="A12606" s="1">
        <v>12905999</v>
      </c>
      <c r="B12606" s="1">
        <v>1497838136</v>
      </c>
      <c r="C12606" s="2">
        <v>42905.089537037034</v>
      </c>
      <c r="D12606" s="1">
        <v>69.5</v>
      </c>
    </row>
    <row r="12607" spans="1:4" ht="12.75" x14ac:dyDescent="0.2">
      <c r="A12607" s="1">
        <v>12906999</v>
      </c>
      <c r="B12607" s="1">
        <v>1497838137</v>
      </c>
      <c r="C12607" s="2">
        <v>42905.089548611111</v>
      </c>
      <c r="D12607" s="1">
        <v>69.5</v>
      </c>
    </row>
    <row r="12608" spans="1:4" ht="12.75" x14ac:dyDescent="0.2">
      <c r="A12608" s="1">
        <v>12907999</v>
      </c>
      <c r="B12608" s="1">
        <v>1497838138</v>
      </c>
      <c r="C12608" s="2">
        <v>42905.089560185188</v>
      </c>
      <c r="D12608" s="1">
        <v>69.5</v>
      </c>
    </row>
    <row r="12609" spans="1:4" ht="12.75" x14ac:dyDescent="0.2">
      <c r="A12609" s="1">
        <v>12908999</v>
      </c>
      <c r="B12609" s="1">
        <v>1497838139</v>
      </c>
      <c r="C12609" s="2">
        <v>42905.089571759258</v>
      </c>
      <c r="D12609" s="1">
        <v>69.5</v>
      </c>
    </row>
    <row r="12610" spans="1:4" ht="12.75" x14ac:dyDescent="0.2">
      <c r="A12610" s="1">
        <v>12909999</v>
      </c>
      <c r="B12610" s="1">
        <v>1497838140</v>
      </c>
      <c r="C12610" s="2">
        <v>42905.089583333334</v>
      </c>
      <c r="D12610" s="1">
        <v>69.5</v>
      </c>
    </row>
    <row r="12611" spans="1:4" ht="12.75" x14ac:dyDescent="0.2">
      <c r="A12611" s="1">
        <v>12910998</v>
      </c>
      <c r="B12611" s="1">
        <v>1497838141</v>
      </c>
      <c r="C12611" s="2">
        <v>42905.089594907404</v>
      </c>
      <c r="D12611" s="1">
        <v>69.5</v>
      </c>
    </row>
    <row r="12612" spans="1:4" ht="12.75" x14ac:dyDescent="0.2">
      <c r="A12612" s="1">
        <v>12911998</v>
      </c>
      <c r="B12612" s="1">
        <v>1497838142</v>
      </c>
      <c r="C12612" s="2">
        <v>42905.089606481481</v>
      </c>
      <c r="D12612" s="1">
        <v>69.5</v>
      </c>
    </row>
    <row r="12613" spans="1:4" ht="12.75" x14ac:dyDescent="0.2">
      <c r="A12613" s="1">
        <v>12912999</v>
      </c>
      <c r="B12613" s="1">
        <v>1497838143</v>
      </c>
      <c r="C12613" s="2">
        <v>42905.089618055557</v>
      </c>
      <c r="D12613" s="1">
        <v>69.599999999999994</v>
      </c>
    </row>
    <row r="12614" spans="1:4" ht="12.75" x14ac:dyDescent="0.2">
      <c r="A12614" s="1">
        <v>12913999</v>
      </c>
      <c r="B12614" s="1">
        <v>1497838144</v>
      </c>
      <c r="C12614" s="2">
        <v>42905.089629629627</v>
      </c>
      <c r="D12614" s="1">
        <v>69.599999999999994</v>
      </c>
    </row>
    <row r="12615" spans="1:4" ht="12.75" x14ac:dyDescent="0.2">
      <c r="A12615" s="1">
        <v>12915000</v>
      </c>
      <c r="B12615" s="1">
        <v>1497838145</v>
      </c>
      <c r="C12615" s="2">
        <v>42905.089641203704</v>
      </c>
      <c r="D12615" s="1">
        <v>69.599999999999994</v>
      </c>
    </row>
    <row r="12616" spans="1:4" ht="12.75" x14ac:dyDescent="0.2">
      <c r="A12616" s="1">
        <v>12915999</v>
      </c>
      <c r="B12616" s="1">
        <v>1497838146</v>
      </c>
      <c r="C12616" s="2">
        <v>42905.08965277778</v>
      </c>
      <c r="D12616" s="1">
        <v>69.599999999999994</v>
      </c>
    </row>
    <row r="12617" spans="1:4" ht="12.75" x14ac:dyDescent="0.2">
      <c r="A12617" s="1">
        <v>12916999</v>
      </c>
      <c r="B12617" s="1">
        <v>1497838147</v>
      </c>
      <c r="C12617" s="2">
        <v>42905.08966435185</v>
      </c>
      <c r="D12617" s="1">
        <v>69.599999999999994</v>
      </c>
    </row>
    <row r="12618" spans="1:4" ht="12.75" x14ac:dyDescent="0.2">
      <c r="A12618" s="1">
        <v>12917999</v>
      </c>
      <c r="B12618" s="1">
        <v>1497838148</v>
      </c>
      <c r="C12618" s="2">
        <v>42905.089675925927</v>
      </c>
      <c r="D12618" s="1">
        <v>69.599999999999994</v>
      </c>
    </row>
    <row r="12619" spans="1:4" ht="12.75" x14ac:dyDescent="0.2">
      <c r="A12619" s="1">
        <v>12919000</v>
      </c>
      <c r="B12619" s="1">
        <v>1497838149</v>
      </c>
      <c r="C12619" s="2">
        <v>42905.089687500003</v>
      </c>
      <c r="D12619" s="1">
        <v>69.599999999999994</v>
      </c>
    </row>
    <row r="12620" spans="1:4" ht="12.75" x14ac:dyDescent="0.2">
      <c r="A12620" s="1">
        <v>12919998</v>
      </c>
      <c r="B12620" s="1">
        <v>1497838150</v>
      </c>
      <c r="C12620" s="2">
        <v>42905.089699074073</v>
      </c>
      <c r="D12620" s="1">
        <v>69.599999999999994</v>
      </c>
    </row>
    <row r="12621" spans="1:4" ht="12.75" x14ac:dyDescent="0.2">
      <c r="A12621" s="1">
        <v>12920999</v>
      </c>
      <c r="B12621" s="1">
        <v>1497838151</v>
      </c>
      <c r="C12621" s="2">
        <v>42905.08971064815</v>
      </c>
      <c r="D12621" s="1">
        <v>69.599999999999994</v>
      </c>
    </row>
    <row r="12622" spans="1:4" ht="12.75" x14ac:dyDescent="0.2">
      <c r="A12622" s="1">
        <v>12921999</v>
      </c>
      <c r="B12622" s="1">
        <v>1497838152</v>
      </c>
      <c r="C12622" s="2">
        <v>42905.089722222219</v>
      </c>
      <c r="D12622" s="1">
        <v>69.599999999999994</v>
      </c>
    </row>
    <row r="12623" spans="1:4" ht="12.75" x14ac:dyDescent="0.2">
      <c r="A12623" s="1">
        <v>12922999</v>
      </c>
      <c r="B12623" s="1">
        <v>1497838153</v>
      </c>
      <c r="C12623" s="2">
        <v>42905.089733796296</v>
      </c>
      <c r="D12623" s="1">
        <v>69.599999999999994</v>
      </c>
    </row>
    <row r="12624" spans="1:4" ht="12.75" x14ac:dyDescent="0.2">
      <c r="A12624" s="1">
        <v>12923999</v>
      </c>
      <c r="B12624" s="1">
        <v>1497838154</v>
      </c>
      <c r="C12624" s="2">
        <v>42905.089745370373</v>
      </c>
      <c r="D12624" s="1">
        <v>69.599999999999994</v>
      </c>
    </row>
    <row r="12625" spans="1:4" ht="12.75" x14ac:dyDescent="0.2">
      <c r="A12625" s="1">
        <v>12924999</v>
      </c>
      <c r="B12625" s="1">
        <v>1497838155</v>
      </c>
      <c r="C12625" s="2">
        <v>42905.089756944442</v>
      </c>
      <c r="D12625" s="1">
        <v>69.599999999999994</v>
      </c>
    </row>
    <row r="12626" spans="1:4" ht="12.75" x14ac:dyDescent="0.2">
      <c r="A12626" s="1">
        <v>12925999</v>
      </c>
      <c r="B12626" s="1">
        <v>1497838156</v>
      </c>
      <c r="C12626" s="2">
        <v>42905.089768518519</v>
      </c>
      <c r="D12626" s="1">
        <v>69.599999999999994</v>
      </c>
    </row>
    <row r="12627" spans="1:4" ht="12.75" x14ac:dyDescent="0.2">
      <c r="A12627" s="1">
        <v>12926999</v>
      </c>
      <c r="B12627" s="1">
        <v>1497838157</v>
      </c>
      <c r="C12627" s="2">
        <v>42905.089780092596</v>
      </c>
      <c r="D12627" s="1">
        <v>69.599999999999994</v>
      </c>
    </row>
    <row r="12628" spans="1:4" ht="12.75" x14ac:dyDescent="0.2">
      <c r="A12628" s="1">
        <v>12927998</v>
      </c>
      <c r="B12628" s="1">
        <v>1497838158</v>
      </c>
      <c r="C12628" s="2">
        <v>42905.089791666665</v>
      </c>
      <c r="D12628" s="1">
        <v>69.599999999999994</v>
      </c>
    </row>
    <row r="12629" spans="1:4" ht="12.75" x14ac:dyDescent="0.2">
      <c r="A12629" s="1">
        <v>12928999</v>
      </c>
      <c r="B12629" s="1">
        <v>1497838159</v>
      </c>
      <c r="C12629" s="2">
        <v>42905.089803240742</v>
      </c>
      <c r="D12629" s="1">
        <v>69.599999999999994</v>
      </c>
    </row>
    <row r="12630" spans="1:4" ht="12.75" x14ac:dyDescent="0.2">
      <c r="A12630" s="1">
        <v>12929998</v>
      </c>
      <c r="B12630" s="1">
        <v>1497838160</v>
      </c>
      <c r="C12630" s="2">
        <v>42905.089814814812</v>
      </c>
      <c r="D12630" s="1">
        <v>69.599999999999994</v>
      </c>
    </row>
    <row r="12631" spans="1:4" ht="12.75" x14ac:dyDescent="0.2">
      <c r="A12631" s="1">
        <v>12930999</v>
      </c>
      <c r="B12631" s="1">
        <v>1497838161</v>
      </c>
      <c r="C12631" s="2">
        <v>42905.089826388888</v>
      </c>
      <c r="D12631" s="1">
        <v>69.599999999999994</v>
      </c>
    </row>
    <row r="12632" spans="1:4" ht="12.75" x14ac:dyDescent="0.2">
      <c r="A12632" s="1">
        <v>12931998</v>
      </c>
      <c r="B12632" s="1">
        <v>1497838162</v>
      </c>
      <c r="C12632" s="2">
        <v>42905.089837962965</v>
      </c>
      <c r="D12632" s="1">
        <v>69.599999999999994</v>
      </c>
    </row>
    <row r="12633" spans="1:4" ht="12.75" x14ac:dyDescent="0.2">
      <c r="A12633" s="1">
        <v>12932999</v>
      </c>
      <c r="B12633" s="1">
        <v>1497838163</v>
      </c>
      <c r="C12633" s="2">
        <v>42905.089849537035</v>
      </c>
      <c r="D12633" s="1">
        <v>69.599999999999994</v>
      </c>
    </row>
    <row r="12634" spans="1:4" ht="12.75" x14ac:dyDescent="0.2">
      <c r="A12634" s="1">
        <v>12933998</v>
      </c>
      <c r="B12634" s="1">
        <v>1497838164</v>
      </c>
      <c r="C12634" s="2">
        <v>42905.089861111112</v>
      </c>
      <c r="D12634" s="1">
        <v>69.599999999999994</v>
      </c>
    </row>
    <row r="12635" spans="1:4" ht="12.75" x14ac:dyDescent="0.2">
      <c r="A12635" s="1">
        <v>12935000</v>
      </c>
      <c r="B12635" s="1">
        <v>1497838165</v>
      </c>
      <c r="C12635" s="2">
        <v>42905.089872685188</v>
      </c>
      <c r="D12635" s="1">
        <v>69.599999999999994</v>
      </c>
    </row>
    <row r="12636" spans="1:4" ht="12.75" x14ac:dyDescent="0.2">
      <c r="A12636" s="1">
        <v>12935999</v>
      </c>
      <c r="B12636" s="1">
        <v>1497838166</v>
      </c>
      <c r="C12636" s="2">
        <v>42905.089884259258</v>
      </c>
      <c r="D12636" s="1">
        <v>69.599999999999994</v>
      </c>
    </row>
    <row r="12637" spans="1:4" ht="12.75" x14ac:dyDescent="0.2">
      <c r="A12637" s="1">
        <v>12936998</v>
      </c>
      <c r="B12637" s="1">
        <v>1497838167</v>
      </c>
      <c r="C12637" s="2">
        <v>42905.089895833335</v>
      </c>
      <c r="D12637" s="1">
        <v>69.599999999999994</v>
      </c>
    </row>
    <row r="12638" spans="1:4" ht="12.75" x14ac:dyDescent="0.2">
      <c r="A12638" s="1">
        <v>12937999</v>
      </c>
      <c r="B12638" s="1">
        <v>1497838168</v>
      </c>
      <c r="C12638" s="2">
        <v>42905.089907407404</v>
      </c>
      <c r="D12638" s="1">
        <v>69.599999999999994</v>
      </c>
    </row>
    <row r="12639" spans="1:4" ht="12.75" x14ac:dyDescent="0.2">
      <c r="A12639" s="1">
        <v>12938998</v>
      </c>
      <c r="B12639" s="1">
        <v>1497838169</v>
      </c>
      <c r="C12639" s="2">
        <v>42905.089918981481</v>
      </c>
      <c r="D12639" s="1">
        <v>69.599999999999994</v>
      </c>
    </row>
    <row r="12640" spans="1:4" ht="12.75" x14ac:dyDescent="0.2">
      <c r="A12640" s="1">
        <v>12939999</v>
      </c>
      <c r="B12640" s="1">
        <v>1497838170</v>
      </c>
      <c r="C12640" s="2">
        <v>42905.089930555558</v>
      </c>
      <c r="D12640" s="1">
        <v>69.599999999999994</v>
      </c>
    </row>
    <row r="12641" spans="1:4" ht="12.75" x14ac:dyDescent="0.2">
      <c r="A12641" s="1">
        <v>12940999</v>
      </c>
      <c r="B12641" s="1">
        <v>1497838171</v>
      </c>
      <c r="C12641" s="2">
        <v>42905.089942129627</v>
      </c>
      <c r="D12641" s="1">
        <v>69.599999999999994</v>
      </c>
    </row>
    <row r="12642" spans="1:4" ht="12.75" x14ac:dyDescent="0.2">
      <c r="A12642" s="1">
        <v>12941999</v>
      </c>
      <c r="B12642" s="1">
        <v>1497838172</v>
      </c>
      <c r="C12642" s="2">
        <v>42905.089953703704</v>
      </c>
      <c r="D12642" s="1">
        <v>69.599999999999994</v>
      </c>
    </row>
    <row r="12643" spans="1:4" ht="12.75" x14ac:dyDescent="0.2">
      <c r="A12643" s="1">
        <v>12942999</v>
      </c>
      <c r="B12643" s="1">
        <v>1497838173</v>
      </c>
      <c r="C12643" s="2">
        <v>42905.089965277781</v>
      </c>
      <c r="D12643" s="1">
        <v>69.599999999999994</v>
      </c>
    </row>
    <row r="12644" spans="1:4" ht="12.75" x14ac:dyDescent="0.2">
      <c r="A12644" s="1">
        <v>12944000</v>
      </c>
      <c r="B12644" s="1">
        <v>1497838174</v>
      </c>
      <c r="C12644" s="2">
        <v>42905.08997685185</v>
      </c>
      <c r="D12644" s="1">
        <v>69.599999999999994</v>
      </c>
    </row>
    <row r="12645" spans="1:4" ht="12.75" x14ac:dyDescent="0.2">
      <c r="A12645" s="1">
        <v>12944999</v>
      </c>
      <c r="B12645" s="1">
        <v>1497838175</v>
      </c>
      <c r="C12645" s="2">
        <v>42905.089988425927</v>
      </c>
      <c r="D12645" s="1">
        <v>69.599999999999994</v>
      </c>
    </row>
    <row r="12646" spans="1:4" ht="12.75" x14ac:dyDescent="0.2">
      <c r="A12646" s="1">
        <v>12945999</v>
      </c>
      <c r="B12646" s="1">
        <v>1497838176</v>
      </c>
      <c r="C12646" s="2">
        <v>42905.09</v>
      </c>
      <c r="D12646" s="1">
        <v>69.599999999999994</v>
      </c>
    </row>
    <row r="12647" spans="1:4" ht="12.75" x14ac:dyDescent="0.2">
      <c r="A12647" s="1">
        <v>12947000</v>
      </c>
      <c r="B12647" s="1">
        <v>1497838177</v>
      </c>
      <c r="C12647" s="2">
        <v>42905.090011574073</v>
      </c>
      <c r="D12647" s="1">
        <v>69.599999999999994</v>
      </c>
    </row>
    <row r="12648" spans="1:4" ht="12.75" x14ac:dyDescent="0.2">
      <c r="A12648" s="1">
        <v>12947999</v>
      </c>
      <c r="B12648" s="1">
        <v>1497838178</v>
      </c>
      <c r="C12648" s="2">
        <v>42905.09002314815</v>
      </c>
      <c r="D12648" s="1">
        <v>69.599999999999994</v>
      </c>
    </row>
    <row r="12649" spans="1:4" ht="12.75" x14ac:dyDescent="0.2">
      <c r="A12649" s="1">
        <v>12949000</v>
      </c>
      <c r="B12649" s="1">
        <v>1497838179</v>
      </c>
      <c r="C12649" s="2">
        <v>42905.09003472222</v>
      </c>
      <c r="D12649" s="1">
        <v>69.599999999999994</v>
      </c>
    </row>
    <row r="12650" spans="1:4" ht="12.75" x14ac:dyDescent="0.2">
      <c r="A12650" s="1">
        <v>12949999</v>
      </c>
      <c r="B12650" s="1">
        <v>1497838180</v>
      </c>
      <c r="C12650" s="2">
        <v>42905.090046296296</v>
      </c>
      <c r="D12650" s="1">
        <v>69.599999999999994</v>
      </c>
    </row>
    <row r="12651" spans="1:4" ht="12.75" x14ac:dyDescent="0.2">
      <c r="A12651" s="1">
        <v>12951000</v>
      </c>
      <c r="B12651" s="1">
        <v>1497838181</v>
      </c>
      <c r="C12651" s="2">
        <v>42905.090057870373</v>
      </c>
      <c r="D12651" s="1">
        <v>69.599999999999994</v>
      </c>
    </row>
    <row r="12652" spans="1:4" ht="12.75" x14ac:dyDescent="0.2">
      <c r="A12652" s="1">
        <v>12952000</v>
      </c>
      <c r="B12652" s="1">
        <v>1497838182</v>
      </c>
      <c r="C12652" s="2">
        <v>42905.090069444443</v>
      </c>
      <c r="D12652" s="1">
        <v>69.599999999999994</v>
      </c>
    </row>
    <row r="12653" spans="1:4" ht="12.75" x14ac:dyDescent="0.2">
      <c r="A12653" s="1">
        <v>12952999</v>
      </c>
      <c r="B12653" s="1">
        <v>1497838183</v>
      </c>
      <c r="C12653" s="2">
        <v>42905.090081018519</v>
      </c>
      <c r="D12653" s="1">
        <v>69.599999999999994</v>
      </c>
    </row>
    <row r="12654" spans="1:4" ht="12.75" x14ac:dyDescent="0.2">
      <c r="A12654" s="1">
        <v>12954000</v>
      </c>
      <c r="B12654" s="1">
        <v>1497838184</v>
      </c>
      <c r="C12654" s="2">
        <v>42905.090092592596</v>
      </c>
      <c r="D12654" s="1">
        <v>69.599999999999994</v>
      </c>
    </row>
    <row r="12655" spans="1:4" ht="12.75" x14ac:dyDescent="0.2">
      <c r="A12655" s="1">
        <v>12954998</v>
      </c>
      <c r="B12655" s="1">
        <v>1497838185</v>
      </c>
      <c r="C12655" s="2">
        <v>42905.090104166666</v>
      </c>
      <c r="D12655" s="1">
        <v>69.599999999999994</v>
      </c>
    </row>
    <row r="12656" spans="1:4" ht="12.75" x14ac:dyDescent="0.2">
      <c r="A12656" s="1">
        <v>12955999</v>
      </c>
      <c r="B12656" s="1">
        <v>1497838186</v>
      </c>
      <c r="C12656" s="2">
        <v>42905.090115740742</v>
      </c>
      <c r="D12656" s="1">
        <v>69.599999999999994</v>
      </c>
    </row>
    <row r="12657" spans="1:4" ht="12.75" x14ac:dyDescent="0.2">
      <c r="A12657" s="1">
        <v>12956999</v>
      </c>
      <c r="B12657" s="1">
        <v>1497838187</v>
      </c>
      <c r="C12657" s="2">
        <v>42905.090127314812</v>
      </c>
      <c r="D12657" s="1">
        <v>69.599999999999994</v>
      </c>
    </row>
    <row r="12658" spans="1:4" ht="12.75" x14ac:dyDescent="0.2">
      <c r="A12658" s="1">
        <v>12957999</v>
      </c>
      <c r="B12658" s="1">
        <v>1497838188</v>
      </c>
      <c r="C12658" s="2">
        <v>42905.090138888889</v>
      </c>
      <c r="D12658" s="1">
        <v>69.599999999999994</v>
      </c>
    </row>
    <row r="12659" spans="1:4" ht="12.75" x14ac:dyDescent="0.2">
      <c r="A12659" s="1">
        <v>12958999</v>
      </c>
      <c r="B12659" s="1">
        <v>1497838189</v>
      </c>
      <c r="C12659" s="2">
        <v>42905.090150462966</v>
      </c>
      <c r="D12659" s="1">
        <v>69.5</v>
      </c>
    </row>
    <row r="12660" spans="1:4" ht="12.75" x14ac:dyDescent="0.2">
      <c r="A12660" s="1">
        <v>12959998</v>
      </c>
      <c r="B12660" s="1">
        <v>1497838190</v>
      </c>
      <c r="C12660" s="2">
        <v>42905.090162037035</v>
      </c>
      <c r="D12660" s="1">
        <v>69.5</v>
      </c>
    </row>
    <row r="12661" spans="1:4" ht="12.75" x14ac:dyDescent="0.2">
      <c r="A12661" s="1">
        <v>12960999</v>
      </c>
      <c r="B12661" s="1">
        <v>1497838191</v>
      </c>
      <c r="C12661" s="2">
        <v>42905.090173611112</v>
      </c>
      <c r="D12661" s="1">
        <v>69.599999999999994</v>
      </c>
    </row>
    <row r="12662" spans="1:4" ht="12.75" x14ac:dyDescent="0.2">
      <c r="A12662" s="1">
        <v>12961999</v>
      </c>
      <c r="B12662" s="1">
        <v>1497838192</v>
      </c>
      <c r="C12662" s="2">
        <v>42905.090185185189</v>
      </c>
      <c r="D12662" s="1">
        <v>69.599999999999994</v>
      </c>
    </row>
    <row r="12663" spans="1:4" ht="12.75" x14ac:dyDescent="0.2">
      <c r="A12663" s="1">
        <v>12962999</v>
      </c>
      <c r="B12663" s="1">
        <v>1497838193</v>
      </c>
      <c r="C12663" s="2">
        <v>42905.090196759258</v>
      </c>
      <c r="D12663" s="1">
        <v>69.599999999999994</v>
      </c>
    </row>
    <row r="12664" spans="1:4" ht="12.75" x14ac:dyDescent="0.2">
      <c r="A12664" s="1">
        <v>12963999</v>
      </c>
      <c r="B12664" s="1">
        <v>1497838194</v>
      </c>
      <c r="C12664" s="2">
        <v>42905.090208333335</v>
      </c>
      <c r="D12664" s="1">
        <v>69.599999999999994</v>
      </c>
    </row>
    <row r="12665" spans="1:4" ht="12.75" x14ac:dyDescent="0.2">
      <c r="A12665" s="1">
        <v>12964999</v>
      </c>
      <c r="B12665" s="1">
        <v>1497838195</v>
      </c>
      <c r="C12665" s="2">
        <v>42905.090219907404</v>
      </c>
      <c r="D12665" s="1">
        <v>69.599999999999994</v>
      </c>
    </row>
    <row r="12666" spans="1:4" ht="12.75" x14ac:dyDescent="0.2">
      <c r="A12666" s="1">
        <v>12965999</v>
      </c>
      <c r="B12666" s="1">
        <v>1497838196</v>
      </c>
      <c r="C12666" s="2">
        <v>42905.090231481481</v>
      </c>
      <c r="D12666" s="1">
        <v>69.599999999999994</v>
      </c>
    </row>
    <row r="12667" spans="1:4" ht="12.75" x14ac:dyDescent="0.2">
      <c r="A12667" s="1">
        <v>12967000</v>
      </c>
      <c r="B12667" s="1">
        <v>1497838197</v>
      </c>
      <c r="C12667" s="2">
        <v>42905.090243055558</v>
      </c>
      <c r="D12667" s="1">
        <v>69.599999999999994</v>
      </c>
    </row>
    <row r="12668" spans="1:4" ht="12.75" x14ac:dyDescent="0.2">
      <c r="A12668" s="1">
        <v>12968000</v>
      </c>
      <c r="B12668" s="1">
        <v>1497838198</v>
      </c>
      <c r="C12668" s="2">
        <v>42905.090254629627</v>
      </c>
      <c r="D12668" s="1">
        <v>69.599999999999994</v>
      </c>
    </row>
    <row r="12669" spans="1:4" ht="12.75" x14ac:dyDescent="0.2">
      <c r="A12669" s="1">
        <v>12968999</v>
      </c>
      <c r="B12669" s="1">
        <v>1497838199</v>
      </c>
      <c r="C12669" s="2">
        <v>42905.090266203704</v>
      </c>
      <c r="D12669" s="1">
        <v>69.599999999999994</v>
      </c>
    </row>
    <row r="12670" spans="1:4" ht="12.75" x14ac:dyDescent="0.2">
      <c r="A12670" s="1">
        <v>12970000</v>
      </c>
      <c r="B12670" s="1">
        <v>1497838200</v>
      </c>
      <c r="C12670" s="2">
        <v>42905.090277777781</v>
      </c>
      <c r="D12670" s="1">
        <v>69.599999999999994</v>
      </c>
    </row>
    <row r="12671" spans="1:4" ht="12.75" x14ac:dyDescent="0.2">
      <c r="A12671" s="1">
        <v>12970999</v>
      </c>
      <c r="B12671" s="1">
        <v>1497838201</v>
      </c>
      <c r="C12671" s="2">
        <v>42905.090289351851</v>
      </c>
      <c r="D12671" s="1">
        <v>69.599999999999994</v>
      </c>
    </row>
    <row r="12672" spans="1:4" ht="12.75" x14ac:dyDescent="0.2">
      <c r="A12672" s="1">
        <v>12972000</v>
      </c>
      <c r="B12672" s="1">
        <v>1497838202</v>
      </c>
      <c r="C12672" s="2">
        <v>42905.090300925927</v>
      </c>
      <c r="D12672" s="1">
        <v>69.599999999999994</v>
      </c>
    </row>
    <row r="12673" spans="1:4" ht="12.75" x14ac:dyDescent="0.2">
      <c r="A12673" s="1">
        <v>12972999</v>
      </c>
      <c r="B12673" s="1">
        <v>1497838203</v>
      </c>
      <c r="C12673" s="2">
        <v>42905.090312499997</v>
      </c>
      <c r="D12673" s="1">
        <v>69.599999999999994</v>
      </c>
    </row>
    <row r="12674" spans="1:4" ht="12.75" x14ac:dyDescent="0.2">
      <c r="A12674" s="1">
        <v>12974000</v>
      </c>
      <c r="B12674" s="1">
        <v>1497838204</v>
      </c>
      <c r="C12674" s="2">
        <v>42905.090324074074</v>
      </c>
      <c r="D12674" s="1">
        <v>69.599999999999994</v>
      </c>
    </row>
    <row r="12675" spans="1:4" ht="12.75" x14ac:dyDescent="0.2">
      <c r="A12675" s="1">
        <v>12975000</v>
      </c>
      <c r="B12675" s="1">
        <v>1497838205</v>
      </c>
      <c r="C12675" s="2">
        <v>42905.09033564815</v>
      </c>
      <c r="D12675" s="1">
        <v>69.599999999999994</v>
      </c>
    </row>
    <row r="12676" spans="1:4" ht="12.75" x14ac:dyDescent="0.2">
      <c r="A12676" s="1">
        <v>12975998</v>
      </c>
      <c r="B12676" s="1">
        <v>1497838206</v>
      </c>
      <c r="C12676" s="2">
        <v>42905.09034722222</v>
      </c>
      <c r="D12676" s="1">
        <v>69.599999999999994</v>
      </c>
    </row>
    <row r="12677" spans="1:4" ht="12.75" x14ac:dyDescent="0.2">
      <c r="A12677" s="1">
        <v>12976999</v>
      </c>
      <c r="B12677" s="1">
        <v>1497838207</v>
      </c>
      <c r="C12677" s="2">
        <v>42905.090358796297</v>
      </c>
      <c r="D12677" s="1">
        <v>69.599999999999994</v>
      </c>
    </row>
    <row r="12678" spans="1:4" ht="12.75" x14ac:dyDescent="0.2">
      <c r="A12678" s="1">
        <v>12977999</v>
      </c>
      <c r="B12678" s="1">
        <v>1497838208</v>
      </c>
      <c r="C12678" s="2">
        <v>42905.090370370373</v>
      </c>
      <c r="D12678" s="1">
        <v>69.599999999999994</v>
      </c>
    </row>
    <row r="12679" spans="1:4" ht="12.75" x14ac:dyDescent="0.2">
      <c r="A12679" s="1">
        <v>12978999</v>
      </c>
      <c r="B12679" s="1">
        <v>1497838209</v>
      </c>
      <c r="C12679" s="2">
        <v>42905.090381944443</v>
      </c>
      <c r="D12679" s="1">
        <v>69.599999999999994</v>
      </c>
    </row>
    <row r="12680" spans="1:4" ht="12.75" x14ac:dyDescent="0.2">
      <c r="A12680" s="1">
        <v>12979999</v>
      </c>
      <c r="B12680" s="1">
        <v>1497838210</v>
      </c>
      <c r="C12680" s="2">
        <v>42905.09039351852</v>
      </c>
      <c r="D12680" s="1">
        <v>69.599999999999994</v>
      </c>
    </row>
    <row r="12681" spans="1:4" ht="12.75" x14ac:dyDescent="0.2">
      <c r="A12681" s="1">
        <v>12980999</v>
      </c>
      <c r="B12681" s="1">
        <v>1497838211</v>
      </c>
      <c r="C12681" s="2">
        <v>42905.090405092589</v>
      </c>
      <c r="D12681" s="1">
        <v>69.599999999999994</v>
      </c>
    </row>
    <row r="12682" spans="1:4" ht="12.75" x14ac:dyDescent="0.2">
      <c r="A12682" s="1">
        <v>12981999</v>
      </c>
      <c r="B12682" s="1">
        <v>1497838212</v>
      </c>
      <c r="C12682" s="2">
        <v>42905.090416666666</v>
      </c>
      <c r="D12682" s="1">
        <v>69.599999999999994</v>
      </c>
    </row>
    <row r="12683" spans="1:4" ht="12.75" x14ac:dyDescent="0.2">
      <c r="A12683" s="1">
        <v>12983000</v>
      </c>
      <c r="B12683" s="1">
        <v>1497838213</v>
      </c>
      <c r="C12683" s="2">
        <v>42905.090428240743</v>
      </c>
      <c r="D12683" s="1">
        <v>69.599999999999994</v>
      </c>
    </row>
    <row r="12684" spans="1:4" ht="12.75" x14ac:dyDescent="0.2">
      <c r="A12684" s="1">
        <v>12983999</v>
      </c>
      <c r="B12684" s="1">
        <v>1497838214</v>
      </c>
      <c r="C12684" s="2">
        <v>42905.090439814812</v>
      </c>
      <c r="D12684" s="1">
        <v>69.5</v>
      </c>
    </row>
    <row r="12685" spans="1:4" ht="12.75" x14ac:dyDescent="0.2">
      <c r="A12685" s="1">
        <v>12984998</v>
      </c>
      <c r="B12685" s="1">
        <v>1497838215</v>
      </c>
      <c r="C12685" s="2">
        <v>42905.090451388889</v>
      </c>
      <c r="D12685" s="1">
        <v>69.5</v>
      </c>
    </row>
    <row r="12686" spans="1:4" ht="12.75" x14ac:dyDescent="0.2">
      <c r="A12686" s="1">
        <v>12985999</v>
      </c>
      <c r="B12686" s="1">
        <v>1497838216</v>
      </c>
      <c r="C12686" s="2">
        <v>42905.090462962966</v>
      </c>
      <c r="D12686" s="1">
        <v>69.5</v>
      </c>
    </row>
    <row r="12687" spans="1:4" ht="12.75" x14ac:dyDescent="0.2">
      <c r="A12687" s="1">
        <v>12986998</v>
      </c>
      <c r="B12687" s="1">
        <v>1497838217</v>
      </c>
      <c r="C12687" s="2">
        <v>42905.090474537035</v>
      </c>
      <c r="D12687" s="1">
        <v>69.5</v>
      </c>
    </row>
    <row r="12688" spans="1:4" ht="12.75" x14ac:dyDescent="0.2">
      <c r="A12688" s="1">
        <v>12988000</v>
      </c>
      <c r="B12688" s="1">
        <v>1497838218</v>
      </c>
      <c r="C12688" s="2">
        <v>42905.090486111112</v>
      </c>
      <c r="D12688" s="1">
        <v>69.5</v>
      </c>
    </row>
    <row r="12689" spans="1:4" ht="12.75" x14ac:dyDescent="0.2">
      <c r="A12689" s="1">
        <v>12988999</v>
      </c>
      <c r="B12689" s="1">
        <v>1497838219</v>
      </c>
      <c r="C12689" s="2">
        <v>42905.090497685182</v>
      </c>
      <c r="D12689" s="1">
        <v>69.5</v>
      </c>
    </row>
    <row r="12690" spans="1:4" ht="12.75" x14ac:dyDescent="0.2">
      <c r="A12690" s="1">
        <v>12989999</v>
      </c>
      <c r="B12690" s="1">
        <v>1497838220</v>
      </c>
      <c r="C12690" s="2">
        <v>42905.090509259258</v>
      </c>
      <c r="D12690" s="1">
        <v>69.5</v>
      </c>
    </row>
    <row r="12691" spans="1:4" ht="12.75" x14ac:dyDescent="0.2">
      <c r="A12691" s="1">
        <v>12990999</v>
      </c>
      <c r="B12691" s="1">
        <v>1497838221</v>
      </c>
      <c r="C12691" s="2">
        <v>42905.090520833335</v>
      </c>
      <c r="D12691" s="1">
        <v>69.5</v>
      </c>
    </row>
    <row r="12692" spans="1:4" ht="12.75" x14ac:dyDescent="0.2">
      <c r="A12692" s="1">
        <v>12991998</v>
      </c>
      <c r="B12692" s="1">
        <v>1497838222</v>
      </c>
      <c r="C12692" s="2">
        <v>42905.090532407405</v>
      </c>
      <c r="D12692" s="1">
        <v>69.5</v>
      </c>
    </row>
    <row r="12693" spans="1:4" ht="12.75" x14ac:dyDescent="0.2">
      <c r="A12693" s="1">
        <v>12993000</v>
      </c>
      <c r="B12693" s="1">
        <v>1497838223</v>
      </c>
      <c r="C12693" s="2">
        <v>42905.090543981481</v>
      </c>
      <c r="D12693" s="1">
        <v>69.599999999999994</v>
      </c>
    </row>
    <row r="12694" spans="1:4" ht="12.75" x14ac:dyDescent="0.2">
      <c r="A12694" s="1">
        <v>12993999</v>
      </c>
      <c r="B12694" s="1">
        <v>1497838224</v>
      </c>
      <c r="C12694" s="2">
        <v>42905.090555555558</v>
      </c>
      <c r="D12694" s="1">
        <v>69.599999999999994</v>
      </c>
    </row>
    <row r="12695" spans="1:4" ht="12.75" x14ac:dyDescent="0.2">
      <c r="A12695" s="1">
        <v>12995000</v>
      </c>
      <c r="B12695" s="1">
        <v>1497838225</v>
      </c>
      <c r="C12695" s="2">
        <v>42905.090567129628</v>
      </c>
      <c r="D12695" s="1">
        <v>69.599999999999994</v>
      </c>
    </row>
    <row r="12696" spans="1:4" ht="12.75" x14ac:dyDescent="0.2">
      <c r="A12696" s="1">
        <v>12995999</v>
      </c>
      <c r="B12696" s="1">
        <v>1497838226</v>
      </c>
      <c r="C12696" s="2">
        <v>42905.090578703705</v>
      </c>
      <c r="D12696" s="1">
        <v>69.599999999999994</v>
      </c>
    </row>
    <row r="12697" spans="1:4" ht="12.75" x14ac:dyDescent="0.2">
      <c r="A12697" s="1">
        <v>12996999</v>
      </c>
      <c r="B12697" s="1">
        <v>1497838227</v>
      </c>
      <c r="C12697" s="2">
        <v>42905.090590277781</v>
      </c>
      <c r="D12697" s="1">
        <v>69.599999999999994</v>
      </c>
    </row>
    <row r="12698" spans="1:4" ht="12.75" x14ac:dyDescent="0.2">
      <c r="A12698" s="1">
        <v>12997999</v>
      </c>
      <c r="B12698" s="1">
        <v>1497838228</v>
      </c>
      <c r="C12698" s="2">
        <v>42905.090601851851</v>
      </c>
      <c r="D12698" s="1">
        <v>69.599999999999994</v>
      </c>
    </row>
    <row r="12699" spans="1:4" ht="12.75" x14ac:dyDescent="0.2">
      <c r="A12699" s="1">
        <v>12998999</v>
      </c>
      <c r="B12699" s="1">
        <v>1497838229</v>
      </c>
      <c r="C12699" s="2">
        <v>42905.090613425928</v>
      </c>
      <c r="D12699" s="1">
        <v>69.599999999999994</v>
      </c>
    </row>
    <row r="12700" spans="1:4" ht="12.75" x14ac:dyDescent="0.2">
      <c r="A12700" s="1">
        <v>12999999</v>
      </c>
      <c r="B12700" s="1">
        <v>1497838230</v>
      </c>
      <c r="C12700" s="2">
        <v>42905.090624999997</v>
      </c>
      <c r="D12700" s="1">
        <v>69.5</v>
      </c>
    </row>
    <row r="12701" spans="1:4" ht="12.75" x14ac:dyDescent="0.2">
      <c r="A12701" s="1">
        <v>13000998</v>
      </c>
      <c r="B12701" s="1">
        <v>1497838231</v>
      </c>
      <c r="C12701" s="2">
        <v>42905.090636574074</v>
      </c>
      <c r="D12701" s="1">
        <v>69.5</v>
      </c>
    </row>
    <row r="12702" spans="1:4" ht="12.75" x14ac:dyDescent="0.2">
      <c r="A12702" s="1">
        <v>13001999</v>
      </c>
      <c r="B12702" s="1">
        <v>1497838232</v>
      </c>
      <c r="C12702" s="2">
        <v>42905.090648148151</v>
      </c>
      <c r="D12702" s="1">
        <v>69.5</v>
      </c>
    </row>
    <row r="12703" spans="1:4" ht="12.75" x14ac:dyDescent="0.2">
      <c r="A12703" s="1">
        <v>13002999</v>
      </c>
      <c r="B12703" s="1">
        <v>1497838233</v>
      </c>
      <c r="C12703" s="2">
        <v>42905.09065972222</v>
      </c>
      <c r="D12703" s="1">
        <v>69.5</v>
      </c>
    </row>
    <row r="12704" spans="1:4" ht="12.75" x14ac:dyDescent="0.2">
      <c r="A12704" s="1">
        <v>13004000</v>
      </c>
      <c r="B12704" s="1">
        <v>1497838234</v>
      </c>
      <c r="C12704" s="2">
        <v>42905.090671296297</v>
      </c>
      <c r="D12704" s="1">
        <v>69.5</v>
      </c>
    </row>
    <row r="12705" spans="1:4" ht="12.75" x14ac:dyDescent="0.2">
      <c r="A12705" s="1">
        <v>13004999</v>
      </c>
      <c r="B12705" s="1">
        <v>1497838235</v>
      </c>
      <c r="C12705" s="2">
        <v>42905.090682870374</v>
      </c>
      <c r="D12705" s="1">
        <v>69.5</v>
      </c>
    </row>
    <row r="12706" spans="1:4" ht="12.75" x14ac:dyDescent="0.2">
      <c r="A12706" s="1">
        <v>13005999</v>
      </c>
      <c r="B12706" s="1">
        <v>1497838236</v>
      </c>
      <c r="C12706" s="2">
        <v>42905.090694444443</v>
      </c>
      <c r="D12706" s="1">
        <v>69.5</v>
      </c>
    </row>
    <row r="12707" spans="1:4" ht="12.75" x14ac:dyDescent="0.2">
      <c r="A12707" s="1">
        <v>13006999</v>
      </c>
      <c r="B12707" s="1">
        <v>1497838237</v>
      </c>
      <c r="C12707" s="2">
        <v>42905.09070601852</v>
      </c>
      <c r="D12707" s="1">
        <v>69.5</v>
      </c>
    </row>
    <row r="12708" spans="1:4" ht="12.75" x14ac:dyDescent="0.2">
      <c r="A12708" s="1">
        <v>13007998</v>
      </c>
      <c r="B12708" s="1">
        <v>1497838238</v>
      </c>
      <c r="C12708" s="2">
        <v>42905.090717592589</v>
      </c>
      <c r="D12708" s="1">
        <v>69.5</v>
      </c>
    </row>
    <row r="12709" spans="1:4" ht="12.75" x14ac:dyDescent="0.2">
      <c r="A12709" s="1">
        <v>13008998</v>
      </c>
      <c r="B12709" s="1">
        <v>1497838239</v>
      </c>
      <c r="C12709" s="2">
        <v>42905.090729166666</v>
      </c>
      <c r="D12709" s="1">
        <v>69.5</v>
      </c>
    </row>
    <row r="12710" spans="1:4" ht="12.75" x14ac:dyDescent="0.2">
      <c r="A12710" s="1">
        <v>13009998</v>
      </c>
      <c r="B12710" s="1">
        <v>1497838240</v>
      </c>
      <c r="C12710" s="2">
        <v>42905.090740740743</v>
      </c>
      <c r="D12710" s="1">
        <v>69.5</v>
      </c>
    </row>
    <row r="12711" spans="1:4" ht="12.75" x14ac:dyDescent="0.2">
      <c r="A12711" s="1">
        <v>13011000</v>
      </c>
      <c r="B12711" s="1">
        <v>1497838241</v>
      </c>
      <c r="C12711" s="2">
        <v>42905.090752314813</v>
      </c>
      <c r="D12711" s="1">
        <v>69.5</v>
      </c>
    </row>
    <row r="12712" spans="1:4" ht="12.75" x14ac:dyDescent="0.2">
      <c r="A12712" s="1">
        <v>13011999</v>
      </c>
      <c r="B12712" s="1">
        <v>1497838242</v>
      </c>
      <c r="C12712" s="2">
        <v>42905.090763888889</v>
      </c>
      <c r="D12712" s="1">
        <v>69.5</v>
      </c>
    </row>
    <row r="12713" spans="1:4" ht="12.75" x14ac:dyDescent="0.2">
      <c r="A12713" s="1">
        <v>13012999</v>
      </c>
      <c r="B12713" s="1">
        <v>1497838243</v>
      </c>
      <c r="C12713" s="2">
        <v>42905.090775462966</v>
      </c>
      <c r="D12713" s="1">
        <v>69.5</v>
      </c>
    </row>
    <row r="12714" spans="1:4" ht="12.75" x14ac:dyDescent="0.2">
      <c r="A12714" s="1">
        <v>13013998</v>
      </c>
      <c r="B12714" s="1">
        <v>1497838244</v>
      </c>
      <c r="C12714" s="2">
        <v>42905.090787037036</v>
      </c>
      <c r="D12714" s="1">
        <v>69.599999999999994</v>
      </c>
    </row>
    <row r="12715" spans="1:4" ht="12.75" x14ac:dyDescent="0.2">
      <c r="A12715" s="1">
        <v>13014999</v>
      </c>
      <c r="B12715" s="1">
        <v>1497838245</v>
      </c>
      <c r="C12715" s="2">
        <v>42905.090798611112</v>
      </c>
      <c r="D12715" s="1">
        <v>69.599999999999994</v>
      </c>
    </row>
    <row r="12716" spans="1:4" ht="12.75" x14ac:dyDescent="0.2">
      <c r="A12716" s="1">
        <v>13016000</v>
      </c>
      <c r="B12716" s="1">
        <v>1497838246</v>
      </c>
      <c r="C12716" s="2">
        <v>42905.090810185182</v>
      </c>
      <c r="D12716" s="1">
        <v>69.599999999999994</v>
      </c>
    </row>
    <row r="12717" spans="1:4" ht="12.75" x14ac:dyDescent="0.2">
      <c r="A12717" s="1">
        <v>13016998</v>
      </c>
      <c r="B12717" s="1">
        <v>1497838247</v>
      </c>
      <c r="C12717" s="2">
        <v>42905.090821759259</v>
      </c>
      <c r="D12717" s="1">
        <v>69.599999999999994</v>
      </c>
    </row>
    <row r="12718" spans="1:4" ht="12.75" x14ac:dyDescent="0.2">
      <c r="A12718" s="1">
        <v>13017999</v>
      </c>
      <c r="B12718" s="1">
        <v>1497838248</v>
      </c>
      <c r="C12718" s="2">
        <v>42905.090833333335</v>
      </c>
      <c r="D12718" s="1">
        <v>69.5</v>
      </c>
    </row>
    <row r="12719" spans="1:4" ht="12.75" x14ac:dyDescent="0.2">
      <c r="A12719" s="1">
        <v>13018998</v>
      </c>
      <c r="B12719" s="1">
        <v>1497838249</v>
      </c>
      <c r="C12719" s="2">
        <v>42905.090844907405</v>
      </c>
      <c r="D12719" s="1">
        <v>69.5</v>
      </c>
    </row>
    <row r="12720" spans="1:4" ht="12.75" x14ac:dyDescent="0.2">
      <c r="A12720" s="1">
        <v>13019999</v>
      </c>
      <c r="B12720" s="1">
        <v>1497838250</v>
      </c>
      <c r="C12720" s="2">
        <v>42905.090856481482</v>
      </c>
      <c r="D12720" s="1">
        <v>69.5</v>
      </c>
    </row>
    <row r="12721" spans="1:4" ht="12.75" x14ac:dyDescent="0.2">
      <c r="A12721" s="1">
        <v>13020999</v>
      </c>
      <c r="B12721" s="1">
        <v>1497838251</v>
      </c>
      <c r="C12721" s="2">
        <v>42905.090868055559</v>
      </c>
      <c r="D12721" s="1">
        <v>69.5</v>
      </c>
    </row>
    <row r="12722" spans="1:4" ht="12.75" x14ac:dyDescent="0.2">
      <c r="A12722" s="1">
        <v>13021999</v>
      </c>
      <c r="B12722" s="1">
        <v>1497838252</v>
      </c>
      <c r="C12722" s="2">
        <v>42905.090879629628</v>
      </c>
      <c r="D12722" s="1">
        <v>69.5</v>
      </c>
    </row>
    <row r="12723" spans="1:4" ht="12.75" x14ac:dyDescent="0.2">
      <c r="A12723" s="1">
        <v>13023000</v>
      </c>
      <c r="B12723" s="1">
        <v>1497838253</v>
      </c>
      <c r="C12723" s="2">
        <v>42905.090891203705</v>
      </c>
      <c r="D12723" s="1">
        <v>69.400000000000006</v>
      </c>
    </row>
    <row r="12724" spans="1:4" ht="12.75" x14ac:dyDescent="0.2">
      <c r="A12724" s="1">
        <v>13023998</v>
      </c>
      <c r="B12724" s="1">
        <v>1497838254</v>
      </c>
      <c r="C12724" s="2">
        <v>42905.090902777774</v>
      </c>
      <c r="D12724" s="1">
        <v>69.400000000000006</v>
      </c>
    </row>
    <row r="12725" spans="1:4" ht="12.75" x14ac:dyDescent="0.2">
      <c r="A12725" s="1">
        <v>13024999</v>
      </c>
      <c r="B12725" s="1">
        <v>1497838255</v>
      </c>
      <c r="C12725" s="2">
        <v>42905.090914351851</v>
      </c>
      <c r="D12725" s="1">
        <v>69.5</v>
      </c>
    </row>
    <row r="12726" spans="1:4" ht="12.75" x14ac:dyDescent="0.2">
      <c r="A12726" s="1">
        <v>13025999</v>
      </c>
      <c r="B12726" s="1">
        <v>1497838256</v>
      </c>
      <c r="C12726" s="2">
        <v>42905.090925925928</v>
      </c>
      <c r="D12726" s="1">
        <v>69.5</v>
      </c>
    </row>
    <row r="12727" spans="1:4" ht="12.75" x14ac:dyDescent="0.2">
      <c r="A12727" s="1">
        <v>13026999</v>
      </c>
      <c r="B12727" s="1">
        <v>1497838257</v>
      </c>
      <c r="C12727" s="2">
        <v>42905.090937499997</v>
      </c>
      <c r="D12727" s="1">
        <v>69.5</v>
      </c>
    </row>
    <row r="12728" spans="1:4" ht="12.75" x14ac:dyDescent="0.2">
      <c r="A12728" s="1">
        <v>13027998</v>
      </c>
      <c r="B12728" s="1">
        <v>1497838258</v>
      </c>
      <c r="C12728" s="2">
        <v>42905.090949074074</v>
      </c>
      <c r="D12728" s="1">
        <v>69.400000000000006</v>
      </c>
    </row>
    <row r="12729" spans="1:4" ht="12.75" x14ac:dyDescent="0.2">
      <c r="A12729" s="1">
        <v>13029000</v>
      </c>
      <c r="B12729" s="1">
        <v>1497838259</v>
      </c>
      <c r="C12729" s="2">
        <v>42905.090960648151</v>
      </c>
      <c r="D12729" s="1">
        <v>69.400000000000006</v>
      </c>
    </row>
    <row r="12730" spans="1:4" ht="12.75" x14ac:dyDescent="0.2">
      <c r="A12730" s="1">
        <v>13029999</v>
      </c>
      <c r="B12730" s="1">
        <v>1497838260</v>
      </c>
      <c r="C12730" s="2">
        <v>42905.09097222222</v>
      </c>
      <c r="D12730" s="1">
        <v>69.400000000000006</v>
      </c>
    </row>
    <row r="12731" spans="1:4" ht="12.75" x14ac:dyDescent="0.2">
      <c r="A12731" s="1">
        <v>13030999</v>
      </c>
      <c r="B12731" s="1">
        <v>1497838261</v>
      </c>
      <c r="C12731" s="2">
        <v>42905.090983796297</v>
      </c>
      <c r="D12731" s="1">
        <v>69.400000000000006</v>
      </c>
    </row>
    <row r="12732" spans="1:4" ht="12.75" x14ac:dyDescent="0.2">
      <c r="A12732" s="1">
        <v>13032000</v>
      </c>
      <c r="B12732" s="1">
        <v>1497838262</v>
      </c>
      <c r="C12732" s="2">
        <v>42905.090995370374</v>
      </c>
      <c r="D12732" s="1">
        <v>69.5</v>
      </c>
    </row>
    <row r="12733" spans="1:4" ht="12.75" x14ac:dyDescent="0.2">
      <c r="A12733" s="1">
        <v>13032998</v>
      </c>
      <c r="B12733" s="1">
        <v>1497838263</v>
      </c>
      <c r="C12733" s="2">
        <v>42905.091006944444</v>
      </c>
      <c r="D12733" s="1">
        <v>69.5</v>
      </c>
    </row>
    <row r="12734" spans="1:4" ht="12.75" x14ac:dyDescent="0.2">
      <c r="A12734" s="1">
        <v>13034000</v>
      </c>
      <c r="B12734" s="1">
        <v>1497838264</v>
      </c>
      <c r="C12734" s="2">
        <v>42905.09101851852</v>
      </c>
      <c r="D12734" s="1">
        <v>69.5</v>
      </c>
    </row>
    <row r="12735" spans="1:4" ht="12.75" x14ac:dyDescent="0.2">
      <c r="A12735" s="1">
        <v>13034999</v>
      </c>
      <c r="B12735" s="1">
        <v>1497838265</v>
      </c>
      <c r="C12735" s="2">
        <v>42905.09103009259</v>
      </c>
      <c r="D12735" s="1">
        <v>69.5</v>
      </c>
    </row>
    <row r="12736" spans="1:4" ht="12.75" x14ac:dyDescent="0.2">
      <c r="A12736" s="1">
        <v>13036000</v>
      </c>
      <c r="B12736" s="1">
        <v>1497838266</v>
      </c>
      <c r="C12736" s="2">
        <v>42905.091041666667</v>
      </c>
      <c r="D12736" s="1">
        <v>69.5</v>
      </c>
    </row>
    <row r="12737" spans="1:4" ht="12.75" x14ac:dyDescent="0.2">
      <c r="A12737" s="1">
        <v>13036999</v>
      </c>
      <c r="B12737" s="1">
        <v>1497838267</v>
      </c>
      <c r="C12737" s="2">
        <v>42905.091053240743</v>
      </c>
      <c r="D12737" s="1">
        <v>69.5</v>
      </c>
    </row>
    <row r="12738" spans="1:4" ht="12.75" x14ac:dyDescent="0.2">
      <c r="A12738" s="1">
        <v>13038000</v>
      </c>
      <c r="B12738" s="1">
        <v>1497838268</v>
      </c>
      <c r="C12738" s="2">
        <v>42905.091064814813</v>
      </c>
      <c r="D12738" s="1">
        <v>69.5</v>
      </c>
    </row>
    <row r="12739" spans="1:4" ht="12.75" x14ac:dyDescent="0.2">
      <c r="A12739" s="1">
        <v>13039000</v>
      </c>
      <c r="B12739" s="1">
        <v>1497838269</v>
      </c>
      <c r="C12739" s="2">
        <v>42905.09107638889</v>
      </c>
      <c r="D12739" s="1">
        <v>69.5</v>
      </c>
    </row>
    <row r="12740" spans="1:4" ht="12.75" x14ac:dyDescent="0.2">
      <c r="A12740" s="1">
        <v>13039998</v>
      </c>
      <c r="B12740" s="1">
        <v>1497838270</v>
      </c>
      <c r="C12740" s="2">
        <v>42905.091087962966</v>
      </c>
      <c r="D12740" s="1">
        <v>69.5</v>
      </c>
    </row>
    <row r="12741" spans="1:4" ht="12.75" x14ac:dyDescent="0.2">
      <c r="A12741" s="1">
        <v>13041000</v>
      </c>
      <c r="B12741" s="1">
        <v>1497838271</v>
      </c>
      <c r="C12741" s="2">
        <v>42905.091099537036</v>
      </c>
      <c r="D12741" s="1">
        <v>69.5</v>
      </c>
    </row>
    <row r="12742" spans="1:4" ht="12.75" x14ac:dyDescent="0.2">
      <c r="A12742" s="1">
        <v>13041999</v>
      </c>
      <c r="B12742" s="1">
        <v>1497838272</v>
      </c>
      <c r="C12742" s="2">
        <v>42905.091111111113</v>
      </c>
      <c r="D12742" s="1">
        <v>69.5</v>
      </c>
    </row>
    <row r="12743" spans="1:4" ht="12.75" x14ac:dyDescent="0.2">
      <c r="A12743" s="1">
        <v>13042999</v>
      </c>
      <c r="B12743" s="1">
        <v>1497838273</v>
      </c>
      <c r="C12743" s="2">
        <v>42905.091122685182</v>
      </c>
      <c r="D12743" s="1">
        <v>69.5</v>
      </c>
    </row>
    <row r="12744" spans="1:4" ht="12.75" x14ac:dyDescent="0.2">
      <c r="A12744" s="1">
        <v>13043999</v>
      </c>
      <c r="B12744" s="1">
        <v>1497838274</v>
      </c>
      <c r="C12744" s="2">
        <v>42905.091134259259</v>
      </c>
      <c r="D12744" s="1">
        <v>69.5</v>
      </c>
    </row>
    <row r="12745" spans="1:4" ht="12.75" x14ac:dyDescent="0.2">
      <c r="A12745" s="1">
        <v>13044999</v>
      </c>
      <c r="B12745" s="1">
        <v>1497838275</v>
      </c>
      <c r="C12745" s="2">
        <v>42905.091145833336</v>
      </c>
      <c r="D12745" s="1">
        <v>69.5</v>
      </c>
    </row>
    <row r="12746" spans="1:4" ht="12.75" x14ac:dyDescent="0.2">
      <c r="A12746" s="1">
        <v>13045999</v>
      </c>
      <c r="B12746" s="1">
        <v>1497838276</v>
      </c>
      <c r="C12746" s="2">
        <v>42905.091157407405</v>
      </c>
      <c r="D12746" s="1">
        <v>69.5</v>
      </c>
    </row>
    <row r="12747" spans="1:4" ht="12.75" x14ac:dyDescent="0.2">
      <c r="A12747" s="1">
        <v>13047000</v>
      </c>
      <c r="B12747" s="1">
        <v>1497838277</v>
      </c>
      <c r="C12747" s="2">
        <v>42905.091168981482</v>
      </c>
      <c r="D12747" s="1">
        <v>69.5</v>
      </c>
    </row>
    <row r="12748" spans="1:4" ht="12.75" x14ac:dyDescent="0.2">
      <c r="A12748" s="1">
        <v>13048000</v>
      </c>
      <c r="B12748" s="1">
        <v>1497838278</v>
      </c>
      <c r="C12748" s="2">
        <v>42905.091180555559</v>
      </c>
      <c r="D12748" s="1">
        <v>69.5</v>
      </c>
    </row>
    <row r="12749" spans="1:4" ht="12.75" x14ac:dyDescent="0.2">
      <c r="A12749" s="1">
        <v>13048998</v>
      </c>
      <c r="B12749" s="1">
        <v>1497838279</v>
      </c>
      <c r="C12749" s="2">
        <v>42905.091192129628</v>
      </c>
      <c r="D12749" s="1">
        <v>69.5</v>
      </c>
    </row>
    <row r="12750" spans="1:4" ht="12.75" x14ac:dyDescent="0.2">
      <c r="A12750" s="1">
        <v>13049999</v>
      </c>
      <c r="B12750" s="1">
        <v>1497838280</v>
      </c>
      <c r="C12750" s="2">
        <v>42905.091203703705</v>
      </c>
      <c r="D12750" s="1">
        <v>69.5</v>
      </c>
    </row>
    <row r="12751" spans="1:4" ht="12.75" x14ac:dyDescent="0.2">
      <c r="A12751" s="1">
        <v>13050999</v>
      </c>
      <c r="B12751" s="1">
        <v>1497838281</v>
      </c>
      <c r="C12751" s="2">
        <v>42905.091215277775</v>
      </c>
      <c r="D12751" s="1">
        <v>69.5</v>
      </c>
    </row>
    <row r="12752" spans="1:4" ht="12.75" x14ac:dyDescent="0.2">
      <c r="A12752" s="1">
        <v>13051999</v>
      </c>
      <c r="B12752" s="1">
        <v>1497838282</v>
      </c>
      <c r="C12752" s="2">
        <v>42905.091226851851</v>
      </c>
      <c r="D12752" s="1">
        <v>69.5</v>
      </c>
    </row>
    <row r="12753" spans="1:4" ht="12.75" x14ac:dyDescent="0.2">
      <c r="A12753" s="1">
        <v>13052998</v>
      </c>
      <c r="B12753" s="1">
        <v>1497838283</v>
      </c>
      <c r="C12753" s="2">
        <v>42905.091238425928</v>
      </c>
      <c r="D12753" s="1">
        <v>69.5</v>
      </c>
    </row>
    <row r="12754" spans="1:4" ht="12.75" x14ac:dyDescent="0.2">
      <c r="A12754" s="1">
        <v>13053999</v>
      </c>
      <c r="B12754" s="1">
        <v>1497838284</v>
      </c>
      <c r="C12754" s="2">
        <v>42905.091249999998</v>
      </c>
      <c r="D12754" s="1">
        <v>69.5</v>
      </c>
    </row>
    <row r="12755" spans="1:4" ht="12.75" x14ac:dyDescent="0.2">
      <c r="A12755" s="1">
        <v>13055000</v>
      </c>
      <c r="B12755" s="1">
        <v>1497838285</v>
      </c>
      <c r="C12755" s="2">
        <v>42905.091261574074</v>
      </c>
      <c r="D12755" s="1">
        <v>69.5</v>
      </c>
    </row>
    <row r="12756" spans="1:4" ht="12.75" x14ac:dyDescent="0.2">
      <c r="A12756" s="1">
        <v>13055998</v>
      </c>
      <c r="B12756" s="1">
        <v>1497838286</v>
      </c>
      <c r="C12756" s="2">
        <v>42905.091273148151</v>
      </c>
      <c r="D12756" s="1">
        <v>69.5</v>
      </c>
    </row>
    <row r="12757" spans="1:4" ht="12.75" x14ac:dyDescent="0.2">
      <c r="A12757" s="1">
        <v>13056999</v>
      </c>
      <c r="B12757" s="1">
        <v>1497838287</v>
      </c>
      <c r="C12757" s="2">
        <v>42905.091284722221</v>
      </c>
      <c r="D12757" s="1">
        <v>69.5</v>
      </c>
    </row>
    <row r="12758" spans="1:4" ht="12.75" x14ac:dyDescent="0.2">
      <c r="A12758" s="1">
        <v>13057998</v>
      </c>
      <c r="B12758" s="1">
        <v>1497838288</v>
      </c>
      <c r="C12758" s="2">
        <v>42905.091296296298</v>
      </c>
      <c r="D12758" s="1">
        <v>69.5</v>
      </c>
    </row>
    <row r="12759" spans="1:4" ht="12.75" x14ac:dyDescent="0.2">
      <c r="A12759" s="1">
        <v>13058999</v>
      </c>
      <c r="B12759" s="1">
        <v>1497838289</v>
      </c>
      <c r="C12759" s="2">
        <v>42905.091307870367</v>
      </c>
      <c r="D12759" s="1">
        <v>69.5</v>
      </c>
    </row>
    <row r="12760" spans="1:4" ht="12.75" x14ac:dyDescent="0.2">
      <c r="A12760" s="1">
        <v>13059999</v>
      </c>
      <c r="B12760" s="1">
        <v>1497838290</v>
      </c>
      <c r="C12760" s="2">
        <v>42905.091319444444</v>
      </c>
      <c r="D12760" s="1">
        <v>69.5</v>
      </c>
    </row>
    <row r="12761" spans="1:4" ht="12.75" x14ac:dyDescent="0.2">
      <c r="A12761" s="1">
        <v>13060999</v>
      </c>
      <c r="B12761" s="1">
        <v>1497838291</v>
      </c>
      <c r="C12761" s="2">
        <v>42905.091331018521</v>
      </c>
      <c r="D12761" s="1">
        <v>69.5</v>
      </c>
    </row>
    <row r="12762" spans="1:4" ht="12.75" x14ac:dyDescent="0.2">
      <c r="A12762" s="1">
        <v>13061998</v>
      </c>
      <c r="B12762" s="1">
        <v>1497838292</v>
      </c>
      <c r="C12762" s="2">
        <v>42905.09134259259</v>
      </c>
      <c r="D12762" s="1">
        <v>69.5</v>
      </c>
    </row>
    <row r="12763" spans="1:4" ht="12.75" x14ac:dyDescent="0.2">
      <c r="A12763" s="1">
        <v>13062999</v>
      </c>
      <c r="B12763" s="1">
        <v>1497838293</v>
      </c>
      <c r="C12763" s="2">
        <v>42905.091354166667</v>
      </c>
      <c r="D12763" s="1">
        <v>69.5</v>
      </c>
    </row>
    <row r="12764" spans="1:4" ht="12.75" x14ac:dyDescent="0.2">
      <c r="A12764" s="1">
        <v>13064000</v>
      </c>
      <c r="B12764" s="1">
        <v>1497838294</v>
      </c>
      <c r="C12764" s="2">
        <v>42905.091365740744</v>
      </c>
      <c r="D12764" s="1">
        <v>69.5</v>
      </c>
    </row>
    <row r="12765" spans="1:4" ht="12.75" x14ac:dyDescent="0.2">
      <c r="A12765" s="1">
        <v>13064999</v>
      </c>
      <c r="B12765" s="1">
        <v>1497838295</v>
      </c>
      <c r="C12765" s="2">
        <v>42905.091377314813</v>
      </c>
      <c r="D12765" s="1">
        <v>69.5</v>
      </c>
    </row>
    <row r="12766" spans="1:4" ht="12.75" x14ac:dyDescent="0.2">
      <c r="A12766" s="1">
        <v>13065999</v>
      </c>
      <c r="B12766" s="1">
        <v>1497838296</v>
      </c>
      <c r="C12766" s="2">
        <v>42905.09138888889</v>
      </c>
      <c r="D12766" s="1">
        <v>69.5</v>
      </c>
    </row>
    <row r="12767" spans="1:4" ht="12.75" x14ac:dyDescent="0.2">
      <c r="A12767" s="1">
        <v>13066999</v>
      </c>
      <c r="B12767" s="1">
        <v>1497838297</v>
      </c>
      <c r="C12767" s="2">
        <v>42905.091400462959</v>
      </c>
      <c r="D12767" s="1">
        <v>69.5</v>
      </c>
    </row>
    <row r="12768" spans="1:4" ht="12.75" x14ac:dyDescent="0.2">
      <c r="A12768" s="1">
        <v>13067999</v>
      </c>
      <c r="B12768" s="1">
        <v>1497838298</v>
      </c>
      <c r="C12768" s="2">
        <v>42905.091412037036</v>
      </c>
      <c r="D12768" s="1">
        <v>69.5</v>
      </c>
    </row>
    <row r="12769" spans="1:4" ht="12.75" x14ac:dyDescent="0.2">
      <c r="A12769" s="1">
        <v>13068998</v>
      </c>
      <c r="B12769" s="1">
        <v>1497838299</v>
      </c>
      <c r="C12769" s="2">
        <v>42905.091423611113</v>
      </c>
      <c r="D12769" s="1">
        <v>69.5</v>
      </c>
    </row>
    <row r="12770" spans="1:4" ht="12.75" x14ac:dyDescent="0.2">
      <c r="A12770" s="1">
        <v>13069999</v>
      </c>
      <c r="B12770" s="1">
        <v>1497838300</v>
      </c>
      <c r="C12770" s="2">
        <v>42905.091435185182</v>
      </c>
      <c r="D12770" s="1">
        <v>69.5</v>
      </c>
    </row>
    <row r="12771" spans="1:4" ht="12.75" x14ac:dyDescent="0.2">
      <c r="A12771" s="1">
        <v>13071000</v>
      </c>
      <c r="B12771" s="1">
        <v>1497838301</v>
      </c>
      <c r="C12771" s="2">
        <v>42905.091446759259</v>
      </c>
      <c r="D12771" s="1">
        <v>69.5</v>
      </c>
    </row>
    <row r="12772" spans="1:4" ht="12.75" x14ac:dyDescent="0.2">
      <c r="A12772" s="1">
        <v>13071998</v>
      </c>
      <c r="B12772" s="1">
        <v>1497838302</v>
      </c>
      <c r="C12772" s="2">
        <v>42905.091458333336</v>
      </c>
      <c r="D12772" s="1">
        <v>69.5</v>
      </c>
    </row>
    <row r="12773" spans="1:4" ht="12.75" x14ac:dyDescent="0.2">
      <c r="A12773" s="1">
        <v>13073000</v>
      </c>
      <c r="B12773" s="1">
        <v>1497838303</v>
      </c>
      <c r="C12773" s="2">
        <v>42905.091469907406</v>
      </c>
      <c r="D12773" s="1">
        <v>69.5</v>
      </c>
    </row>
    <row r="12774" spans="1:4" ht="12.75" x14ac:dyDescent="0.2">
      <c r="A12774" s="1">
        <v>13073999</v>
      </c>
      <c r="B12774" s="1">
        <v>1497838304</v>
      </c>
      <c r="C12774" s="2">
        <v>42905.091481481482</v>
      </c>
      <c r="D12774" s="1">
        <v>69.5</v>
      </c>
    </row>
    <row r="12775" spans="1:4" ht="12.75" x14ac:dyDescent="0.2">
      <c r="A12775" s="1">
        <v>13074999</v>
      </c>
      <c r="B12775" s="1">
        <v>1497838305</v>
      </c>
      <c r="C12775" s="2">
        <v>42905.091493055559</v>
      </c>
      <c r="D12775" s="1">
        <v>69.5</v>
      </c>
    </row>
    <row r="12776" spans="1:4" ht="12.75" x14ac:dyDescent="0.2">
      <c r="A12776" s="1">
        <v>13075999</v>
      </c>
      <c r="B12776" s="1">
        <v>1497838306</v>
      </c>
      <c r="C12776" s="2">
        <v>42905.091504629629</v>
      </c>
      <c r="D12776" s="1">
        <v>69.5</v>
      </c>
    </row>
    <row r="12777" spans="1:4" ht="12.75" x14ac:dyDescent="0.2">
      <c r="A12777" s="1">
        <v>13076999</v>
      </c>
      <c r="B12777" s="1">
        <v>1497838307</v>
      </c>
      <c r="C12777" s="2">
        <v>42905.091516203705</v>
      </c>
      <c r="D12777" s="1">
        <v>69.5</v>
      </c>
    </row>
    <row r="12778" spans="1:4" ht="12.75" x14ac:dyDescent="0.2">
      <c r="A12778" s="1">
        <v>13077999</v>
      </c>
      <c r="B12778" s="1">
        <v>1497838308</v>
      </c>
      <c r="C12778" s="2">
        <v>42905.091527777775</v>
      </c>
      <c r="D12778" s="1">
        <v>69.5</v>
      </c>
    </row>
    <row r="12779" spans="1:4" ht="12.75" x14ac:dyDescent="0.2">
      <c r="A12779" s="1">
        <v>13078999</v>
      </c>
      <c r="B12779" s="1">
        <v>1497838309</v>
      </c>
      <c r="C12779" s="2">
        <v>42905.091539351852</v>
      </c>
      <c r="D12779" s="1">
        <v>69.5</v>
      </c>
    </row>
    <row r="12780" spans="1:4" ht="12.75" x14ac:dyDescent="0.2">
      <c r="A12780" s="1">
        <v>13079999</v>
      </c>
      <c r="B12780" s="1">
        <v>1497838310</v>
      </c>
      <c r="C12780" s="2">
        <v>42905.091550925928</v>
      </c>
      <c r="D12780" s="1">
        <v>69.5</v>
      </c>
    </row>
    <row r="12781" spans="1:4" ht="12.75" x14ac:dyDescent="0.2">
      <c r="A12781" s="1">
        <v>13080998</v>
      </c>
      <c r="B12781" s="1">
        <v>1497838311</v>
      </c>
      <c r="C12781" s="2">
        <v>42905.091562499998</v>
      </c>
      <c r="D12781" s="1">
        <v>69.5</v>
      </c>
    </row>
    <row r="12782" spans="1:4" ht="12.75" x14ac:dyDescent="0.2">
      <c r="A12782" s="1">
        <v>13081999</v>
      </c>
      <c r="B12782" s="1">
        <v>1497838312</v>
      </c>
      <c r="C12782" s="2">
        <v>42905.091574074075</v>
      </c>
      <c r="D12782" s="1">
        <v>69.5</v>
      </c>
    </row>
    <row r="12783" spans="1:4" ht="12.75" x14ac:dyDescent="0.2">
      <c r="A12783" s="1">
        <v>13082999</v>
      </c>
      <c r="B12783" s="1">
        <v>1497838313</v>
      </c>
      <c r="C12783" s="2">
        <v>42905.091585648152</v>
      </c>
      <c r="D12783" s="1">
        <v>69.5</v>
      </c>
    </row>
    <row r="12784" spans="1:4" ht="12.75" x14ac:dyDescent="0.2">
      <c r="A12784" s="1">
        <v>13083999</v>
      </c>
      <c r="B12784" s="1">
        <v>1497838314</v>
      </c>
      <c r="C12784" s="2">
        <v>42905.091597222221</v>
      </c>
      <c r="D12784" s="1">
        <v>69.5</v>
      </c>
    </row>
    <row r="12785" spans="1:4" ht="12.75" x14ac:dyDescent="0.2">
      <c r="A12785" s="1">
        <v>13084998</v>
      </c>
      <c r="B12785" s="1">
        <v>1497838315</v>
      </c>
      <c r="C12785" s="2">
        <v>42905.091608796298</v>
      </c>
      <c r="D12785" s="1">
        <v>69.5</v>
      </c>
    </row>
    <row r="12786" spans="1:4" ht="12.75" x14ac:dyDescent="0.2">
      <c r="A12786" s="1">
        <v>13085999</v>
      </c>
      <c r="B12786" s="1">
        <v>1497838316</v>
      </c>
      <c r="C12786" s="2">
        <v>42905.091620370367</v>
      </c>
      <c r="D12786" s="1">
        <v>69.5</v>
      </c>
    </row>
    <row r="12787" spans="1:4" ht="12.75" x14ac:dyDescent="0.2">
      <c r="A12787" s="1">
        <v>13087000</v>
      </c>
      <c r="B12787" s="1">
        <v>1497838317</v>
      </c>
      <c r="C12787" s="2">
        <v>42905.091631944444</v>
      </c>
      <c r="D12787" s="1">
        <v>69.5</v>
      </c>
    </row>
    <row r="12788" spans="1:4" ht="12.75" x14ac:dyDescent="0.2">
      <c r="A12788" s="1">
        <v>13088000</v>
      </c>
      <c r="B12788" s="1">
        <v>1497838318</v>
      </c>
      <c r="C12788" s="2">
        <v>42905.091643518521</v>
      </c>
      <c r="D12788" s="1">
        <v>69.5</v>
      </c>
    </row>
    <row r="12789" spans="1:4" ht="12.75" x14ac:dyDescent="0.2">
      <c r="A12789" s="1">
        <v>13089000</v>
      </c>
      <c r="B12789" s="1">
        <v>1497838319</v>
      </c>
      <c r="C12789" s="2">
        <v>42905.09165509259</v>
      </c>
      <c r="D12789" s="1">
        <v>69.5</v>
      </c>
    </row>
    <row r="12790" spans="1:4" ht="12.75" x14ac:dyDescent="0.2">
      <c r="A12790" s="1">
        <v>13089999</v>
      </c>
      <c r="B12790" s="1">
        <v>1497838320</v>
      </c>
      <c r="C12790" s="2">
        <v>42905.091666666667</v>
      </c>
      <c r="D12790" s="1">
        <v>69.5</v>
      </c>
    </row>
    <row r="12791" spans="1:4" ht="12.75" x14ac:dyDescent="0.2">
      <c r="A12791" s="1">
        <v>13090999</v>
      </c>
      <c r="B12791" s="1">
        <v>1497838321</v>
      </c>
      <c r="C12791" s="2">
        <v>42905.091678240744</v>
      </c>
      <c r="D12791" s="1">
        <v>69.5</v>
      </c>
    </row>
    <row r="12792" spans="1:4" ht="12.75" x14ac:dyDescent="0.2">
      <c r="A12792" s="1">
        <v>13091999</v>
      </c>
      <c r="B12792" s="1">
        <v>1497838322</v>
      </c>
      <c r="C12792" s="2">
        <v>42905.091689814813</v>
      </c>
      <c r="D12792" s="1">
        <v>69.5</v>
      </c>
    </row>
    <row r="12793" spans="1:4" ht="12.75" x14ac:dyDescent="0.2">
      <c r="A12793" s="1">
        <v>13092999</v>
      </c>
      <c r="B12793" s="1">
        <v>1497838323</v>
      </c>
      <c r="C12793" s="2">
        <v>42905.09170138889</v>
      </c>
      <c r="D12793" s="1">
        <v>69.5</v>
      </c>
    </row>
    <row r="12794" spans="1:4" ht="12.75" x14ac:dyDescent="0.2">
      <c r="A12794" s="1">
        <v>13093999</v>
      </c>
      <c r="B12794" s="1">
        <v>1497838324</v>
      </c>
      <c r="C12794" s="2">
        <v>42905.09171296296</v>
      </c>
      <c r="D12794" s="1">
        <v>69.5</v>
      </c>
    </row>
    <row r="12795" spans="1:4" ht="12.75" x14ac:dyDescent="0.2">
      <c r="A12795" s="1">
        <v>13094999</v>
      </c>
      <c r="B12795" s="1">
        <v>1497838325</v>
      </c>
      <c r="C12795" s="2">
        <v>42905.091724537036</v>
      </c>
      <c r="D12795" s="1">
        <v>69.5</v>
      </c>
    </row>
    <row r="12796" spans="1:4" ht="12.75" x14ac:dyDescent="0.2">
      <c r="A12796" s="1">
        <v>13095999</v>
      </c>
      <c r="B12796" s="1">
        <v>1497838326</v>
      </c>
      <c r="C12796" s="2">
        <v>42905.091736111113</v>
      </c>
      <c r="D12796" s="1">
        <v>69.5</v>
      </c>
    </row>
    <row r="12797" spans="1:4" ht="12.75" x14ac:dyDescent="0.2">
      <c r="A12797" s="1">
        <v>13096998</v>
      </c>
      <c r="B12797" s="1">
        <v>1497838327</v>
      </c>
      <c r="C12797" s="2">
        <v>42905.091747685183</v>
      </c>
      <c r="D12797" s="1">
        <v>69.5</v>
      </c>
    </row>
    <row r="12798" spans="1:4" ht="12.75" x14ac:dyDescent="0.2">
      <c r="A12798" s="1">
        <v>13097999</v>
      </c>
      <c r="B12798" s="1">
        <v>1497838328</v>
      </c>
      <c r="C12798" s="2">
        <v>42905.09175925926</v>
      </c>
      <c r="D12798" s="1">
        <v>69.5</v>
      </c>
    </row>
    <row r="12799" spans="1:4" ht="12.75" x14ac:dyDescent="0.2">
      <c r="A12799" s="1">
        <v>13098999</v>
      </c>
      <c r="B12799" s="1">
        <v>1497838329</v>
      </c>
      <c r="C12799" s="2">
        <v>42905.091770833336</v>
      </c>
      <c r="D12799" s="1">
        <v>69.5</v>
      </c>
    </row>
    <row r="12800" spans="1:4" ht="12.75" x14ac:dyDescent="0.2">
      <c r="A12800" s="1">
        <v>13099999</v>
      </c>
      <c r="B12800" s="1">
        <v>1497838330</v>
      </c>
      <c r="C12800" s="2">
        <v>42905.091782407406</v>
      </c>
      <c r="D12800" s="1">
        <v>69.5</v>
      </c>
    </row>
    <row r="12801" spans="1:4" ht="12.75" x14ac:dyDescent="0.2">
      <c r="A12801" s="1">
        <v>13100998</v>
      </c>
      <c r="B12801" s="1">
        <v>1497838331</v>
      </c>
      <c r="C12801" s="2">
        <v>42905.091793981483</v>
      </c>
      <c r="D12801" s="1">
        <v>69.5</v>
      </c>
    </row>
    <row r="12802" spans="1:4" ht="12.75" x14ac:dyDescent="0.2">
      <c r="A12802" s="1">
        <v>13101999</v>
      </c>
      <c r="B12802" s="1">
        <v>1497838332</v>
      </c>
      <c r="C12802" s="2">
        <v>42905.091805555552</v>
      </c>
      <c r="D12802" s="1">
        <v>69.5</v>
      </c>
    </row>
    <row r="12803" spans="1:4" ht="12.75" x14ac:dyDescent="0.2">
      <c r="A12803" s="1">
        <v>13103000</v>
      </c>
      <c r="B12803" s="1">
        <v>1497838333</v>
      </c>
      <c r="C12803" s="2">
        <v>42905.091817129629</v>
      </c>
      <c r="D12803" s="1">
        <v>69.5</v>
      </c>
    </row>
    <row r="12804" spans="1:4" ht="12.75" x14ac:dyDescent="0.2">
      <c r="A12804" s="1">
        <v>13103998</v>
      </c>
      <c r="B12804" s="1">
        <v>1497838334</v>
      </c>
      <c r="C12804" s="2">
        <v>42905.091828703706</v>
      </c>
      <c r="D12804" s="1">
        <v>69.5</v>
      </c>
    </row>
    <row r="12805" spans="1:4" ht="12.75" x14ac:dyDescent="0.2">
      <c r="A12805" s="1">
        <v>13104999</v>
      </c>
      <c r="B12805" s="1">
        <v>1497838335</v>
      </c>
      <c r="C12805" s="2">
        <v>42905.091840277775</v>
      </c>
      <c r="D12805" s="1">
        <v>69.5</v>
      </c>
    </row>
    <row r="12806" spans="1:4" ht="12.75" x14ac:dyDescent="0.2">
      <c r="A12806" s="1">
        <v>13105999</v>
      </c>
      <c r="B12806" s="1">
        <v>1497838336</v>
      </c>
      <c r="C12806" s="2">
        <v>42905.091851851852</v>
      </c>
      <c r="D12806" s="1">
        <v>69.5</v>
      </c>
    </row>
    <row r="12807" spans="1:4" ht="12.75" x14ac:dyDescent="0.2">
      <c r="A12807" s="1">
        <v>13106999</v>
      </c>
      <c r="B12807" s="1">
        <v>1497838337</v>
      </c>
      <c r="C12807" s="2">
        <v>42905.091863425929</v>
      </c>
      <c r="D12807" s="1">
        <v>69.5</v>
      </c>
    </row>
    <row r="12808" spans="1:4" ht="12.75" x14ac:dyDescent="0.2">
      <c r="A12808" s="1">
        <v>13107999</v>
      </c>
      <c r="B12808" s="1">
        <v>1497838338</v>
      </c>
      <c r="C12808" s="2">
        <v>42905.091874999998</v>
      </c>
      <c r="D12808" s="1">
        <v>69.5</v>
      </c>
    </row>
    <row r="12809" spans="1:4" ht="12.75" x14ac:dyDescent="0.2">
      <c r="A12809" s="1">
        <v>13108999</v>
      </c>
      <c r="B12809" s="1">
        <v>1497838339</v>
      </c>
      <c r="C12809" s="2">
        <v>42905.091886574075</v>
      </c>
      <c r="D12809" s="1">
        <v>69.5</v>
      </c>
    </row>
    <row r="12810" spans="1:4" ht="12.75" x14ac:dyDescent="0.2">
      <c r="A12810" s="1">
        <v>13109999</v>
      </c>
      <c r="B12810" s="1">
        <v>1497838340</v>
      </c>
      <c r="C12810" s="2">
        <v>42905.091898148145</v>
      </c>
      <c r="D12810" s="1">
        <v>69.400000000000006</v>
      </c>
    </row>
    <row r="12811" spans="1:4" ht="12.75" x14ac:dyDescent="0.2">
      <c r="A12811" s="1">
        <v>13111000</v>
      </c>
      <c r="B12811" s="1">
        <v>1497838341</v>
      </c>
      <c r="C12811" s="2">
        <v>42905.091909722221</v>
      </c>
      <c r="D12811" s="1">
        <v>69.400000000000006</v>
      </c>
    </row>
    <row r="12812" spans="1:4" ht="12.75" x14ac:dyDescent="0.2">
      <c r="A12812" s="1">
        <v>13112000</v>
      </c>
      <c r="B12812" s="1">
        <v>1497838342</v>
      </c>
      <c r="C12812" s="2">
        <v>42905.091921296298</v>
      </c>
      <c r="D12812" s="1">
        <v>69.400000000000006</v>
      </c>
    </row>
    <row r="12813" spans="1:4" ht="12.75" x14ac:dyDescent="0.2">
      <c r="A12813" s="1">
        <v>13112998</v>
      </c>
      <c r="B12813" s="1">
        <v>1497838343</v>
      </c>
      <c r="C12813" s="2">
        <v>42905.091932870368</v>
      </c>
      <c r="D12813" s="1">
        <v>69.400000000000006</v>
      </c>
    </row>
    <row r="12814" spans="1:4" ht="12.75" x14ac:dyDescent="0.2">
      <c r="A12814" s="1">
        <v>13113999</v>
      </c>
      <c r="B12814" s="1">
        <v>1497838344</v>
      </c>
      <c r="C12814" s="2">
        <v>42905.091944444444</v>
      </c>
      <c r="D12814" s="1">
        <v>69.400000000000006</v>
      </c>
    </row>
    <row r="12815" spans="1:4" ht="12.75" x14ac:dyDescent="0.2">
      <c r="A12815" s="1">
        <v>13114999</v>
      </c>
      <c r="B12815" s="1">
        <v>1497838345</v>
      </c>
      <c r="C12815" s="2">
        <v>42905.091956018521</v>
      </c>
      <c r="D12815" s="1">
        <v>69.5</v>
      </c>
    </row>
    <row r="12816" spans="1:4" ht="12.75" x14ac:dyDescent="0.2">
      <c r="A12816" s="1">
        <v>13115999</v>
      </c>
      <c r="B12816" s="1">
        <v>1497838346</v>
      </c>
      <c r="C12816" s="2">
        <v>42905.091967592591</v>
      </c>
      <c r="D12816" s="1">
        <v>69.5</v>
      </c>
    </row>
    <row r="12817" spans="1:4" ht="12.75" x14ac:dyDescent="0.2">
      <c r="A12817" s="1">
        <v>13116998</v>
      </c>
      <c r="B12817" s="1">
        <v>1497838347</v>
      </c>
      <c r="C12817" s="2">
        <v>42905.091979166667</v>
      </c>
      <c r="D12817" s="1">
        <v>69.5</v>
      </c>
    </row>
    <row r="12818" spans="1:4" ht="12.75" x14ac:dyDescent="0.2">
      <c r="A12818" s="1">
        <v>13118000</v>
      </c>
      <c r="B12818" s="1">
        <v>1497838348</v>
      </c>
      <c r="C12818" s="2">
        <v>42905.091990740744</v>
      </c>
      <c r="D12818" s="1">
        <v>69.5</v>
      </c>
    </row>
    <row r="12819" spans="1:4" ht="12.75" x14ac:dyDescent="0.2">
      <c r="A12819" s="1">
        <v>13118999</v>
      </c>
      <c r="B12819" s="1">
        <v>1497838349</v>
      </c>
      <c r="C12819" s="2">
        <v>42905.092002314814</v>
      </c>
      <c r="D12819" s="1">
        <v>69.5</v>
      </c>
    </row>
    <row r="12820" spans="1:4" ht="12.75" x14ac:dyDescent="0.2">
      <c r="A12820" s="1">
        <v>13120000</v>
      </c>
      <c r="B12820" s="1">
        <v>1497838350</v>
      </c>
      <c r="C12820" s="2">
        <v>42905.092013888891</v>
      </c>
      <c r="D12820" s="1">
        <v>69.5</v>
      </c>
    </row>
    <row r="12821" spans="1:4" ht="12.75" x14ac:dyDescent="0.2">
      <c r="A12821" s="1">
        <v>13120999</v>
      </c>
      <c r="B12821" s="1">
        <v>1497838351</v>
      </c>
      <c r="C12821" s="2">
        <v>42905.09202546296</v>
      </c>
      <c r="D12821" s="1">
        <v>69.5</v>
      </c>
    </row>
    <row r="12822" spans="1:4" ht="12.75" x14ac:dyDescent="0.2">
      <c r="A12822" s="1">
        <v>13121998</v>
      </c>
      <c r="B12822" s="1">
        <v>1497838352</v>
      </c>
      <c r="C12822" s="2">
        <v>42905.092037037037</v>
      </c>
      <c r="D12822" s="1">
        <v>69.5</v>
      </c>
    </row>
    <row r="12823" spans="1:4" ht="12.75" x14ac:dyDescent="0.2">
      <c r="A12823" s="1">
        <v>13122999</v>
      </c>
      <c r="B12823" s="1">
        <v>1497838353</v>
      </c>
      <c r="C12823" s="2">
        <v>42905.092048611114</v>
      </c>
      <c r="D12823" s="1">
        <v>69.5</v>
      </c>
    </row>
    <row r="12824" spans="1:4" ht="12.75" x14ac:dyDescent="0.2">
      <c r="A12824" s="1">
        <v>13123998</v>
      </c>
      <c r="B12824" s="1">
        <v>1497838354</v>
      </c>
      <c r="C12824" s="2">
        <v>42905.092060185183</v>
      </c>
      <c r="D12824" s="1">
        <v>69.5</v>
      </c>
    </row>
    <row r="12825" spans="1:4" ht="12.75" x14ac:dyDescent="0.2">
      <c r="A12825" s="1">
        <v>13124999</v>
      </c>
      <c r="B12825" s="1">
        <v>1497838355</v>
      </c>
      <c r="C12825" s="2">
        <v>42905.09207175926</v>
      </c>
      <c r="D12825" s="1">
        <v>69.5</v>
      </c>
    </row>
    <row r="12826" spans="1:4" ht="12.75" x14ac:dyDescent="0.2">
      <c r="A12826" s="1">
        <v>13125998</v>
      </c>
      <c r="B12826" s="1">
        <v>1497838356</v>
      </c>
      <c r="C12826" s="2">
        <v>42905.092083333337</v>
      </c>
      <c r="D12826" s="1">
        <v>69.5</v>
      </c>
    </row>
    <row r="12827" spans="1:4" ht="12.75" x14ac:dyDescent="0.2">
      <c r="A12827" s="1">
        <v>13126999</v>
      </c>
      <c r="B12827" s="1">
        <v>1497838357</v>
      </c>
      <c r="C12827" s="2">
        <v>42905.092094907406</v>
      </c>
      <c r="D12827" s="1">
        <v>69.5</v>
      </c>
    </row>
    <row r="12828" spans="1:4" ht="12.75" x14ac:dyDescent="0.2">
      <c r="A12828" s="1">
        <v>13128000</v>
      </c>
      <c r="B12828" s="1">
        <v>1497838358</v>
      </c>
      <c r="C12828" s="2">
        <v>42905.092106481483</v>
      </c>
      <c r="D12828" s="1">
        <v>69.5</v>
      </c>
    </row>
    <row r="12829" spans="1:4" ht="12.75" x14ac:dyDescent="0.2">
      <c r="A12829" s="1">
        <v>13128998</v>
      </c>
      <c r="B12829" s="1">
        <v>1497838359</v>
      </c>
      <c r="C12829" s="2">
        <v>42905.092118055552</v>
      </c>
      <c r="D12829" s="1">
        <v>69.5</v>
      </c>
    </row>
    <row r="12830" spans="1:4" ht="12.75" x14ac:dyDescent="0.2">
      <c r="A12830" s="1">
        <v>13130000</v>
      </c>
      <c r="B12830" s="1">
        <v>1497838360</v>
      </c>
      <c r="C12830" s="2">
        <v>42905.092129629629</v>
      </c>
      <c r="D12830" s="1">
        <v>69.5</v>
      </c>
    </row>
    <row r="12831" spans="1:4" ht="12.75" x14ac:dyDescent="0.2">
      <c r="A12831" s="1">
        <v>13130999</v>
      </c>
      <c r="B12831" s="1">
        <v>1497838361</v>
      </c>
      <c r="C12831" s="2">
        <v>42905.092141203706</v>
      </c>
      <c r="D12831" s="1">
        <v>69.5</v>
      </c>
    </row>
    <row r="12832" spans="1:4" ht="12.75" x14ac:dyDescent="0.2">
      <c r="A12832" s="1">
        <v>13131999</v>
      </c>
      <c r="B12832" s="1">
        <v>1497838362</v>
      </c>
      <c r="C12832" s="2">
        <v>42905.092152777775</v>
      </c>
      <c r="D12832" s="1">
        <v>69.5</v>
      </c>
    </row>
    <row r="12833" spans="1:4" ht="12.75" x14ac:dyDescent="0.2">
      <c r="A12833" s="1">
        <v>13132998</v>
      </c>
      <c r="B12833" s="1">
        <v>1497838363</v>
      </c>
      <c r="C12833" s="2">
        <v>42905.092164351852</v>
      </c>
      <c r="D12833" s="1">
        <v>69.5</v>
      </c>
    </row>
    <row r="12834" spans="1:4" ht="12.75" x14ac:dyDescent="0.2">
      <c r="A12834" s="1">
        <v>13133999</v>
      </c>
      <c r="B12834" s="1">
        <v>1497838364</v>
      </c>
      <c r="C12834" s="2">
        <v>42905.092175925929</v>
      </c>
      <c r="D12834" s="1">
        <v>69.5</v>
      </c>
    </row>
    <row r="12835" spans="1:4" ht="12.75" x14ac:dyDescent="0.2">
      <c r="A12835" s="1">
        <v>13134999</v>
      </c>
      <c r="B12835" s="1">
        <v>1497838365</v>
      </c>
      <c r="C12835" s="2">
        <v>42905.092187499999</v>
      </c>
      <c r="D12835" s="1">
        <v>69.5</v>
      </c>
    </row>
    <row r="12836" spans="1:4" ht="12.75" x14ac:dyDescent="0.2">
      <c r="A12836" s="1">
        <v>13136000</v>
      </c>
      <c r="B12836" s="1">
        <v>1497838366</v>
      </c>
      <c r="C12836" s="2">
        <v>42905.092199074075</v>
      </c>
      <c r="D12836" s="1">
        <v>69.5</v>
      </c>
    </row>
    <row r="12837" spans="1:4" ht="12.75" x14ac:dyDescent="0.2">
      <c r="A12837" s="1">
        <v>13136999</v>
      </c>
      <c r="B12837" s="1">
        <v>1497838367</v>
      </c>
      <c r="C12837" s="2">
        <v>42905.092210648145</v>
      </c>
      <c r="D12837" s="1">
        <v>69.5</v>
      </c>
    </row>
    <row r="12838" spans="1:4" ht="12.75" x14ac:dyDescent="0.2">
      <c r="A12838" s="1">
        <v>13137999</v>
      </c>
      <c r="B12838" s="1">
        <v>1497838368</v>
      </c>
      <c r="C12838" s="2">
        <v>42905.092222222222</v>
      </c>
      <c r="D12838" s="1">
        <v>69.5</v>
      </c>
    </row>
    <row r="12839" spans="1:4" ht="12.75" x14ac:dyDescent="0.2">
      <c r="A12839" s="1">
        <v>13139000</v>
      </c>
      <c r="B12839" s="1">
        <v>1497838369</v>
      </c>
      <c r="C12839" s="2">
        <v>42905.092233796298</v>
      </c>
      <c r="D12839" s="1">
        <v>69.5</v>
      </c>
    </row>
    <row r="12840" spans="1:4" ht="12.75" x14ac:dyDescent="0.2">
      <c r="A12840" s="1">
        <v>13139999</v>
      </c>
      <c r="B12840" s="1">
        <v>1497838370</v>
      </c>
      <c r="C12840" s="2">
        <v>42905.092245370368</v>
      </c>
      <c r="D12840" s="1">
        <v>69.5</v>
      </c>
    </row>
    <row r="12841" spans="1:4" ht="12.75" x14ac:dyDescent="0.2">
      <c r="A12841" s="1">
        <v>13140999</v>
      </c>
      <c r="B12841" s="1">
        <v>1497838371</v>
      </c>
      <c r="C12841" s="2">
        <v>42905.092256944445</v>
      </c>
      <c r="D12841" s="1">
        <v>69.5</v>
      </c>
    </row>
    <row r="12842" spans="1:4" ht="12.75" x14ac:dyDescent="0.2">
      <c r="A12842" s="1">
        <v>13141999</v>
      </c>
      <c r="B12842" s="1">
        <v>1497838372</v>
      </c>
      <c r="C12842" s="2">
        <v>42905.092268518521</v>
      </c>
      <c r="D12842" s="1">
        <v>69.5</v>
      </c>
    </row>
    <row r="12843" spans="1:4" ht="12.75" x14ac:dyDescent="0.2">
      <c r="A12843" s="1">
        <v>13142999</v>
      </c>
      <c r="B12843" s="1">
        <v>1497838373</v>
      </c>
      <c r="C12843" s="2">
        <v>42905.092280092591</v>
      </c>
      <c r="D12843" s="1">
        <v>69.5</v>
      </c>
    </row>
    <row r="12844" spans="1:4" ht="12.75" x14ac:dyDescent="0.2">
      <c r="A12844" s="1">
        <v>13144000</v>
      </c>
      <c r="B12844" s="1">
        <v>1497838374</v>
      </c>
      <c r="C12844" s="2">
        <v>42905.092291666668</v>
      </c>
      <c r="D12844" s="1">
        <v>69.5</v>
      </c>
    </row>
    <row r="12845" spans="1:4" ht="12.75" x14ac:dyDescent="0.2">
      <c r="A12845" s="1">
        <v>13144998</v>
      </c>
      <c r="B12845" s="1">
        <v>1497838375</v>
      </c>
      <c r="C12845" s="2">
        <v>42905.092303240737</v>
      </c>
      <c r="D12845" s="1">
        <v>69.5</v>
      </c>
    </row>
    <row r="12846" spans="1:4" ht="12.75" x14ac:dyDescent="0.2">
      <c r="A12846" s="1">
        <v>13145999</v>
      </c>
      <c r="B12846" s="1">
        <v>1497838376</v>
      </c>
      <c r="C12846" s="2">
        <v>42905.092314814814</v>
      </c>
      <c r="D12846" s="1">
        <v>69.5</v>
      </c>
    </row>
    <row r="12847" spans="1:4" ht="12.75" x14ac:dyDescent="0.2">
      <c r="A12847" s="1">
        <v>13146999</v>
      </c>
      <c r="B12847" s="1">
        <v>1497838377</v>
      </c>
      <c r="C12847" s="2">
        <v>42905.092326388891</v>
      </c>
      <c r="D12847" s="1">
        <v>69.5</v>
      </c>
    </row>
    <row r="12848" spans="1:4" ht="12.75" x14ac:dyDescent="0.2">
      <c r="A12848" s="1">
        <v>13147999</v>
      </c>
      <c r="B12848" s="1">
        <v>1497838378</v>
      </c>
      <c r="C12848" s="2">
        <v>42905.09233796296</v>
      </c>
      <c r="D12848" s="1">
        <v>69.5</v>
      </c>
    </row>
    <row r="12849" spans="1:4" ht="12.75" x14ac:dyDescent="0.2">
      <c r="A12849" s="1">
        <v>13148998</v>
      </c>
      <c r="B12849" s="1">
        <v>1497838379</v>
      </c>
      <c r="C12849" s="2">
        <v>42905.092349537037</v>
      </c>
      <c r="D12849" s="1">
        <v>69.5</v>
      </c>
    </row>
    <row r="12850" spans="1:4" ht="12.75" x14ac:dyDescent="0.2">
      <c r="A12850" s="1">
        <v>13150000</v>
      </c>
      <c r="B12850" s="1">
        <v>1497838380</v>
      </c>
      <c r="C12850" s="2">
        <v>42905.092361111114</v>
      </c>
      <c r="D12850" s="1">
        <v>69.599999999999994</v>
      </c>
    </row>
    <row r="12851" spans="1:4" ht="12.75" x14ac:dyDescent="0.2">
      <c r="A12851" s="1">
        <v>13150999</v>
      </c>
      <c r="B12851" s="1">
        <v>1497838381</v>
      </c>
      <c r="C12851" s="2">
        <v>42905.092372685183</v>
      </c>
      <c r="D12851" s="1">
        <v>69.599999999999994</v>
      </c>
    </row>
    <row r="12852" spans="1:4" ht="12.75" x14ac:dyDescent="0.2">
      <c r="A12852" s="1">
        <v>13152000</v>
      </c>
      <c r="B12852" s="1">
        <v>1497838382</v>
      </c>
      <c r="C12852" s="2">
        <v>42905.09238425926</v>
      </c>
      <c r="D12852" s="1">
        <v>69.599999999999994</v>
      </c>
    </row>
    <row r="12853" spans="1:4" ht="12.75" x14ac:dyDescent="0.2">
      <c r="A12853" s="1">
        <v>13152999</v>
      </c>
      <c r="B12853" s="1">
        <v>1497838383</v>
      </c>
      <c r="C12853" s="2">
        <v>42905.092395833337</v>
      </c>
      <c r="D12853" s="1">
        <v>69.599999999999994</v>
      </c>
    </row>
    <row r="12854" spans="1:4" ht="12.75" x14ac:dyDescent="0.2">
      <c r="A12854" s="1">
        <v>13153999</v>
      </c>
      <c r="B12854" s="1">
        <v>1497838384</v>
      </c>
      <c r="C12854" s="2">
        <v>42905.092407407406</v>
      </c>
      <c r="D12854" s="1">
        <v>69.5</v>
      </c>
    </row>
    <row r="12855" spans="1:4" ht="12.75" x14ac:dyDescent="0.2">
      <c r="A12855" s="1">
        <v>13154999</v>
      </c>
      <c r="B12855" s="1">
        <v>1497838385</v>
      </c>
      <c r="C12855" s="2">
        <v>42905.092418981483</v>
      </c>
      <c r="D12855" s="1">
        <v>69.5</v>
      </c>
    </row>
    <row r="12856" spans="1:4" ht="12.75" x14ac:dyDescent="0.2">
      <c r="A12856" s="1">
        <v>13155998</v>
      </c>
      <c r="B12856" s="1">
        <v>1497838386</v>
      </c>
      <c r="C12856" s="2">
        <v>42905.092430555553</v>
      </c>
      <c r="D12856" s="1">
        <v>69.5</v>
      </c>
    </row>
    <row r="12857" spans="1:4" ht="12.75" x14ac:dyDescent="0.2">
      <c r="A12857" s="1">
        <v>13156999</v>
      </c>
      <c r="B12857" s="1">
        <v>1497838387</v>
      </c>
      <c r="C12857" s="2">
        <v>42905.092442129629</v>
      </c>
      <c r="D12857" s="1">
        <v>69.5</v>
      </c>
    </row>
    <row r="12858" spans="1:4" ht="12.75" x14ac:dyDescent="0.2">
      <c r="A12858" s="1">
        <v>13157999</v>
      </c>
      <c r="B12858" s="1">
        <v>1497838388</v>
      </c>
      <c r="C12858" s="2">
        <v>42905.092453703706</v>
      </c>
      <c r="D12858" s="1">
        <v>69.5</v>
      </c>
    </row>
    <row r="12859" spans="1:4" ht="12.75" x14ac:dyDescent="0.2">
      <c r="A12859" s="1">
        <v>13158999</v>
      </c>
      <c r="B12859" s="1">
        <v>1497838389</v>
      </c>
      <c r="C12859" s="2">
        <v>42905.092465277776</v>
      </c>
      <c r="D12859" s="1">
        <v>69.5</v>
      </c>
    </row>
    <row r="12860" spans="1:4" ht="12.75" x14ac:dyDescent="0.2">
      <c r="A12860" s="1">
        <v>13160000</v>
      </c>
      <c r="B12860" s="1">
        <v>1497838390</v>
      </c>
      <c r="C12860" s="2">
        <v>42905.092476851853</v>
      </c>
      <c r="D12860" s="1">
        <v>69.5</v>
      </c>
    </row>
    <row r="12861" spans="1:4" ht="12.75" x14ac:dyDescent="0.2">
      <c r="A12861" s="1">
        <v>13160998</v>
      </c>
      <c r="B12861" s="1">
        <v>1497838391</v>
      </c>
      <c r="C12861" s="2">
        <v>42905.092488425929</v>
      </c>
      <c r="D12861" s="1">
        <v>69.5</v>
      </c>
    </row>
    <row r="12862" spans="1:4" ht="12.75" x14ac:dyDescent="0.2">
      <c r="A12862" s="1">
        <v>13161999</v>
      </c>
      <c r="B12862" s="1">
        <v>1497838392</v>
      </c>
      <c r="C12862" s="2">
        <v>42905.092499999999</v>
      </c>
      <c r="D12862" s="1">
        <v>69.5</v>
      </c>
    </row>
    <row r="12863" spans="1:4" ht="12.75" x14ac:dyDescent="0.2">
      <c r="A12863" s="1">
        <v>13162999</v>
      </c>
      <c r="B12863" s="1">
        <v>1497838393</v>
      </c>
      <c r="C12863" s="2">
        <v>42905.092511574076</v>
      </c>
      <c r="D12863" s="1">
        <v>69.5</v>
      </c>
    </row>
    <row r="12864" spans="1:4" ht="12.75" x14ac:dyDescent="0.2">
      <c r="A12864" s="1">
        <v>13163999</v>
      </c>
      <c r="B12864" s="1">
        <v>1497838394</v>
      </c>
      <c r="C12864" s="2">
        <v>42905.092523148145</v>
      </c>
      <c r="D12864" s="1">
        <v>69.5</v>
      </c>
    </row>
    <row r="12865" spans="1:4" ht="12.75" x14ac:dyDescent="0.2">
      <c r="A12865" s="1">
        <v>13164999</v>
      </c>
      <c r="B12865" s="1">
        <v>1497838395</v>
      </c>
      <c r="C12865" s="2">
        <v>42905.092534722222</v>
      </c>
      <c r="D12865" s="1">
        <v>69.5</v>
      </c>
    </row>
    <row r="12866" spans="1:4" ht="12.75" x14ac:dyDescent="0.2">
      <c r="A12866" s="1">
        <v>13165999</v>
      </c>
      <c r="B12866" s="1">
        <v>1497838396</v>
      </c>
      <c r="C12866" s="2">
        <v>42905.092546296299</v>
      </c>
      <c r="D12866" s="1">
        <v>69.5</v>
      </c>
    </row>
    <row r="12867" spans="1:4" ht="12.75" x14ac:dyDescent="0.2">
      <c r="A12867" s="1">
        <v>13166999</v>
      </c>
      <c r="B12867" s="1">
        <v>1497838397</v>
      </c>
      <c r="C12867" s="2">
        <v>42905.092557870368</v>
      </c>
      <c r="D12867" s="1">
        <v>69.5</v>
      </c>
    </row>
    <row r="12868" spans="1:4" ht="12.75" x14ac:dyDescent="0.2">
      <c r="A12868" s="1">
        <v>13167998</v>
      </c>
      <c r="B12868" s="1">
        <v>1497838398</v>
      </c>
      <c r="C12868" s="2">
        <v>42905.092569444445</v>
      </c>
      <c r="D12868" s="1">
        <v>69.5</v>
      </c>
    </row>
    <row r="12869" spans="1:4" ht="12.75" x14ac:dyDescent="0.2">
      <c r="A12869" s="1">
        <v>13169000</v>
      </c>
      <c r="B12869" s="1">
        <v>1497838399</v>
      </c>
      <c r="C12869" s="2">
        <v>42905.092581018522</v>
      </c>
      <c r="D12869" s="1">
        <v>69.5</v>
      </c>
    </row>
    <row r="12870" spans="1:4" ht="12.75" x14ac:dyDescent="0.2">
      <c r="A12870" s="1">
        <v>13169999</v>
      </c>
      <c r="B12870" s="1">
        <v>1497838400</v>
      </c>
      <c r="C12870" s="2">
        <v>42905.092592592591</v>
      </c>
      <c r="D12870" s="1">
        <v>69.5</v>
      </c>
    </row>
    <row r="12871" spans="1:4" ht="12.75" x14ac:dyDescent="0.2">
      <c r="A12871" s="1">
        <v>13170999</v>
      </c>
      <c r="B12871" s="1">
        <v>1497838401</v>
      </c>
      <c r="C12871" s="2">
        <v>42905.092604166668</v>
      </c>
      <c r="D12871" s="1">
        <v>69.5</v>
      </c>
    </row>
    <row r="12872" spans="1:4" ht="12.75" x14ac:dyDescent="0.2">
      <c r="A12872" s="1">
        <v>13171999</v>
      </c>
      <c r="B12872" s="1">
        <v>1497838402</v>
      </c>
      <c r="C12872" s="2">
        <v>42905.092615740738</v>
      </c>
      <c r="D12872" s="1">
        <v>69.5</v>
      </c>
    </row>
    <row r="12873" spans="1:4" ht="12.75" x14ac:dyDescent="0.2">
      <c r="A12873" s="1">
        <v>13172999</v>
      </c>
      <c r="B12873" s="1">
        <v>1497838403</v>
      </c>
      <c r="C12873" s="2">
        <v>42905.092627314814</v>
      </c>
      <c r="D12873" s="1">
        <v>69.5</v>
      </c>
    </row>
    <row r="12874" spans="1:4" ht="12.75" x14ac:dyDescent="0.2">
      <c r="A12874" s="1">
        <v>13173999</v>
      </c>
      <c r="B12874" s="1">
        <v>1497838404</v>
      </c>
      <c r="C12874" s="2">
        <v>42905.092638888891</v>
      </c>
      <c r="D12874" s="1">
        <v>69.5</v>
      </c>
    </row>
    <row r="12875" spans="1:4" ht="12.75" x14ac:dyDescent="0.2">
      <c r="A12875" s="1">
        <v>13174999</v>
      </c>
      <c r="B12875" s="1">
        <v>1497838405</v>
      </c>
      <c r="C12875" s="2">
        <v>42905.092650462961</v>
      </c>
      <c r="D12875" s="1">
        <v>69.5</v>
      </c>
    </row>
    <row r="12876" spans="1:4" ht="12.75" x14ac:dyDescent="0.2">
      <c r="A12876" s="1">
        <v>13175999</v>
      </c>
      <c r="B12876" s="1">
        <v>1497838406</v>
      </c>
      <c r="C12876" s="2">
        <v>42905.092662037037</v>
      </c>
      <c r="D12876" s="1">
        <v>69.5</v>
      </c>
    </row>
    <row r="12877" spans="1:4" ht="12.75" x14ac:dyDescent="0.2">
      <c r="A12877" s="1">
        <v>13176998</v>
      </c>
      <c r="B12877" s="1">
        <v>1497838407</v>
      </c>
      <c r="C12877" s="2">
        <v>42905.092673611114</v>
      </c>
      <c r="D12877" s="1">
        <v>69.5</v>
      </c>
    </row>
    <row r="12878" spans="1:4" ht="12.75" x14ac:dyDescent="0.2">
      <c r="A12878" s="1">
        <v>13178000</v>
      </c>
      <c r="B12878" s="1">
        <v>1497838408</v>
      </c>
      <c r="C12878" s="2">
        <v>42905.092685185184</v>
      </c>
      <c r="D12878" s="1">
        <v>69.5</v>
      </c>
    </row>
    <row r="12879" spans="1:4" ht="12.75" x14ac:dyDescent="0.2">
      <c r="A12879" s="1">
        <v>13178998</v>
      </c>
      <c r="B12879" s="1">
        <v>1497838409</v>
      </c>
      <c r="C12879" s="2">
        <v>42905.09269675926</v>
      </c>
      <c r="D12879" s="1">
        <v>69.5</v>
      </c>
    </row>
    <row r="12880" spans="1:4" ht="12.75" x14ac:dyDescent="0.2">
      <c r="A12880" s="1">
        <v>13180000</v>
      </c>
      <c r="B12880" s="1">
        <v>1497838410</v>
      </c>
      <c r="C12880" s="2">
        <v>42905.09270833333</v>
      </c>
      <c r="D12880" s="1">
        <v>69.5</v>
      </c>
    </row>
    <row r="12881" spans="1:4" ht="12.75" x14ac:dyDescent="0.2">
      <c r="A12881" s="1">
        <v>13180998</v>
      </c>
      <c r="B12881" s="1">
        <v>1497838411</v>
      </c>
      <c r="C12881" s="2">
        <v>42905.092719907407</v>
      </c>
      <c r="D12881" s="1">
        <v>69.5</v>
      </c>
    </row>
    <row r="12882" spans="1:4" ht="12.75" x14ac:dyDescent="0.2">
      <c r="A12882" s="1">
        <v>13181999</v>
      </c>
      <c r="B12882" s="1">
        <v>1497838412</v>
      </c>
      <c r="C12882" s="2">
        <v>42905.092731481483</v>
      </c>
      <c r="D12882" s="1">
        <v>69.5</v>
      </c>
    </row>
    <row r="12883" spans="1:4" ht="12.75" x14ac:dyDescent="0.2">
      <c r="A12883" s="1">
        <v>13182999</v>
      </c>
      <c r="B12883" s="1">
        <v>1497838413</v>
      </c>
      <c r="C12883" s="2">
        <v>42905.092743055553</v>
      </c>
      <c r="D12883" s="1">
        <v>69.5</v>
      </c>
    </row>
    <row r="12884" spans="1:4" ht="12.75" x14ac:dyDescent="0.2">
      <c r="A12884" s="1">
        <v>13183998</v>
      </c>
      <c r="B12884" s="1">
        <v>1497838414</v>
      </c>
      <c r="C12884" s="2">
        <v>42905.09275462963</v>
      </c>
      <c r="D12884" s="1">
        <v>69.5</v>
      </c>
    </row>
    <row r="12885" spans="1:4" ht="12.75" x14ac:dyDescent="0.2">
      <c r="A12885" s="1">
        <v>13184999</v>
      </c>
      <c r="B12885" s="1">
        <v>1497838415</v>
      </c>
      <c r="C12885" s="2">
        <v>42905.092766203707</v>
      </c>
      <c r="D12885" s="1">
        <v>69.5</v>
      </c>
    </row>
    <row r="12886" spans="1:4" ht="12.75" x14ac:dyDescent="0.2">
      <c r="A12886" s="1">
        <v>13185998</v>
      </c>
      <c r="B12886" s="1">
        <v>1497838416</v>
      </c>
      <c r="C12886" s="2">
        <v>42905.092777777776</v>
      </c>
      <c r="D12886" s="1">
        <v>69.5</v>
      </c>
    </row>
    <row r="12887" spans="1:4" ht="12.75" x14ac:dyDescent="0.2">
      <c r="A12887" s="1">
        <v>13186999</v>
      </c>
      <c r="B12887" s="1">
        <v>1497838417</v>
      </c>
      <c r="C12887" s="2">
        <v>42905.092789351853</v>
      </c>
      <c r="D12887" s="1">
        <v>69.5</v>
      </c>
    </row>
    <row r="12888" spans="1:4" ht="12.75" x14ac:dyDescent="0.2">
      <c r="A12888" s="1">
        <v>13187999</v>
      </c>
      <c r="B12888" s="1">
        <v>1497838418</v>
      </c>
      <c r="C12888" s="2">
        <v>42905.092800925922</v>
      </c>
      <c r="D12888" s="1">
        <v>69.5</v>
      </c>
    </row>
    <row r="12889" spans="1:4" ht="12.75" x14ac:dyDescent="0.2">
      <c r="A12889" s="1">
        <v>13188999</v>
      </c>
      <c r="B12889" s="1">
        <v>1497838419</v>
      </c>
      <c r="C12889" s="2">
        <v>42905.092812499999</v>
      </c>
      <c r="D12889" s="1">
        <v>69.5</v>
      </c>
    </row>
    <row r="12890" spans="1:4" ht="12.75" x14ac:dyDescent="0.2">
      <c r="A12890" s="1">
        <v>13189998</v>
      </c>
      <c r="B12890" s="1">
        <v>1497838420</v>
      </c>
      <c r="C12890" s="2">
        <v>42905.092824074076</v>
      </c>
      <c r="D12890" s="1">
        <v>69.5</v>
      </c>
    </row>
    <row r="12891" spans="1:4" ht="12.75" x14ac:dyDescent="0.2">
      <c r="A12891" s="1">
        <v>13190999</v>
      </c>
      <c r="B12891" s="1">
        <v>1497838421</v>
      </c>
      <c r="C12891" s="2">
        <v>42905.092835648145</v>
      </c>
      <c r="D12891" s="1">
        <v>69.5</v>
      </c>
    </row>
    <row r="12892" spans="1:4" ht="12.75" x14ac:dyDescent="0.2">
      <c r="A12892" s="1">
        <v>13191999</v>
      </c>
      <c r="B12892" s="1">
        <v>1497838422</v>
      </c>
      <c r="C12892" s="2">
        <v>42905.092847222222</v>
      </c>
      <c r="D12892" s="1">
        <v>69.5</v>
      </c>
    </row>
    <row r="12893" spans="1:4" ht="12.75" x14ac:dyDescent="0.2">
      <c r="A12893" s="1">
        <v>13192998</v>
      </c>
      <c r="B12893" s="1">
        <v>1497838423</v>
      </c>
      <c r="C12893" s="2">
        <v>42905.092858796299</v>
      </c>
      <c r="D12893" s="1">
        <v>69.5</v>
      </c>
    </row>
    <row r="12894" spans="1:4" ht="12.75" x14ac:dyDescent="0.2">
      <c r="A12894" s="1">
        <v>13193999</v>
      </c>
      <c r="B12894" s="1">
        <v>1497838424</v>
      </c>
      <c r="C12894" s="2">
        <v>42905.092870370368</v>
      </c>
      <c r="D12894" s="1">
        <v>69.5</v>
      </c>
    </row>
    <row r="12895" spans="1:4" ht="12.75" x14ac:dyDescent="0.2">
      <c r="A12895" s="1">
        <v>13194998</v>
      </c>
      <c r="B12895" s="1">
        <v>1497838425</v>
      </c>
      <c r="C12895" s="2">
        <v>42905.092881944445</v>
      </c>
      <c r="D12895" s="1">
        <v>69.5</v>
      </c>
    </row>
    <row r="12896" spans="1:4" ht="12.75" x14ac:dyDescent="0.2">
      <c r="A12896" s="1">
        <v>13195999</v>
      </c>
      <c r="B12896" s="1">
        <v>1497838426</v>
      </c>
      <c r="C12896" s="2">
        <v>42905.092893518522</v>
      </c>
      <c r="D12896" s="1">
        <v>69.5</v>
      </c>
    </row>
    <row r="12897" spans="1:4" ht="12.75" x14ac:dyDescent="0.2">
      <c r="A12897" s="1">
        <v>13196998</v>
      </c>
      <c r="B12897" s="1">
        <v>1497838427</v>
      </c>
      <c r="C12897" s="2">
        <v>42905.092905092592</v>
      </c>
      <c r="D12897" s="1">
        <v>69.5</v>
      </c>
    </row>
    <row r="12898" spans="1:4" ht="12.75" x14ac:dyDescent="0.2">
      <c r="A12898" s="1">
        <v>13197999</v>
      </c>
      <c r="B12898" s="1">
        <v>1497838428</v>
      </c>
      <c r="C12898" s="2">
        <v>42905.092916666668</v>
      </c>
      <c r="D12898" s="1">
        <v>69.5</v>
      </c>
    </row>
    <row r="12899" spans="1:4" ht="12.75" x14ac:dyDescent="0.2">
      <c r="A12899" s="1">
        <v>13198998</v>
      </c>
      <c r="B12899" s="1">
        <v>1497838430</v>
      </c>
      <c r="C12899" s="2">
        <v>42905.092939814815</v>
      </c>
      <c r="D12899" s="1">
        <v>69.5</v>
      </c>
    </row>
    <row r="12900" spans="1:4" ht="12.75" x14ac:dyDescent="0.2">
      <c r="A12900" s="1">
        <v>13199998</v>
      </c>
      <c r="B12900" s="1">
        <v>1497838431</v>
      </c>
      <c r="C12900" s="2">
        <v>42905.092951388891</v>
      </c>
      <c r="D12900" s="1">
        <v>69.5</v>
      </c>
    </row>
    <row r="12901" spans="1:4" ht="12.75" x14ac:dyDescent="0.2">
      <c r="A12901" s="1">
        <v>13200999</v>
      </c>
      <c r="B12901" s="1">
        <v>1497838432</v>
      </c>
      <c r="C12901" s="2">
        <v>42905.092962962961</v>
      </c>
      <c r="D12901" s="1">
        <v>69.5</v>
      </c>
    </row>
    <row r="12902" spans="1:4" ht="12.75" x14ac:dyDescent="0.2">
      <c r="A12902" s="1">
        <v>13201999</v>
      </c>
      <c r="B12902" s="1">
        <v>1497838433</v>
      </c>
      <c r="C12902" s="2">
        <v>42905.092974537038</v>
      </c>
      <c r="D12902" s="1">
        <v>69.599999999999994</v>
      </c>
    </row>
    <row r="12903" spans="1:4" ht="12.75" x14ac:dyDescent="0.2">
      <c r="A12903" s="1">
        <v>13202999</v>
      </c>
      <c r="B12903" s="1">
        <v>1497838434</v>
      </c>
      <c r="C12903" s="2">
        <v>42905.092986111114</v>
      </c>
      <c r="D12903" s="1">
        <v>69.599999999999994</v>
      </c>
    </row>
    <row r="12904" spans="1:4" ht="12.75" x14ac:dyDescent="0.2">
      <c r="A12904" s="1">
        <v>13203999</v>
      </c>
      <c r="B12904" s="1">
        <v>1497838435</v>
      </c>
      <c r="C12904" s="2">
        <v>42905.092997685184</v>
      </c>
      <c r="D12904" s="1">
        <v>69.5</v>
      </c>
    </row>
    <row r="12905" spans="1:4" ht="12.75" x14ac:dyDescent="0.2">
      <c r="A12905" s="1">
        <v>13205000</v>
      </c>
      <c r="B12905" s="1">
        <v>1497838436</v>
      </c>
      <c r="C12905" s="2">
        <v>42905.093009259261</v>
      </c>
      <c r="D12905" s="1">
        <v>69.5</v>
      </c>
    </row>
    <row r="12906" spans="1:4" ht="12.75" x14ac:dyDescent="0.2">
      <c r="A12906" s="1">
        <v>13205999</v>
      </c>
      <c r="B12906" s="1">
        <v>1497838437</v>
      </c>
      <c r="C12906" s="2">
        <v>42905.09302083333</v>
      </c>
      <c r="D12906" s="1">
        <v>69.5</v>
      </c>
    </row>
    <row r="12907" spans="1:4" ht="12.75" x14ac:dyDescent="0.2">
      <c r="A12907" s="1">
        <v>13206999</v>
      </c>
      <c r="B12907" s="1">
        <v>1497838438</v>
      </c>
      <c r="C12907" s="2">
        <v>42905.093032407407</v>
      </c>
      <c r="D12907" s="1">
        <v>69.5</v>
      </c>
    </row>
    <row r="12908" spans="1:4" ht="12.75" x14ac:dyDescent="0.2">
      <c r="A12908" s="1">
        <v>13207999</v>
      </c>
      <c r="B12908" s="1">
        <v>1497838439</v>
      </c>
      <c r="C12908" s="2">
        <v>42905.093043981484</v>
      </c>
      <c r="D12908" s="1">
        <v>69.5</v>
      </c>
    </row>
    <row r="12909" spans="1:4" ht="12.75" x14ac:dyDescent="0.2">
      <c r="A12909" s="1">
        <v>13208998</v>
      </c>
      <c r="B12909" s="1">
        <v>1497838440</v>
      </c>
      <c r="C12909" s="2">
        <v>42905.093055555553</v>
      </c>
      <c r="D12909" s="1">
        <v>69.5</v>
      </c>
    </row>
    <row r="12910" spans="1:4" ht="12.75" x14ac:dyDescent="0.2">
      <c r="A12910" s="1">
        <v>13209999</v>
      </c>
      <c r="B12910" s="1">
        <v>1497838441</v>
      </c>
      <c r="C12910" s="2">
        <v>42905.09306712963</v>
      </c>
      <c r="D12910" s="1">
        <v>69.5</v>
      </c>
    </row>
    <row r="12911" spans="1:4" ht="12.75" x14ac:dyDescent="0.2">
      <c r="A12911" s="1">
        <v>13210999</v>
      </c>
      <c r="B12911" s="1">
        <v>1497838442</v>
      </c>
      <c r="C12911" s="2">
        <v>42905.093078703707</v>
      </c>
      <c r="D12911" s="1">
        <v>69.5</v>
      </c>
    </row>
    <row r="12912" spans="1:4" ht="12.75" x14ac:dyDescent="0.2">
      <c r="A12912" s="1">
        <v>13211999</v>
      </c>
      <c r="B12912" s="1">
        <v>1497838443</v>
      </c>
      <c r="C12912" s="2">
        <v>42905.093090277776</v>
      </c>
      <c r="D12912" s="1">
        <v>69.5</v>
      </c>
    </row>
    <row r="12913" spans="1:4" ht="12.75" x14ac:dyDescent="0.2">
      <c r="A12913" s="1">
        <v>13212998</v>
      </c>
      <c r="B12913" s="1">
        <v>1497838444</v>
      </c>
      <c r="C12913" s="2">
        <v>42905.093101851853</v>
      </c>
      <c r="D12913" s="1">
        <v>69.5</v>
      </c>
    </row>
    <row r="12914" spans="1:4" ht="12.75" x14ac:dyDescent="0.2">
      <c r="A12914" s="1">
        <v>13214000</v>
      </c>
      <c r="B12914" s="1">
        <v>1497838445</v>
      </c>
      <c r="C12914" s="2">
        <v>42905.093113425923</v>
      </c>
      <c r="D12914" s="1">
        <v>69.5</v>
      </c>
    </row>
    <row r="12915" spans="1:4" ht="12.75" x14ac:dyDescent="0.2">
      <c r="A12915" s="1">
        <v>13214999</v>
      </c>
      <c r="B12915" s="1">
        <v>1497838446</v>
      </c>
      <c r="C12915" s="2">
        <v>42905.093124999999</v>
      </c>
      <c r="D12915" s="1">
        <v>69.5</v>
      </c>
    </row>
    <row r="12916" spans="1:4" ht="12.75" x14ac:dyDescent="0.2">
      <c r="A12916" s="1">
        <v>13215998</v>
      </c>
      <c r="B12916" s="1">
        <v>1497838447</v>
      </c>
      <c r="C12916" s="2">
        <v>42905.093136574076</v>
      </c>
      <c r="D12916" s="1">
        <v>69.5</v>
      </c>
    </row>
    <row r="12917" spans="1:4" ht="12.75" x14ac:dyDescent="0.2">
      <c r="A12917" s="1">
        <v>13216999</v>
      </c>
      <c r="B12917" s="1">
        <v>1497838448</v>
      </c>
      <c r="C12917" s="2">
        <v>42905.093148148146</v>
      </c>
      <c r="D12917" s="1">
        <v>69.5</v>
      </c>
    </row>
    <row r="12918" spans="1:4" ht="12.75" x14ac:dyDescent="0.2">
      <c r="A12918" s="1">
        <v>13217998</v>
      </c>
      <c r="B12918" s="1">
        <v>1497838449</v>
      </c>
      <c r="C12918" s="2">
        <v>42905.093159722222</v>
      </c>
      <c r="D12918" s="1">
        <v>69.5</v>
      </c>
    </row>
    <row r="12919" spans="1:4" ht="12.75" x14ac:dyDescent="0.2">
      <c r="A12919" s="1">
        <v>13218999</v>
      </c>
      <c r="B12919" s="1">
        <v>1497838450</v>
      </c>
      <c r="C12919" s="2">
        <v>42905.093171296299</v>
      </c>
      <c r="D12919" s="1">
        <v>69.5</v>
      </c>
    </row>
    <row r="12920" spans="1:4" ht="12.75" x14ac:dyDescent="0.2">
      <c r="A12920" s="1">
        <v>13219998</v>
      </c>
      <c r="B12920" s="1">
        <v>1497838451</v>
      </c>
      <c r="C12920" s="2">
        <v>42905.093182870369</v>
      </c>
      <c r="D12920" s="1">
        <v>69.5</v>
      </c>
    </row>
    <row r="12921" spans="1:4" ht="12.75" x14ac:dyDescent="0.2">
      <c r="A12921" s="1">
        <v>13220999</v>
      </c>
      <c r="B12921" s="1">
        <v>1497838452</v>
      </c>
      <c r="C12921" s="2">
        <v>42905.093194444446</v>
      </c>
      <c r="D12921" s="1">
        <v>69.5</v>
      </c>
    </row>
    <row r="12922" spans="1:4" ht="12.75" x14ac:dyDescent="0.2">
      <c r="A12922" s="1">
        <v>13221999</v>
      </c>
      <c r="B12922" s="1">
        <v>1497838453</v>
      </c>
      <c r="C12922" s="2">
        <v>42905.093206018515</v>
      </c>
      <c r="D12922" s="1">
        <v>69.5</v>
      </c>
    </row>
    <row r="12923" spans="1:4" ht="12.75" x14ac:dyDescent="0.2">
      <c r="A12923" s="1">
        <v>13222999</v>
      </c>
      <c r="B12923" s="1">
        <v>1497838454</v>
      </c>
      <c r="C12923" s="2">
        <v>42905.093217592592</v>
      </c>
      <c r="D12923" s="1">
        <v>69.5</v>
      </c>
    </row>
    <row r="12924" spans="1:4" ht="12.75" x14ac:dyDescent="0.2">
      <c r="A12924" s="1">
        <v>13224000</v>
      </c>
      <c r="B12924" s="1">
        <v>1497838455</v>
      </c>
      <c r="C12924" s="2">
        <v>42905.093229166669</v>
      </c>
      <c r="D12924" s="1">
        <v>69.5</v>
      </c>
    </row>
    <row r="12925" spans="1:4" ht="12.75" x14ac:dyDescent="0.2">
      <c r="A12925" s="1">
        <v>13224998</v>
      </c>
      <c r="B12925" s="1">
        <v>1497838456</v>
      </c>
      <c r="C12925" s="2">
        <v>42905.093240740738</v>
      </c>
      <c r="D12925" s="1">
        <v>69.5</v>
      </c>
    </row>
    <row r="12926" spans="1:4" ht="12.75" x14ac:dyDescent="0.2">
      <c r="A12926" s="1">
        <v>13225999</v>
      </c>
      <c r="B12926" s="1">
        <v>1497838457</v>
      </c>
      <c r="C12926" s="2">
        <v>42905.093252314815</v>
      </c>
      <c r="D12926" s="1">
        <v>69.5</v>
      </c>
    </row>
    <row r="12927" spans="1:4" ht="12.75" x14ac:dyDescent="0.2">
      <c r="A12927" s="1">
        <v>13226998</v>
      </c>
      <c r="B12927" s="1">
        <v>1497838458</v>
      </c>
      <c r="C12927" s="2">
        <v>42905.093263888892</v>
      </c>
      <c r="D12927" s="1">
        <v>69.5</v>
      </c>
    </row>
    <row r="12928" spans="1:4" ht="12.75" x14ac:dyDescent="0.2">
      <c r="A12928" s="1">
        <v>13227999</v>
      </c>
      <c r="B12928" s="1">
        <v>1497838459</v>
      </c>
      <c r="C12928" s="2">
        <v>42905.093275462961</v>
      </c>
      <c r="D12928" s="1">
        <v>69.5</v>
      </c>
    </row>
    <row r="12929" spans="1:4" ht="12.75" x14ac:dyDescent="0.2">
      <c r="A12929" s="1">
        <v>13228998</v>
      </c>
      <c r="B12929" s="1">
        <v>1497838460</v>
      </c>
      <c r="C12929" s="2">
        <v>42905.093287037038</v>
      </c>
      <c r="D12929" s="1">
        <v>69.5</v>
      </c>
    </row>
    <row r="12930" spans="1:4" ht="12.75" x14ac:dyDescent="0.2">
      <c r="A12930" s="1">
        <v>13229999</v>
      </c>
      <c r="B12930" s="1">
        <v>1497838461</v>
      </c>
      <c r="C12930" s="2">
        <v>42905.093298611115</v>
      </c>
      <c r="D12930" s="1">
        <v>69.5</v>
      </c>
    </row>
    <row r="12931" spans="1:4" ht="12.75" x14ac:dyDescent="0.2">
      <c r="A12931" s="1">
        <v>13231000</v>
      </c>
      <c r="B12931" s="1">
        <v>1497838462</v>
      </c>
      <c r="C12931" s="2">
        <v>42905.093310185184</v>
      </c>
      <c r="D12931" s="1">
        <v>69.5</v>
      </c>
    </row>
    <row r="12932" spans="1:4" ht="12.75" x14ac:dyDescent="0.2">
      <c r="A12932" s="1">
        <v>13231998</v>
      </c>
      <c r="B12932" s="1">
        <v>1497838463</v>
      </c>
      <c r="C12932" s="2">
        <v>42905.093321759261</v>
      </c>
      <c r="D12932" s="1">
        <v>69.5</v>
      </c>
    </row>
    <row r="12933" spans="1:4" ht="12.75" x14ac:dyDescent="0.2">
      <c r="A12933" s="1">
        <v>13233000</v>
      </c>
      <c r="B12933" s="1">
        <v>1497838464</v>
      </c>
      <c r="C12933" s="2">
        <v>42905.093333333331</v>
      </c>
      <c r="D12933" s="1">
        <v>69.5</v>
      </c>
    </row>
    <row r="12934" spans="1:4" ht="12.75" x14ac:dyDescent="0.2">
      <c r="A12934" s="1">
        <v>13233999</v>
      </c>
      <c r="B12934" s="1">
        <v>1497838465</v>
      </c>
      <c r="C12934" s="2">
        <v>42905.093344907407</v>
      </c>
      <c r="D12934" s="1">
        <v>69.5</v>
      </c>
    </row>
    <row r="12935" spans="1:4" ht="12.75" x14ac:dyDescent="0.2">
      <c r="A12935" s="1">
        <v>13234999</v>
      </c>
      <c r="B12935" s="1">
        <v>1497838466</v>
      </c>
      <c r="C12935" s="2">
        <v>42905.093356481484</v>
      </c>
      <c r="D12935" s="1">
        <v>69.5</v>
      </c>
    </row>
    <row r="12936" spans="1:4" ht="12.75" x14ac:dyDescent="0.2">
      <c r="A12936" s="1">
        <v>13235999</v>
      </c>
      <c r="B12936" s="1">
        <v>1497838467</v>
      </c>
      <c r="C12936" s="2">
        <v>42905.093368055554</v>
      </c>
      <c r="D12936" s="1">
        <v>69.5</v>
      </c>
    </row>
    <row r="12937" spans="1:4" ht="12.75" x14ac:dyDescent="0.2">
      <c r="A12937" s="1">
        <v>13236999</v>
      </c>
      <c r="B12937" s="1">
        <v>1497838468</v>
      </c>
      <c r="C12937" s="2">
        <v>42905.09337962963</v>
      </c>
      <c r="D12937" s="1">
        <v>69.5</v>
      </c>
    </row>
    <row r="12938" spans="1:4" ht="12.75" x14ac:dyDescent="0.2">
      <c r="A12938" s="1">
        <v>13237998</v>
      </c>
      <c r="B12938" s="1">
        <v>1497838469</v>
      </c>
      <c r="C12938" s="2">
        <v>42905.093391203707</v>
      </c>
      <c r="D12938" s="1">
        <v>69.5</v>
      </c>
    </row>
    <row r="12939" spans="1:4" ht="12.75" x14ac:dyDescent="0.2">
      <c r="A12939" s="1">
        <v>13238999</v>
      </c>
      <c r="B12939" s="1">
        <v>1497838470</v>
      </c>
      <c r="C12939" s="2">
        <v>42905.093402777777</v>
      </c>
      <c r="D12939" s="1">
        <v>69.5</v>
      </c>
    </row>
    <row r="12940" spans="1:4" ht="12.75" x14ac:dyDescent="0.2">
      <c r="A12940" s="1">
        <v>13240000</v>
      </c>
      <c r="B12940" s="1">
        <v>1497838471</v>
      </c>
      <c r="C12940" s="2">
        <v>42905.093414351853</v>
      </c>
      <c r="D12940" s="1">
        <v>69.5</v>
      </c>
    </row>
    <row r="12941" spans="1:4" ht="12.75" x14ac:dyDescent="0.2">
      <c r="A12941" s="1">
        <v>13240998</v>
      </c>
      <c r="B12941" s="1">
        <v>1497838472</v>
      </c>
      <c r="C12941" s="2">
        <v>42905.093425925923</v>
      </c>
      <c r="D12941" s="1">
        <v>69.5</v>
      </c>
    </row>
    <row r="12942" spans="1:4" ht="12.75" x14ac:dyDescent="0.2">
      <c r="A12942" s="1">
        <v>13241999</v>
      </c>
      <c r="B12942" s="1">
        <v>1497838473</v>
      </c>
      <c r="C12942" s="2">
        <v>42905.0934375</v>
      </c>
      <c r="D12942" s="1">
        <v>69.5</v>
      </c>
    </row>
    <row r="12943" spans="1:4" ht="12.75" x14ac:dyDescent="0.2">
      <c r="A12943" s="1">
        <v>13242999</v>
      </c>
      <c r="B12943" s="1">
        <v>1497838474</v>
      </c>
      <c r="C12943" s="2">
        <v>42905.093449074076</v>
      </c>
      <c r="D12943" s="1">
        <v>69.5</v>
      </c>
    </row>
    <row r="12944" spans="1:4" ht="12.75" x14ac:dyDescent="0.2">
      <c r="A12944" s="1">
        <v>13243999</v>
      </c>
      <c r="B12944" s="1">
        <v>1497838475</v>
      </c>
      <c r="C12944" s="2">
        <v>42905.093460648146</v>
      </c>
      <c r="D12944" s="1">
        <v>69.5</v>
      </c>
    </row>
    <row r="12945" spans="1:4" ht="12.75" x14ac:dyDescent="0.2">
      <c r="A12945" s="1">
        <v>13244998</v>
      </c>
      <c r="B12945" s="1">
        <v>1497838476</v>
      </c>
      <c r="C12945" s="2">
        <v>42905.093472222223</v>
      </c>
      <c r="D12945" s="1">
        <v>69.5</v>
      </c>
    </row>
    <row r="12946" spans="1:4" ht="12.75" x14ac:dyDescent="0.2">
      <c r="A12946" s="1">
        <v>13245999</v>
      </c>
      <c r="B12946" s="1">
        <v>1497838477</v>
      </c>
      <c r="C12946" s="2">
        <v>42905.0934837963</v>
      </c>
      <c r="D12946" s="1">
        <v>69.5</v>
      </c>
    </row>
    <row r="12947" spans="1:4" ht="12.75" x14ac:dyDescent="0.2">
      <c r="A12947" s="1">
        <v>13246999</v>
      </c>
      <c r="B12947" s="1">
        <v>1497838478</v>
      </c>
      <c r="C12947" s="2">
        <v>42905.093495370369</v>
      </c>
      <c r="D12947" s="1">
        <v>69.5</v>
      </c>
    </row>
    <row r="12948" spans="1:4" ht="12.75" x14ac:dyDescent="0.2">
      <c r="A12948" s="1">
        <v>13248000</v>
      </c>
      <c r="B12948" s="1">
        <v>1497838479</v>
      </c>
      <c r="C12948" s="2">
        <v>42905.093506944446</v>
      </c>
      <c r="D12948" s="1">
        <v>69.5</v>
      </c>
    </row>
    <row r="12949" spans="1:4" ht="12.75" x14ac:dyDescent="0.2">
      <c r="A12949" s="1">
        <v>13249000</v>
      </c>
      <c r="B12949" s="1">
        <v>1497838480</v>
      </c>
      <c r="C12949" s="2">
        <v>42905.093518518515</v>
      </c>
      <c r="D12949" s="1">
        <v>69.5</v>
      </c>
    </row>
    <row r="12950" spans="1:4" ht="12.75" x14ac:dyDescent="0.2">
      <c r="A12950" s="1">
        <v>13249999</v>
      </c>
      <c r="B12950" s="1">
        <v>1497838481</v>
      </c>
      <c r="C12950" s="2">
        <v>42905.093530092592</v>
      </c>
      <c r="D12950" s="1">
        <v>69.5</v>
      </c>
    </row>
    <row r="12951" spans="1:4" ht="12.75" x14ac:dyDescent="0.2">
      <c r="A12951" s="1">
        <v>13250999</v>
      </c>
      <c r="B12951" s="1">
        <v>1497838482</v>
      </c>
      <c r="C12951" s="2">
        <v>42905.093541666669</v>
      </c>
      <c r="D12951" s="1">
        <v>69.5</v>
      </c>
    </row>
    <row r="12952" spans="1:4" ht="12.75" x14ac:dyDescent="0.2">
      <c r="A12952" s="1">
        <v>13251998</v>
      </c>
      <c r="B12952" s="1">
        <v>1497838483</v>
      </c>
      <c r="C12952" s="2">
        <v>42905.093553240738</v>
      </c>
      <c r="D12952" s="1">
        <v>69.5</v>
      </c>
    </row>
    <row r="12953" spans="1:4" ht="12.75" x14ac:dyDescent="0.2">
      <c r="A12953" s="1">
        <v>13253000</v>
      </c>
      <c r="B12953" s="1">
        <v>1497838484</v>
      </c>
      <c r="C12953" s="2">
        <v>42905.093564814815</v>
      </c>
      <c r="D12953" s="1">
        <v>69.5</v>
      </c>
    </row>
    <row r="12954" spans="1:4" ht="12.75" x14ac:dyDescent="0.2">
      <c r="A12954" s="1">
        <v>13253999</v>
      </c>
      <c r="B12954" s="1">
        <v>1497838485</v>
      </c>
      <c r="C12954" s="2">
        <v>42905.093576388892</v>
      </c>
      <c r="D12954" s="1">
        <v>69.5</v>
      </c>
    </row>
    <row r="12955" spans="1:4" ht="12.75" x14ac:dyDescent="0.2">
      <c r="A12955" s="1">
        <v>13254999</v>
      </c>
      <c r="B12955" s="1">
        <v>1497838486</v>
      </c>
      <c r="C12955" s="2">
        <v>42905.093587962961</v>
      </c>
      <c r="D12955" s="1">
        <v>69.5</v>
      </c>
    </row>
    <row r="12956" spans="1:4" ht="12.75" x14ac:dyDescent="0.2">
      <c r="A12956" s="1">
        <v>13255999</v>
      </c>
      <c r="B12956" s="1">
        <v>1497838487</v>
      </c>
      <c r="C12956" s="2">
        <v>42905.093599537038</v>
      </c>
      <c r="D12956" s="1">
        <v>69.5</v>
      </c>
    </row>
    <row r="12957" spans="1:4" ht="12.75" x14ac:dyDescent="0.2">
      <c r="A12957" s="1">
        <v>13256999</v>
      </c>
      <c r="B12957" s="1">
        <v>1497838488</v>
      </c>
      <c r="C12957" s="2">
        <v>42905.093611111108</v>
      </c>
      <c r="D12957" s="1">
        <v>69.5</v>
      </c>
    </row>
    <row r="12958" spans="1:4" ht="12.75" x14ac:dyDescent="0.2">
      <c r="A12958" s="1">
        <v>13258000</v>
      </c>
      <c r="B12958" s="1">
        <v>1497838489</v>
      </c>
      <c r="C12958" s="2">
        <v>42905.093622685185</v>
      </c>
      <c r="D12958" s="1">
        <v>69.5</v>
      </c>
    </row>
    <row r="12959" spans="1:4" ht="12.75" x14ac:dyDescent="0.2">
      <c r="A12959" s="1">
        <v>13258999</v>
      </c>
      <c r="B12959" s="1">
        <v>1497838490</v>
      </c>
      <c r="C12959" s="2">
        <v>42905.093634259261</v>
      </c>
      <c r="D12959" s="1">
        <v>69.5</v>
      </c>
    </row>
    <row r="12960" spans="1:4" ht="12.75" x14ac:dyDescent="0.2">
      <c r="A12960" s="1">
        <v>13259999</v>
      </c>
      <c r="B12960" s="1">
        <v>1497838491</v>
      </c>
      <c r="C12960" s="2">
        <v>42905.093645833331</v>
      </c>
      <c r="D12960" s="1">
        <v>69.5</v>
      </c>
    </row>
    <row r="12961" spans="1:4" ht="12.75" x14ac:dyDescent="0.2">
      <c r="A12961" s="1">
        <v>13260998</v>
      </c>
      <c r="B12961" s="1">
        <v>1497838492</v>
      </c>
      <c r="C12961" s="2">
        <v>42905.093657407408</v>
      </c>
      <c r="D12961" s="1">
        <v>69.5</v>
      </c>
    </row>
    <row r="12962" spans="1:4" ht="12.75" x14ac:dyDescent="0.2">
      <c r="A12962" s="1">
        <v>13262000</v>
      </c>
      <c r="B12962" s="1">
        <v>1497838493</v>
      </c>
      <c r="C12962" s="2">
        <v>42905.093668981484</v>
      </c>
      <c r="D12962" s="1">
        <v>69.5</v>
      </c>
    </row>
    <row r="12963" spans="1:4" ht="12.75" x14ac:dyDescent="0.2">
      <c r="A12963" s="1">
        <v>13262999</v>
      </c>
      <c r="B12963" s="1">
        <v>1497838494</v>
      </c>
      <c r="C12963" s="2">
        <v>42905.093680555554</v>
      </c>
      <c r="D12963" s="1">
        <v>69.5</v>
      </c>
    </row>
    <row r="12964" spans="1:4" ht="12.75" x14ac:dyDescent="0.2">
      <c r="A12964" s="1">
        <v>13264000</v>
      </c>
      <c r="B12964" s="1">
        <v>1497838495</v>
      </c>
      <c r="C12964" s="2">
        <v>42905.093692129631</v>
      </c>
      <c r="D12964" s="1">
        <v>69.5</v>
      </c>
    </row>
    <row r="12965" spans="1:4" ht="12.75" x14ac:dyDescent="0.2">
      <c r="A12965" s="1">
        <v>13264999</v>
      </c>
      <c r="B12965" s="1">
        <v>1497838496</v>
      </c>
      <c r="C12965" s="2">
        <v>42905.0937037037</v>
      </c>
      <c r="D12965" s="1">
        <v>69.5</v>
      </c>
    </row>
    <row r="12966" spans="1:4" ht="12.75" x14ac:dyDescent="0.2">
      <c r="A12966" s="1">
        <v>13265999</v>
      </c>
      <c r="B12966" s="1">
        <v>1497838497</v>
      </c>
      <c r="C12966" s="2">
        <v>42905.093715277777</v>
      </c>
      <c r="D12966" s="1">
        <v>69.5</v>
      </c>
    </row>
    <row r="12967" spans="1:4" ht="12.75" x14ac:dyDescent="0.2">
      <c r="A12967" s="1">
        <v>13267000</v>
      </c>
      <c r="B12967" s="1">
        <v>1497838498</v>
      </c>
      <c r="C12967" s="2">
        <v>42905.093726851854</v>
      </c>
      <c r="D12967" s="1">
        <v>69.5</v>
      </c>
    </row>
    <row r="12968" spans="1:4" ht="12.75" x14ac:dyDescent="0.2">
      <c r="A12968" s="1">
        <v>13267999</v>
      </c>
      <c r="B12968" s="1">
        <v>1497838499</v>
      </c>
      <c r="C12968" s="2">
        <v>42905.093738425923</v>
      </c>
      <c r="D12968" s="1">
        <v>69.5</v>
      </c>
    </row>
    <row r="12969" spans="1:4" ht="12.75" x14ac:dyDescent="0.2">
      <c r="A12969" s="1">
        <v>13268999</v>
      </c>
      <c r="B12969" s="1">
        <v>1497838500</v>
      </c>
      <c r="C12969" s="2">
        <v>42905.09375</v>
      </c>
      <c r="D12969" s="1">
        <v>69.5</v>
      </c>
    </row>
    <row r="12970" spans="1:4" ht="12.75" x14ac:dyDescent="0.2">
      <c r="A12970" s="1">
        <v>13269999</v>
      </c>
      <c r="B12970" s="1">
        <v>1497838501</v>
      </c>
      <c r="C12970" s="2">
        <v>42905.093761574077</v>
      </c>
      <c r="D12970" s="1">
        <v>69.5</v>
      </c>
    </row>
    <row r="12971" spans="1:4" ht="12.75" x14ac:dyDescent="0.2">
      <c r="A12971" s="1">
        <v>13270999</v>
      </c>
      <c r="B12971" s="1">
        <v>1497838502</v>
      </c>
      <c r="C12971" s="2">
        <v>42905.093773148146</v>
      </c>
      <c r="D12971" s="1">
        <v>69.5</v>
      </c>
    </row>
    <row r="12972" spans="1:4" ht="12.75" x14ac:dyDescent="0.2">
      <c r="A12972" s="1">
        <v>13272000</v>
      </c>
      <c r="B12972" s="1">
        <v>1497838503</v>
      </c>
      <c r="C12972" s="2">
        <v>42905.093784722223</v>
      </c>
      <c r="D12972" s="1">
        <v>69.5</v>
      </c>
    </row>
    <row r="12973" spans="1:4" ht="12.75" x14ac:dyDescent="0.2">
      <c r="A12973" s="1">
        <v>13272998</v>
      </c>
      <c r="B12973" s="1">
        <v>1497838504</v>
      </c>
      <c r="C12973" s="2">
        <v>42905.0937962963</v>
      </c>
      <c r="D12973" s="1">
        <v>69.5</v>
      </c>
    </row>
    <row r="12974" spans="1:4" ht="12.75" x14ac:dyDescent="0.2">
      <c r="A12974" s="1">
        <v>13274000</v>
      </c>
      <c r="B12974" s="1">
        <v>1497838505</v>
      </c>
      <c r="C12974" s="2">
        <v>42905.093807870369</v>
      </c>
      <c r="D12974" s="1">
        <v>69.5</v>
      </c>
    </row>
    <row r="12975" spans="1:4" ht="12.75" x14ac:dyDescent="0.2">
      <c r="A12975" s="1">
        <v>13274998</v>
      </c>
      <c r="B12975" s="1">
        <v>1497838506</v>
      </c>
      <c r="C12975" s="2">
        <v>42905.093819444446</v>
      </c>
      <c r="D12975" s="1">
        <v>69.5</v>
      </c>
    </row>
    <row r="12976" spans="1:4" ht="12.75" x14ac:dyDescent="0.2">
      <c r="A12976" s="1">
        <v>13275999</v>
      </c>
      <c r="B12976" s="1">
        <v>1497838507</v>
      </c>
      <c r="C12976" s="2">
        <v>42905.093831018516</v>
      </c>
      <c r="D12976" s="1">
        <v>69.5</v>
      </c>
    </row>
    <row r="12977" spans="1:4" ht="12.75" x14ac:dyDescent="0.2">
      <c r="A12977" s="1">
        <v>13276998</v>
      </c>
      <c r="B12977" s="1">
        <v>1497838508</v>
      </c>
      <c r="C12977" s="2">
        <v>42905.093842592592</v>
      </c>
      <c r="D12977" s="1">
        <v>69.5</v>
      </c>
    </row>
    <row r="12978" spans="1:4" ht="12.75" x14ac:dyDescent="0.2">
      <c r="A12978" s="1">
        <v>13278000</v>
      </c>
      <c r="B12978" s="1">
        <v>1497838509</v>
      </c>
      <c r="C12978" s="2">
        <v>42905.093854166669</v>
      </c>
      <c r="D12978" s="1">
        <v>69.5</v>
      </c>
    </row>
    <row r="12979" spans="1:4" ht="12.75" x14ac:dyDescent="0.2">
      <c r="A12979" s="1">
        <v>13278999</v>
      </c>
      <c r="B12979" s="1">
        <v>1497838510</v>
      </c>
      <c r="C12979" s="2">
        <v>42905.093865740739</v>
      </c>
      <c r="D12979" s="1">
        <v>69.5</v>
      </c>
    </row>
    <row r="12980" spans="1:4" ht="12.75" x14ac:dyDescent="0.2">
      <c r="A12980" s="1">
        <v>13280000</v>
      </c>
      <c r="B12980" s="1">
        <v>1497838511</v>
      </c>
      <c r="C12980" s="2">
        <v>42905.093877314815</v>
      </c>
      <c r="D12980" s="1">
        <v>69.5</v>
      </c>
    </row>
    <row r="12981" spans="1:4" ht="12.75" x14ac:dyDescent="0.2">
      <c r="A12981" s="1">
        <v>13280999</v>
      </c>
      <c r="B12981" s="1">
        <v>1497838512</v>
      </c>
      <c r="C12981" s="2">
        <v>42905.093888888892</v>
      </c>
      <c r="D12981" s="1">
        <v>69.5</v>
      </c>
    </row>
    <row r="12982" spans="1:4" ht="12.75" x14ac:dyDescent="0.2">
      <c r="A12982" s="1">
        <v>13281999</v>
      </c>
      <c r="B12982" s="1">
        <v>1497838513</v>
      </c>
      <c r="C12982" s="2">
        <v>42905.093900462962</v>
      </c>
      <c r="D12982" s="1">
        <v>69.5</v>
      </c>
    </row>
    <row r="12983" spans="1:4" ht="12.75" x14ac:dyDescent="0.2">
      <c r="A12983" s="1">
        <v>13282999</v>
      </c>
      <c r="B12983" s="1">
        <v>1497838514</v>
      </c>
      <c r="C12983" s="2">
        <v>42905.093912037039</v>
      </c>
      <c r="D12983" s="1">
        <v>69.5</v>
      </c>
    </row>
    <row r="12984" spans="1:4" ht="12.75" x14ac:dyDescent="0.2">
      <c r="A12984" s="1">
        <v>13283998</v>
      </c>
      <c r="B12984" s="1">
        <v>1497838515</v>
      </c>
      <c r="C12984" s="2">
        <v>42905.093923611108</v>
      </c>
      <c r="D12984" s="1">
        <v>69.599999999999994</v>
      </c>
    </row>
    <row r="12985" spans="1:4" ht="12.75" x14ac:dyDescent="0.2">
      <c r="A12985" s="1">
        <v>13284999</v>
      </c>
      <c r="B12985" s="1">
        <v>1497838516</v>
      </c>
      <c r="C12985" s="2">
        <v>42905.093935185185</v>
      </c>
      <c r="D12985" s="1">
        <v>69.599999999999994</v>
      </c>
    </row>
    <row r="12986" spans="1:4" ht="12.75" x14ac:dyDescent="0.2">
      <c r="A12986" s="1">
        <v>13285998</v>
      </c>
      <c r="B12986" s="1">
        <v>1497838517</v>
      </c>
      <c r="C12986" s="2">
        <v>42905.093946759262</v>
      </c>
      <c r="D12986" s="1">
        <v>69.599999999999994</v>
      </c>
    </row>
    <row r="12987" spans="1:4" ht="12.75" x14ac:dyDescent="0.2">
      <c r="A12987" s="1">
        <v>13286999</v>
      </c>
      <c r="B12987" s="1">
        <v>1497838518</v>
      </c>
      <c r="C12987" s="2">
        <v>42905.093958333331</v>
      </c>
      <c r="D12987" s="1">
        <v>69.599999999999994</v>
      </c>
    </row>
    <row r="12988" spans="1:4" ht="12.75" x14ac:dyDescent="0.2">
      <c r="A12988" s="1">
        <v>13287999</v>
      </c>
      <c r="B12988" s="1">
        <v>1497838519</v>
      </c>
      <c r="C12988" s="2">
        <v>42905.093969907408</v>
      </c>
      <c r="D12988" s="1">
        <v>69.599999999999994</v>
      </c>
    </row>
    <row r="12989" spans="1:4" ht="12.75" x14ac:dyDescent="0.2">
      <c r="A12989" s="1">
        <v>13288999</v>
      </c>
      <c r="B12989" s="1">
        <v>1497838520</v>
      </c>
      <c r="C12989" s="2">
        <v>42905.093981481485</v>
      </c>
      <c r="D12989" s="1">
        <v>69.599999999999994</v>
      </c>
    </row>
    <row r="12990" spans="1:4" ht="12.75" x14ac:dyDescent="0.2">
      <c r="A12990" s="1">
        <v>13289999</v>
      </c>
      <c r="B12990" s="1">
        <v>1497838521</v>
      </c>
      <c r="C12990" s="2">
        <v>42905.093993055554</v>
      </c>
      <c r="D12990" s="1">
        <v>69.599999999999994</v>
      </c>
    </row>
    <row r="12991" spans="1:4" ht="12.75" x14ac:dyDescent="0.2">
      <c r="A12991" s="1">
        <v>13290999</v>
      </c>
      <c r="B12991" s="1">
        <v>1497838522</v>
      </c>
      <c r="C12991" s="2">
        <v>42905.094004629631</v>
      </c>
      <c r="D12991" s="1">
        <v>69.599999999999994</v>
      </c>
    </row>
    <row r="12992" spans="1:4" ht="12.75" x14ac:dyDescent="0.2">
      <c r="A12992" s="1">
        <v>13291999</v>
      </c>
      <c r="B12992" s="1">
        <v>1497838523</v>
      </c>
      <c r="C12992" s="2">
        <v>42905.0940162037</v>
      </c>
      <c r="D12992" s="1">
        <v>69.599999999999994</v>
      </c>
    </row>
    <row r="12993" spans="1:4" ht="12.75" x14ac:dyDescent="0.2">
      <c r="A12993" s="1">
        <v>13292999</v>
      </c>
      <c r="B12993" s="1">
        <v>1497838524</v>
      </c>
      <c r="C12993" s="2">
        <v>42905.094027777777</v>
      </c>
      <c r="D12993" s="1">
        <v>69.599999999999994</v>
      </c>
    </row>
    <row r="12994" spans="1:4" ht="12.75" x14ac:dyDescent="0.2">
      <c r="A12994" s="1">
        <v>13293999</v>
      </c>
      <c r="B12994" s="1">
        <v>1497838525</v>
      </c>
      <c r="C12994" s="2">
        <v>42905.094039351854</v>
      </c>
      <c r="D12994" s="1">
        <v>69.599999999999994</v>
      </c>
    </row>
    <row r="12995" spans="1:4" ht="12.75" x14ac:dyDescent="0.2">
      <c r="A12995" s="1">
        <v>13294999</v>
      </c>
      <c r="B12995" s="1">
        <v>1497838526</v>
      </c>
      <c r="C12995" s="2">
        <v>42905.094050925924</v>
      </c>
      <c r="D12995" s="1">
        <v>69.599999999999994</v>
      </c>
    </row>
    <row r="12996" spans="1:4" ht="12.75" x14ac:dyDescent="0.2">
      <c r="A12996" s="1">
        <v>13295998</v>
      </c>
      <c r="B12996" s="1">
        <v>1497838527</v>
      </c>
      <c r="C12996" s="2">
        <v>42905.0940625</v>
      </c>
      <c r="D12996" s="1">
        <v>69.599999999999994</v>
      </c>
    </row>
    <row r="12997" spans="1:4" ht="12.75" x14ac:dyDescent="0.2">
      <c r="A12997" s="1">
        <v>13296999</v>
      </c>
      <c r="B12997" s="1">
        <v>1497838528</v>
      </c>
      <c r="C12997" s="2">
        <v>42905.094074074077</v>
      </c>
      <c r="D12997" s="1">
        <v>69.599999999999994</v>
      </c>
    </row>
    <row r="12998" spans="1:4" ht="12.75" x14ac:dyDescent="0.2">
      <c r="A12998" s="1">
        <v>13297999</v>
      </c>
      <c r="B12998" s="1">
        <v>1497838529</v>
      </c>
      <c r="C12998" s="2">
        <v>42905.094085648147</v>
      </c>
      <c r="D12998" s="1">
        <v>69.599999999999994</v>
      </c>
    </row>
    <row r="12999" spans="1:4" ht="12.75" x14ac:dyDescent="0.2">
      <c r="A12999" s="1">
        <v>13298999</v>
      </c>
      <c r="B12999" s="1">
        <v>1497838530</v>
      </c>
      <c r="C12999" s="2">
        <v>42905.094097222223</v>
      </c>
      <c r="D12999" s="1">
        <v>69.599999999999994</v>
      </c>
    </row>
    <row r="13000" spans="1:4" ht="12.75" x14ac:dyDescent="0.2">
      <c r="A13000" s="1">
        <v>13299999</v>
      </c>
      <c r="B13000" s="1">
        <v>1497838531</v>
      </c>
      <c r="C13000" s="2">
        <v>42905.094108796293</v>
      </c>
      <c r="D13000" s="1">
        <v>69.599999999999994</v>
      </c>
    </row>
    <row r="13001" spans="1:4" ht="12.75" x14ac:dyDescent="0.2">
      <c r="A13001" s="1">
        <v>13300999</v>
      </c>
      <c r="B13001" s="1">
        <v>1497838532</v>
      </c>
      <c r="C13001" s="2">
        <v>42905.09412037037</v>
      </c>
      <c r="D13001" s="1">
        <v>69.599999999999994</v>
      </c>
    </row>
    <row r="13002" spans="1:4" ht="12.75" x14ac:dyDescent="0.2">
      <c r="A13002" s="1">
        <v>13301998</v>
      </c>
      <c r="B13002" s="1">
        <v>1497838533</v>
      </c>
      <c r="C13002" s="2">
        <v>42905.094131944446</v>
      </c>
      <c r="D13002" s="1">
        <v>69.599999999999994</v>
      </c>
    </row>
    <row r="13003" spans="1:4" ht="12.75" x14ac:dyDescent="0.2">
      <c r="A13003" s="1">
        <v>13302999</v>
      </c>
      <c r="B13003" s="1">
        <v>1497838534</v>
      </c>
      <c r="C13003" s="2">
        <v>42905.094143518516</v>
      </c>
      <c r="D13003" s="1">
        <v>69.599999999999994</v>
      </c>
    </row>
    <row r="13004" spans="1:4" ht="12.75" x14ac:dyDescent="0.2">
      <c r="A13004" s="1">
        <v>13304000</v>
      </c>
      <c r="B13004" s="1">
        <v>1497838535</v>
      </c>
      <c r="C13004" s="2">
        <v>42905.094155092593</v>
      </c>
      <c r="D13004" s="1">
        <v>69.7</v>
      </c>
    </row>
    <row r="13005" spans="1:4" ht="12.75" x14ac:dyDescent="0.2">
      <c r="A13005" s="1">
        <v>13304999</v>
      </c>
      <c r="B13005" s="1">
        <v>1497838536</v>
      </c>
      <c r="C13005" s="2">
        <v>42905.094166666669</v>
      </c>
      <c r="D13005" s="1">
        <v>69.7</v>
      </c>
    </row>
    <row r="13006" spans="1:4" ht="12.75" x14ac:dyDescent="0.2">
      <c r="A13006" s="1">
        <v>13305999</v>
      </c>
      <c r="B13006" s="1">
        <v>1497838537</v>
      </c>
      <c r="C13006" s="2">
        <v>42905.094178240739</v>
      </c>
      <c r="D13006" s="1">
        <v>69.7</v>
      </c>
    </row>
    <row r="13007" spans="1:4" ht="12.75" x14ac:dyDescent="0.2">
      <c r="A13007" s="1">
        <v>13306999</v>
      </c>
      <c r="B13007" s="1">
        <v>1497838538</v>
      </c>
      <c r="C13007" s="2">
        <v>42905.094189814816</v>
      </c>
      <c r="D13007" s="1">
        <v>69.7</v>
      </c>
    </row>
    <row r="13008" spans="1:4" ht="12.75" x14ac:dyDescent="0.2">
      <c r="A13008" s="1">
        <v>13308000</v>
      </c>
      <c r="B13008" s="1">
        <v>1497838539</v>
      </c>
      <c r="C13008" s="2">
        <v>42905.094201388885</v>
      </c>
      <c r="D13008" s="1">
        <v>69.7</v>
      </c>
    </row>
    <row r="13009" spans="1:4" ht="12.75" x14ac:dyDescent="0.2">
      <c r="A13009" s="1">
        <v>13308999</v>
      </c>
      <c r="B13009" s="1">
        <v>1497838540</v>
      </c>
      <c r="C13009" s="2">
        <v>42905.094212962962</v>
      </c>
      <c r="D13009" s="1">
        <v>69.7</v>
      </c>
    </row>
    <row r="13010" spans="1:4" ht="12.75" x14ac:dyDescent="0.2">
      <c r="A13010" s="1">
        <v>13310000</v>
      </c>
      <c r="B13010" s="1">
        <v>1497838541</v>
      </c>
      <c r="C13010" s="2">
        <v>42905.094224537039</v>
      </c>
      <c r="D13010" s="1">
        <v>69.599999999999994</v>
      </c>
    </row>
    <row r="13011" spans="1:4" ht="12.75" x14ac:dyDescent="0.2">
      <c r="A13011" s="1">
        <v>13310999</v>
      </c>
      <c r="B13011" s="1">
        <v>1497838542</v>
      </c>
      <c r="C13011" s="2">
        <v>42905.094236111108</v>
      </c>
      <c r="D13011" s="1">
        <v>69.599999999999994</v>
      </c>
    </row>
    <row r="13012" spans="1:4" ht="12.75" x14ac:dyDescent="0.2">
      <c r="A13012" s="1">
        <v>13311998</v>
      </c>
      <c r="B13012" s="1">
        <v>1497838543</v>
      </c>
      <c r="C13012" s="2">
        <v>42905.094247685185</v>
      </c>
      <c r="D13012" s="1">
        <v>69.599999999999994</v>
      </c>
    </row>
    <row r="13013" spans="1:4" ht="12.75" x14ac:dyDescent="0.2">
      <c r="A13013" s="1">
        <v>13312999</v>
      </c>
      <c r="B13013" s="1">
        <v>1497838544</v>
      </c>
      <c r="C13013" s="2">
        <v>42905.094259259262</v>
      </c>
      <c r="D13013" s="1">
        <v>69.599999999999994</v>
      </c>
    </row>
    <row r="13014" spans="1:4" ht="12.75" x14ac:dyDescent="0.2">
      <c r="A13014" s="1">
        <v>13313998</v>
      </c>
      <c r="B13014" s="1">
        <v>1497838545</v>
      </c>
      <c r="C13014" s="2">
        <v>42905.094270833331</v>
      </c>
      <c r="D13014" s="1">
        <v>69.599999999999994</v>
      </c>
    </row>
    <row r="13015" spans="1:4" ht="12.75" x14ac:dyDescent="0.2">
      <c r="A13015" s="1">
        <v>13314999</v>
      </c>
      <c r="B13015" s="1">
        <v>1497838546</v>
      </c>
      <c r="C13015" s="2">
        <v>42905.094282407408</v>
      </c>
      <c r="D13015" s="1">
        <v>69.599999999999994</v>
      </c>
    </row>
    <row r="13016" spans="1:4" ht="12.75" x14ac:dyDescent="0.2">
      <c r="A13016" s="1">
        <v>13315999</v>
      </c>
      <c r="B13016" s="1">
        <v>1497838547</v>
      </c>
      <c r="C13016" s="2">
        <v>42905.094293981485</v>
      </c>
      <c r="D13016" s="1">
        <v>69.599999999999994</v>
      </c>
    </row>
    <row r="13017" spans="1:4" ht="12.75" x14ac:dyDescent="0.2">
      <c r="A13017" s="1">
        <v>13317000</v>
      </c>
      <c r="B13017" s="1">
        <v>1497838548</v>
      </c>
      <c r="C13017" s="2">
        <v>42905.094305555554</v>
      </c>
      <c r="D13017" s="1">
        <v>69.599999999999994</v>
      </c>
    </row>
    <row r="13018" spans="1:4" ht="12.75" x14ac:dyDescent="0.2">
      <c r="A13018" s="1">
        <v>13317998</v>
      </c>
      <c r="B13018" s="1">
        <v>1497838549</v>
      </c>
      <c r="C13018" s="2">
        <v>42905.094317129631</v>
      </c>
      <c r="D13018" s="1">
        <v>69.599999999999994</v>
      </c>
    </row>
    <row r="13019" spans="1:4" ht="12.75" x14ac:dyDescent="0.2">
      <c r="A13019" s="1">
        <v>13318999</v>
      </c>
      <c r="B13019" s="1">
        <v>1497838550</v>
      </c>
      <c r="C13019" s="2">
        <v>42905.094328703701</v>
      </c>
      <c r="D13019" s="1">
        <v>69.599999999999994</v>
      </c>
    </row>
    <row r="13020" spans="1:4" ht="12.75" x14ac:dyDescent="0.2">
      <c r="A13020" s="1">
        <v>13320000</v>
      </c>
      <c r="B13020" s="1">
        <v>1497838551</v>
      </c>
      <c r="C13020" s="2">
        <v>42905.094340277778</v>
      </c>
      <c r="D13020" s="1">
        <v>69.599999999999994</v>
      </c>
    </row>
    <row r="13021" spans="1:4" ht="12.75" x14ac:dyDescent="0.2">
      <c r="A13021" s="1">
        <v>13320999</v>
      </c>
      <c r="B13021" s="1">
        <v>1497838552</v>
      </c>
      <c r="C13021" s="2">
        <v>42905.094351851854</v>
      </c>
      <c r="D13021" s="1">
        <v>69.599999999999994</v>
      </c>
    </row>
    <row r="13022" spans="1:4" ht="12.75" x14ac:dyDescent="0.2">
      <c r="A13022" s="1">
        <v>13321999</v>
      </c>
      <c r="B13022" s="1">
        <v>1497838553</v>
      </c>
      <c r="C13022" s="2">
        <v>42905.094363425924</v>
      </c>
      <c r="D13022" s="1">
        <v>69.599999999999994</v>
      </c>
    </row>
    <row r="13023" spans="1:4" ht="12.75" x14ac:dyDescent="0.2">
      <c r="A13023" s="1">
        <v>13322998</v>
      </c>
      <c r="B13023" s="1">
        <v>1497838554</v>
      </c>
      <c r="C13023" s="2">
        <v>42905.094375000001</v>
      </c>
      <c r="D13023" s="1">
        <v>69.599999999999994</v>
      </c>
    </row>
    <row r="13024" spans="1:4" ht="12.75" x14ac:dyDescent="0.2">
      <c r="A13024" s="1">
        <v>13323999</v>
      </c>
      <c r="B13024" s="1">
        <v>1497838555</v>
      </c>
      <c r="C13024" s="2">
        <v>42905.094386574077</v>
      </c>
      <c r="D13024" s="1">
        <v>69.599999999999994</v>
      </c>
    </row>
    <row r="13025" spans="1:4" ht="12.75" x14ac:dyDescent="0.2">
      <c r="A13025" s="1">
        <v>13324998</v>
      </c>
      <c r="B13025" s="1">
        <v>1497838556</v>
      </c>
      <c r="C13025" s="2">
        <v>42905.094398148147</v>
      </c>
      <c r="D13025" s="1">
        <v>69.599999999999994</v>
      </c>
    </row>
    <row r="13026" spans="1:4" ht="12.75" x14ac:dyDescent="0.2">
      <c r="A13026" s="1">
        <v>13325999</v>
      </c>
      <c r="B13026" s="1">
        <v>1497838557</v>
      </c>
      <c r="C13026" s="2">
        <v>42905.094409722224</v>
      </c>
      <c r="D13026" s="1">
        <v>69.599999999999994</v>
      </c>
    </row>
    <row r="13027" spans="1:4" ht="12.75" x14ac:dyDescent="0.2">
      <c r="A13027" s="1">
        <v>13327000</v>
      </c>
      <c r="B13027" s="1">
        <v>1497838558</v>
      </c>
      <c r="C13027" s="2">
        <v>42905.094421296293</v>
      </c>
      <c r="D13027" s="1">
        <v>69.599999999999994</v>
      </c>
    </row>
    <row r="13028" spans="1:4" ht="12.75" x14ac:dyDescent="0.2">
      <c r="A13028" s="1">
        <v>13327998</v>
      </c>
      <c r="B13028" s="1">
        <v>1497838559</v>
      </c>
      <c r="C13028" s="2">
        <v>42905.09443287037</v>
      </c>
      <c r="D13028" s="1">
        <v>69.599999999999994</v>
      </c>
    </row>
    <row r="13029" spans="1:4" ht="12.75" x14ac:dyDescent="0.2">
      <c r="A13029" s="1">
        <v>13329000</v>
      </c>
      <c r="B13029" s="1">
        <v>1497838560</v>
      </c>
      <c r="C13029" s="2">
        <v>42905.094444444447</v>
      </c>
      <c r="D13029" s="1">
        <v>69.599999999999994</v>
      </c>
    </row>
    <row r="13030" spans="1:4" ht="12.75" x14ac:dyDescent="0.2">
      <c r="A13030" s="1">
        <v>13329998</v>
      </c>
      <c r="B13030" s="1">
        <v>1497838561</v>
      </c>
      <c r="C13030" s="2">
        <v>42905.094456018516</v>
      </c>
      <c r="D13030" s="1">
        <v>69.599999999999994</v>
      </c>
    </row>
    <row r="13031" spans="1:4" ht="12.75" x14ac:dyDescent="0.2">
      <c r="A13031" s="1">
        <v>13331000</v>
      </c>
      <c r="B13031" s="1">
        <v>1497838562</v>
      </c>
      <c r="C13031" s="2">
        <v>42905.094467592593</v>
      </c>
      <c r="D13031" s="1">
        <v>69.599999999999994</v>
      </c>
    </row>
    <row r="13032" spans="1:4" ht="12.75" x14ac:dyDescent="0.2">
      <c r="A13032" s="1">
        <v>13331999</v>
      </c>
      <c r="B13032" s="1">
        <v>1497838563</v>
      </c>
      <c r="C13032" s="2">
        <v>42905.09447916667</v>
      </c>
      <c r="D13032" s="1">
        <v>69.599999999999994</v>
      </c>
    </row>
    <row r="13033" spans="1:4" ht="12.75" x14ac:dyDescent="0.2">
      <c r="A13033" s="1">
        <v>13332999</v>
      </c>
      <c r="B13033" s="1">
        <v>1497838564</v>
      </c>
      <c r="C13033" s="2">
        <v>42905.094490740739</v>
      </c>
      <c r="D13033" s="1">
        <v>69.599999999999994</v>
      </c>
    </row>
    <row r="13034" spans="1:4" ht="12.75" x14ac:dyDescent="0.2">
      <c r="A13034" s="1">
        <v>13333999</v>
      </c>
      <c r="B13034" s="1">
        <v>1497838565</v>
      </c>
      <c r="C13034" s="2">
        <v>42905.094502314816</v>
      </c>
      <c r="D13034" s="1">
        <v>69.599999999999994</v>
      </c>
    </row>
    <row r="13035" spans="1:4" ht="12.75" x14ac:dyDescent="0.2">
      <c r="A13035" s="1">
        <v>13334999</v>
      </c>
      <c r="B13035" s="1">
        <v>1497838566</v>
      </c>
      <c r="C13035" s="2">
        <v>42905.094513888886</v>
      </c>
      <c r="D13035" s="1">
        <v>69.599999999999994</v>
      </c>
    </row>
    <row r="13036" spans="1:4" ht="12.75" x14ac:dyDescent="0.2">
      <c r="A13036" s="1">
        <v>13335999</v>
      </c>
      <c r="B13036" s="1">
        <v>1497838567</v>
      </c>
      <c r="C13036" s="2">
        <v>42905.094525462962</v>
      </c>
      <c r="D13036" s="1">
        <v>69.599999999999994</v>
      </c>
    </row>
    <row r="13037" spans="1:4" ht="12.75" x14ac:dyDescent="0.2">
      <c r="A13037" s="1">
        <v>13336998</v>
      </c>
      <c r="B13037" s="1">
        <v>1497838568</v>
      </c>
      <c r="C13037" s="2">
        <v>42905.094537037039</v>
      </c>
      <c r="D13037" s="1">
        <v>69.599999999999994</v>
      </c>
    </row>
    <row r="13038" spans="1:4" ht="12.75" x14ac:dyDescent="0.2">
      <c r="A13038" s="1">
        <v>13337999</v>
      </c>
      <c r="B13038" s="1">
        <v>1497838569</v>
      </c>
      <c r="C13038" s="2">
        <v>42905.094548611109</v>
      </c>
      <c r="D13038" s="1">
        <v>69.599999999999994</v>
      </c>
    </row>
    <row r="13039" spans="1:4" ht="12.75" x14ac:dyDescent="0.2">
      <c r="A13039" s="1">
        <v>13338999</v>
      </c>
      <c r="B13039" s="1">
        <v>1497838570</v>
      </c>
      <c r="C13039" s="2">
        <v>42905.094560185185</v>
      </c>
      <c r="D13039" s="1">
        <v>69.599999999999994</v>
      </c>
    </row>
    <row r="13040" spans="1:4" ht="12.75" x14ac:dyDescent="0.2">
      <c r="A13040" s="1">
        <v>13340000</v>
      </c>
      <c r="B13040" s="1">
        <v>1497838571</v>
      </c>
      <c r="C13040" s="2">
        <v>42905.094571759262</v>
      </c>
      <c r="D13040" s="1">
        <v>69.599999999999994</v>
      </c>
    </row>
    <row r="13041" spans="1:4" ht="12.75" x14ac:dyDescent="0.2">
      <c r="A13041" s="1">
        <v>13340998</v>
      </c>
      <c r="B13041" s="1">
        <v>1497838572</v>
      </c>
      <c r="C13041" s="2">
        <v>42905.094583333332</v>
      </c>
      <c r="D13041" s="1">
        <v>69.599999999999994</v>
      </c>
    </row>
    <row r="13042" spans="1:4" ht="12.75" x14ac:dyDescent="0.2">
      <c r="A13042" s="1">
        <v>13342000</v>
      </c>
      <c r="B13042" s="1">
        <v>1497838573</v>
      </c>
      <c r="C13042" s="2">
        <v>42905.094594907408</v>
      </c>
      <c r="D13042" s="1">
        <v>69.599999999999994</v>
      </c>
    </row>
    <row r="13043" spans="1:4" ht="12.75" x14ac:dyDescent="0.2">
      <c r="A13043" s="1">
        <v>13342999</v>
      </c>
      <c r="B13043" s="1">
        <v>1497838574</v>
      </c>
      <c r="C13043" s="2">
        <v>42905.094606481478</v>
      </c>
      <c r="D13043" s="1">
        <v>69.599999999999994</v>
      </c>
    </row>
    <row r="13044" spans="1:4" ht="12.75" x14ac:dyDescent="0.2">
      <c r="A13044" s="1">
        <v>13343998</v>
      </c>
      <c r="B13044" s="1">
        <v>1497838575</v>
      </c>
      <c r="C13044" s="2">
        <v>42905.094618055555</v>
      </c>
      <c r="D13044" s="1">
        <v>69.599999999999994</v>
      </c>
    </row>
    <row r="13045" spans="1:4" ht="12.75" x14ac:dyDescent="0.2">
      <c r="A13045" s="1">
        <v>13344999</v>
      </c>
      <c r="B13045" s="1">
        <v>1497838576</v>
      </c>
      <c r="C13045" s="2">
        <v>42905.094629629632</v>
      </c>
      <c r="D13045" s="1">
        <v>69.599999999999994</v>
      </c>
    </row>
    <row r="13046" spans="1:4" ht="12.75" x14ac:dyDescent="0.2">
      <c r="A13046" s="1">
        <v>13345999</v>
      </c>
      <c r="B13046" s="1">
        <v>1497838577</v>
      </c>
      <c r="C13046" s="2">
        <v>42905.094641203701</v>
      </c>
      <c r="D13046" s="1">
        <v>69.599999999999994</v>
      </c>
    </row>
    <row r="13047" spans="1:4" ht="12.75" x14ac:dyDescent="0.2">
      <c r="A13047" s="1">
        <v>13346999</v>
      </c>
      <c r="B13047" s="1">
        <v>1497838578</v>
      </c>
      <c r="C13047" s="2">
        <v>42905.094652777778</v>
      </c>
      <c r="D13047" s="1">
        <v>69.599999999999994</v>
      </c>
    </row>
    <row r="13048" spans="1:4" ht="12.75" x14ac:dyDescent="0.2">
      <c r="A13048" s="1">
        <v>13347999</v>
      </c>
      <c r="B13048" s="1">
        <v>1497838579</v>
      </c>
      <c r="C13048" s="2">
        <v>42905.094664351855</v>
      </c>
      <c r="D13048" s="1">
        <v>69.599999999999994</v>
      </c>
    </row>
    <row r="13049" spans="1:4" ht="12.75" x14ac:dyDescent="0.2">
      <c r="A13049" s="1">
        <v>13348999</v>
      </c>
      <c r="B13049" s="1">
        <v>1497838580</v>
      </c>
      <c r="C13049" s="2">
        <v>42905.094675925924</v>
      </c>
      <c r="D13049" s="1">
        <v>69.599999999999994</v>
      </c>
    </row>
    <row r="13050" spans="1:4" ht="12.75" x14ac:dyDescent="0.2">
      <c r="A13050" s="1">
        <v>13349998</v>
      </c>
      <c r="B13050" s="1">
        <v>1497838581</v>
      </c>
      <c r="C13050" s="2">
        <v>42905.094687500001</v>
      </c>
      <c r="D13050" s="1">
        <v>69.599999999999994</v>
      </c>
    </row>
    <row r="13051" spans="1:4" ht="12.75" x14ac:dyDescent="0.2">
      <c r="A13051" s="1">
        <v>13351000</v>
      </c>
      <c r="B13051" s="1">
        <v>1497838582</v>
      </c>
      <c r="C13051" s="2">
        <v>42905.094699074078</v>
      </c>
      <c r="D13051" s="1">
        <v>69.599999999999994</v>
      </c>
    </row>
    <row r="13052" spans="1:4" ht="12.75" x14ac:dyDescent="0.2">
      <c r="A13052" s="1">
        <v>13351999</v>
      </c>
      <c r="B13052" s="1">
        <v>1497838583</v>
      </c>
      <c r="C13052" s="2">
        <v>42905.094710648147</v>
      </c>
      <c r="D13052" s="1">
        <v>69.599999999999994</v>
      </c>
    </row>
    <row r="13053" spans="1:4" ht="12.75" x14ac:dyDescent="0.2">
      <c r="A13053" s="1">
        <v>13352999</v>
      </c>
      <c r="B13053" s="1">
        <v>1497838584</v>
      </c>
      <c r="C13053" s="2">
        <v>42905.094722222224</v>
      </c>
      <c r="D13053" s="1">
        <v>69.599999999999994</v>
      </c>
    </row>
    <row r="13054" spans="1:4" ht="12.75" x14ac:dyDescent="0.2">
      <c r="A13054" s="1">
        <v>13353999</v>
      </c>
      <c r="B13054" s="1">
        <v>1497838585</v>
      </c>
      <c r="C13054" s="2">
        <v>42905.094733796293</v>
      </c>
      <c r="D13054" s="1">
        <v>69.599999999999994</v>
      </c>
    </row>
    <row r="13055" spans="1:4" ht="12.75" x14ac:dyDescent="0.2">
      <c r="A13055" s="1">
        <v>13354999</v>
      </c>
      <c r="B13055" s="1">
        <v>1497838586</v>
      </c>
      <c r="C13055" s="2">
        <v>42905.09474537037</v>
      </c>
      <c r="D13055" s="1">
        <v>69.599999999999994</v>
      </c>
    </row>
    <row r="13056" spans="1:4" ht="12.75" x14ac:dyDescent="0.2">
      <c r="A13056" s="1">
        <v>13356000</v>
      </c>
      <c r="B13056" s="1">
        <v>1497838587</v>
      </c>
      <c r="C13056" s="2">
        <v>42905.094756944447</v>
      </c>
      <c r="D13056" s="1">
        <v>69.599999999999994</v>
      </c>
    </row>
    <row r="13057" spans="1:4" ht="12.75" x14ac:dyDescent="0.2">
      <c r="A13057" s="1">
        <v>13356999</v>
      </c>
      <c r="B13057" s="1">
        <v>1497838588</v>
      </c>
      <c r="C13057" s="2">
        <v>42905.094768518517</v>
      </c>
      <c r="D13057" s="1">
        <v>69.599999999999994</v>
      </c>
    </row>
    <row r="13058" spans="1:4" ht="12.75" x14ac:dyDescent="0.2">
      <c r="A13058" s="1">
        <v>13357999</v>
      </c>
      <c r="B13058" s="1">
        <v>1497838589</v>
      </c>
      <c r="C13058" s="2">
        <v>42905.094780092593</v>
      </c>
      <c r="D13058" s="1">
        <v>69.599999999999994</v>
      </c>
    </row>
    <row r="13059" spans="1:4" ht="12.75" x14ac:dyDescent="0.2">
      <c r="A13059" s="1">
        <v>13358999</v>
      </c>
      <c r="B13059" s="1">
        <v>1497838590</v>
      </c>
      <c r="C13059" s="2">
        <v>42905.09479166667</v>
      </c>
      <c r="D13059" s="1">
        <v>69.5</v>
      </c>
    </row>
    <row r="13060" spans="1:4" ht="12.75" x14ac:dyDescent="0.2">
      <c r="A13060" s="1">
        <v>13359998</v>
      </c>
      <c r="B13060" s="1">
        <v>1497838591</v>
      </c>
      <c r="C13060" s="2">
        <v>42905.09480324074</v>
      </c>
      <c r="D13060" s="1">
        <v>69.5</v>
      </c>
    </row>
    <row r="13061" spans="1:4" ht="12.75" x14ac:dyDescent="0.2">
      <c r="A13061" s="1">
        <v>13361000</v>
      </c>
      <c r="B13061" s="1">
        <v>1497838592</v>
      </c>
      <c r="C13061" s="2">
        <v>42905.094814814816</v>
      </c>
      <c r="D13061" s="1">
        <v>69.5</v>
      </c>
    </row>
    <row r="13062" spans="1:4" ht="12.75" x14ac:dyDescent="0.2">
      <c r="A13062" s="1">
        <v>13361998</v>
      </c>
      <c r="B13062" s="1">
        <v>1497838593</v>
      </c>
      <c r="C13062" s="2">
        <v>42905.094826388886</v>
      </c>
      <c r="D13062" s="1">
        <v>69.5</v>
      </c>
    </row>
    <row r="13063" spans="1:4" ht="12.75" x14ac:dyDescent="0.2">
      <c r="A13063" s="1">
        <v>13362999</v>
      </c>
      <c r="B13063" s="1">
        <v>1497838594</v>
      </c>
      <c r="C13063" s="2">
        <v>42905.094837962963</v>
      </c>
      <c r="D13063" s="1">
        <v>69.5</v>
      </c>
    </row>
    <row r="13064" spans="1:4" ht="12.75" x14ac:dyDescent="0.2">
      <c r="A13064" s="1">
        <v>13363998</v>
      </c>
      <c r="B13064" s="1">
        <v>1497838595</v>
      </c>
      <c r="C13064" s="2">
        <v>42905.094849537039</v>
      </c>
      <c r="D13064" s="1">
        <v>69.5</v>
      </c>
    </row>
    <row r="13065" spans="1:4" ht="12.75" x14ac:dyDescent="0.2">
      <c r="A13065" s="1">
        <v>13364999</v>
      </c>
      <c r="B13065" s="1">
        <v>1497838596</v>
      </c>
      <c r="C13065" s="2">
        <v>42905.094861111109</v>
      </c>
      <c r="D13065" s="1">
        <v>69.5</v>
      </c>
    </row>
    <row r="13066" spans="1:4" ht="12.75" x14ac:dyDescent="0.2">
      <c r="A13066" s="1">
        <v>13366000</v>
      </c>
      <c r="B13066" s="1">
        <v>1497838597</v>
      </c>
      <c r="C13066" s="2">
        <v>42905.094872685186</v>
      </c>
      <c r="D13066" s="1">
        <v>69.5</v>
      </c>
    </row>
    <row r="13067" spans="1:4" ht="12.75" x14ac:dyDescent="0.2">
      <c r="A13067" s="1">
        <v>13366999</v>
      </c>
      <c r="B13067" s="1">
        <v>1497838598</v>
      </c>
      <c r="C13067" s="2">
        <v>42905.094884259262</v>
      </c>
      <c r="D13067" s="1">
        <v>69.5</v>
      </c>
    </row>
    <row r="13068" spans="1:4" ht="12.75" x14ac:dyDescent="0.2">
      <c r="A13068" s="1">
        <v>13367999</v>
      </c>
      <c r="B13068" s="1">
        <v>1497838599</v>
      </c>
      <c r="C13068" s="2">
        <v>42905.094895833332</v>
      </c>
      <c r="D13068" s="1">
        <v>69.5</v>
      </c>
    </row>
    <row r="13069" spans="1:4" ht="12.75" x14ac:dyDescent="0.2">
      <c r="A13069" s="1">
        <v>13368998</v>
      </c>
      <c r="B13069" s="1">
        <v>1497838600</v>
      </c>
      <c r="C13069" s="2">
        <v>42905.094907407409</v>
      </c>
      <c r="D13069" s="1">
        <v>69.5</v>
      </c>
    </row>
    <row r="13070" spans="1:4" ht="12.75" x14ac:dyDescent="0.2">
      <c r="A13070" s="1">
        <v>13370000</v>
      </c>
      <c r="B13070" s="1">
        <v>1497838601</v>
      </c>
      <c r="C13070" s="2">
        <v>42905.094918981478</v>
      </c>
      <c r="D13070" s="1">
        <v>69.5</v>
      </c>
    </row>
    <row r="13071" spans="1:4" ht="12.75" x14ac:dyDescent="0.2">
      <c r="A13071" s="1">
        <v>13370998</v>
      </c>
      <c r="B13071" s="1">
        <v>1497838602</v>
      </c>
      <c r="C13071" s="2">
        <v>42905.094930555555</v>
      </c>
      <c r="D13071" s="1">
        <v>69.5</v>
      </c>
    </row>
    <row r="13072" spans="1:4" ht="12.75" x14ac:dyDescent="0.2">
      <c r="A13072" s="1">
        <v>13371999</v>
      </c>
      <c r="B13072" s="1">
        <v>1497838603</v>
      </c>
      <c r="C13072" s="2">
        <v>42905.094942129632</v>
      </c>
      <c r="D13072" s="1">
        <v>69.5</v>
      </c>
    </row>
    <row r="13073" spans="1:4" ht="12.75" x14ac:dyDescent="0.2">
      <c r="A13073" s="1">
        <v>13372999</v>
      </c>
      <c r="B13073" s="1">
        <v>1497838604</v>
      </c>
      <c r="C13073" s="2">
        <v>42905.094953703701</v>
      </c>
      <c r="D13073" s="1">
        <v>69.599999999999994</v>
      </c>
    </row>
    <row r="13074" spans="1:4" ht="12.75" x14ac:dyDescent="0.2">
      <c r="A13074" s="1">
        <v>13374000</v>
      </c>
      <c r="B13074" s="1">
        <v>1497838605</v>
      </c>
      <c r="C13074" s="2">
        <v>42905.094965277778</v>
      </c>
      <c r="D13074" s="1">
        <v>69.599999999999994</v>
      </c>
    </row>
    <row r="13075" spans="1:4" ht="12.75" x14ac:dyDescent="0.2">
      <c r="A13075" s="1">
        <v>13375000</v>
      </c>
      <c r="B13075" s="1">
        <v>1497838606</v>
      </c>
      <c r="C13075" s="2">
        <v>42905.094976851855</v>
      </c>
      <c r="D13075" s="1">
        <v>69.599999999999994</v>
      </c>
    </row>
    <row r="13076" spans="1:4" ht="12.75" x14ac:dyDescent="0.2">
      <c r="A13076" s="1">
        <v>13375998</v>
      </c>
      <c r="B13076" s="1">
        <v>1497838607</v>
      </c>
      <c r="C13076" s="2">
        <v>42905.094988425924</v>
      </c>
      <c r="D13076" s="1">
        <v>69.599999999999994</v>
      </c>
    </row>
    <row r="13077" spans="1:4" ht="12.75" x14ac:dyDescent="0.2">
      <c r="A13077" s="1">
        <v>13376999</v>
      </c>
      <c r="B13077" s="1">
        <v>1497838608</v>
      </c>
      <c r="C13077" s="2">
        <v>42905.095000000001</v>
      </c>
      <c r="D13077" s="1">
        <v>69.599999999999994</v>
      </c>
    </row>
    <row r="13078" spans="1:4" ht="12.75" x14ac:dyDescent="0.2">
      <c r="A13078" s="1">
        <v>13377999</v>
      </c>
      <c r="B13078" s="1">
        <v>1497838609</v>
      </c>
      <c r="C13078" s="2">
        <v>42905.095011574071</v>
      </c>
      <c r="D13078" s="1">
        <v>69.599999999999994</v>
      </c>
    </row>
    <row r="13079" spans="1:4" ht="12.75" x14ac:dyDescent="0.2">
      <c r="A13079" s="1">
        <v>13378999</v>
      </c>
      <c r="B13079" s="1">
        <v>1497838610</v>
      </c>
      <c r="C13079" s="2">
        <v>42905.095023148147</v>
      </c>
      <c r="D13079" s="1">
        <v>69.599999999999994</v>
      </c>
    </row>
    <row r="13080" spans="1:4" ht="12.75" x14ac:dyDescent="0.2">
      <c r="A13080" s="1">
        <v>13379999</v>
      </c>
      <c r="B13080" s="1">
        <v>1497838611</v>
      </c>
      <c r="C13080" s="2">
        <v>42905.095034722224</v>
      </c>
      <c r="D13080" s="1">
        <v>69.599999999999994</v>
      </c>
    </row>
    <row r="13081" spans="1:4" ht="12.75" x14ac:dyDescent="0.2">
      <c r="A13081" s="1">
        <v>13380999</v>
      </c>
      <c r="B13081" s="1">
        <v>1497838612</v>
      </c>
      <c r="C13081" s="2">
        <v>42905.095046296294</v>
      </c>
      <c r="D13081" s="1">
        <v>69.599999999999994</v>
      </c>
    </row>
    <row r="13082" spans="1:4" ht="12.75" x14ac:dyDescent="0.2">
      <c r="A13082" s="1">
        <v>13381999</v>
      </c>
      <c r="B13082" s="1">
        <v>1497838613</v>
      </c>
      <c r="C13082" s="2">
        <v>42905.095057870371</v>
      </c>
      <c r="D13082" s="1">
        <v>69.599999999999994</v>
      </c>
    </row>
    <row r="13083" spans="1:4" ht="12.75" x14ac:dyDescent="0.2">
      <c r="A13083" s="1">
        <v>13382999</v>
      </c>
      <c r="B13083" s="1">
        <v>1497838614</v>
      </c>
      <c r="C13083" s="2">
        <v>42905.095069444447</v>
      </c>
      <c r="D13083" s="1">
        <v>69.599999999999994</v>
      </c>
    </row>
    <row r="13084" spans="1:4" ht="12.75" x14ac:dyDescent="0.2">
      <c r="A13084" s="1">
        <v>13384000</v>
      </c>
      <c r="B13084" s="1">
        <v>1497838615</v>
      </c>
      <c r="C13084" s="2">
        <v>42905.095081018517</v>
      </c>
      <c r="D13084" s="1">
        <v>69.599999999999994</v>
      </c>
    </row>
    <row r="13085" spans="1:4" ht="12.75" x14ac:dyDescent="0.2">
      <c r="A13085" s="1">
        <v>13384998</v>
      </c>
      <c r="B13085" s="1">
        <v>1497838616</v>
      </c>
      <c r="C13085" s="2">
        <v>42905.095092592594</v>
      </c>
      <c r="D13085" s="1">
        <v>69.599999999999994</v>
      </c>
    </row>
    <row r="13086" spans="1:4" ht="12.75" x14ac:dyDescent="0.2">
      <c r="A13086" s="1">
        <v>13385999</v>
      </c>
      <c r="B13086" s="1">
        <v>1497838617</v>
      </c>
      <c r="C13086" s="2">
        <v>42905.095104166663</v>
      </c>
      <c r="D13086" s="1">
        <v>69.599999999999994</v>
      </c>
    </row>
    <row r="13087" spans="1:4" ht="12.75" x14ac:dyDescent="0.2">
      <c r="A13087" s="1">
        <v>13386999</v>
      </c>
      <c r="B13087" s="1">
        <v>1497838618</v>
      </c>
      <c r="C13087" s="2">
        <v>42905.09511574074</v>
      </c>
      <c r="D13087" s="1">
        <v>69.599999999999994</v>
      </c>
    </row>
    <row r="13088" spans="1:4" ht="12.75" x14ac:dyDescent="0.2">
      <c r="A13088" s="1">
        <v>13387999</v>
      </c>
      <c r="B13088" s="1">
        <v>1497838619</v>
      </c>
      <c r="C13088" s="2">
        <v>42905.095127314817</v>
      </c>
      <c r="D13088" s="1">
        <v>69.599999999999994</v>
      </c>
    </row>
    <row r="13089" spans="1:4" ht="12.75" x14ac:dyDescent="0.2">
      <c r="A13089" s="1">
        <v>13388998</v>
      </c>
      <c r="B13089" s="1">
        <v>1497838620</v>
      </c>
      <c r="C13089" s="2">
        <v>42905.095138888886</v>
      </c>
      <c r="D13089" s="1">
        <v>69.599999999999994</v>
      </c>
    </row>
    <row r="13090" spans="1:4" ht="12.75" x14ac:dyDescent="0.2">
      <c r="A13090" s="1">
        <v>13390000</v>
      </c>
      <c r="B13090" s="1">
        <v>1497838621</v>
      </c>
      <c r="C13090" s="2">
        <v>42905.095150462963</v>
      </c>
      <c r="D13090" s="1">
        <v>69.599999999999994</v>
      </c>
    </row>
    <row r="13091" spans="1:4" ht="12.75" x14ac:dyDescent="0.2">
      <c r="A13091" s="1">
        <v>13390999</v>
      </c>
      <c r="B13091" s="1">
        <v>1497838622</v>
      </c>
      <c r="C13091" s="2">
        <v>42905.09516203704</v>
      </c>
      <c r="D13091" s="1">
        <v>69.599999999999994</v>
      </c>
    </row>
    <row r="13092" spans="1:4" ht="12.75" x14ac:dyDescent="0.2">
      <c r="A13092" s="1">
        <v>13391998</v>
      </c>
      <c r="B13092" s="1">
        <v>1497838623</v>
      </c>
      <c r="C13092" s="2">
        <v>42905.095173611109</v>
      </c>
      <c r="D13092" s="1">
        <v>69.599999999999994</v>
      </c>
    </row>
    <row r="13093" spans="1:4" ht="12.75" x14ac:dyDescent="0.2">
      <c r="A13093" s="1">
        <v>13392999</v>
      </c>
      <c r="B13093" s="1">
        <v>1497838624</v>
      </c>
      <c r="C13093" s="2">
        <v>42905.095185185186</v>
      </c>
      <c r="D13093" s="1">
        <v>69.599999999999994</v>
      </c>
    </row>
    <row r="13094" spans="1:4" ht="12.75" x14ac:dyDescent="0.2">
      <c r="A13094" s="1">
        <v>13393999</v>
      </c>
      <c r="B13094" s="1">
        <v>1497838625</v>
      </c>
      <c r="C13094" s="2">
        <v>42905.095196759263</v>
      </c>
      <c r="D13094" s="1">
        <v>69.599999999999994</v>
      </c>
    </row>
    <row r="13095" spans="1:4" ht="12.75" x14ac:dyDescent="0.2">
      <c r="A13095" s="1">
        <v>13395000</v>
      </c>
      <c r="B13095" s="1">
        <v>1497838626</v>
      </c>
      <c r="C13095" s="2">
        <v>42905.095208333332</v>
      </c>
      <c r="D13095" s="1">
        <v>69.599999999999994</v>
      </c>
    </row>
    <row r="13096" spans="1:4" ht="12.75" x14ac:dyDescent="0.2">
      <c r="A13096" s="1">
        <v>13395999</v>
      </c>
      <c r="B13096" s="1">
        <v>1497838627</v>
      </c>
      <c r="C13096" s="2">
        <v>42905.095219907409</v>
      </c>
      <c r="D13096" s="1">
        <v>69.599999999999994</v>
      </c>
    </row>
    <row r="13097" spans="1:4" ht="12.75" x14ac:dyDescent="0.2">
      <c r="A13097" s="1">
        <v>13397000</v>
      </c>
      <c r="B13097" s="1">
        <v>1497838628</v>
      </c>
      <c r="C13097" s="2">
        <v>42905.095231481479</v>
      </c>
      <c r="D13097" s="1">
        <v>69.599999999999994</v>
      </c>
    </row>
    <row r="13098" spans="1:4" ht="12.75" x14ac:dyDescent="0.2">
      <c r="A13098" s="1">
        <v>13397999</v>
      </c>
      <c r="B13098" s="1">
        <v>1497838629</v>
      </c>
      <c r="C13098" s="2">
        <v>42905.095243055555</v>
      </c>
      <c r="D13098" s="1">
        <v>69.5</v>
      </c>
    </row>
    <row r="13099" spans="1:4" ht="12.75" x14ac:dyDescent="0.2">
      <c r="A13099" s="1">
        <v>13398999</v>
      </c>
      <c r="B13099" s="1">
        <v>1497838630</v>
      </c>
      <c r="C13099" s="2">
        <v>42905.095254629632</v>
      </c>
      <c r="D13099" s="1">
        <v>69.5</v>
      </c>
    </row>
    <row r="13100" spans="1:4" ht="12.75" x14ac:dyDescent="0.2">
      <c r="A13100" s="1">
        <v>13399999</v>
      </c>
      <c r="B13100" s="1">
        <v>1497838631</v>
      </c>
      <c r="C13100" s="2">
        <v>42905.095266203702</v>
      </c>
      <c r="D13100" s="1">
        <v>69.5</v>
      </c>
    </row>
    <row r="13101" spans="1:4" ht="12.75" x14ac:dyDescent="0.2">
      <c r="A13101" s="1">
        <v>13400998</v>
      </c>
      <c r="B13101" s="1">
        <v>1497838632</v>
      </c>
      <c r="C13101" s="2">
        <v>42905.095277777778</v>
      </c>
      <c r="D13101" s="1">
        <v>69.5</v>
      </c>
    </row>
    <row r="13102" spans="1:4" ht="12.75" x14ac:dyDescent="0.2">
      <c r="A13102" s="1">
        <v>13401999</v>
      </c>
      <c r="B13102" s="1">
        <v>1497838633</v>
      </c>
      <c r="C13102" s="2">
        <v>42905.095289351855</v>
      </c>
      <c r="D13102" s="1">
        <v>69.5</v>
      </c>
    </row>
    <row r="13103" spans="1:4" ht="12.75" x14ac:dyDescent="0.2">
      <c r="A13103" s="1">
        <v>13402999</v>
      </c>
      <c r="B13103" s="1">
        <v>1497838634</v>
      </c>
      <c r="C13103" s="2">
        <v>42905.095300925925</v>
      </c>
      <c r="D13103" s="1">
        <v>69.5</v>
      </c>
    </row>
    <row r="13104" spans="1:4" ht="12.75" x14ac:dyDescent="0.2">
      <c r="A13104" s="1">
        <v>13403999</v>
      </c>
      <c r="B13104" s="1">
        <v>1497838635</v>
      </c>
      <c r="C13104" s="2">
        <v>42905.095312500001</v>
      </c>
      <c r="D13104" s="1">
        <v>69.5</v>
      </c>
    </row>
    <row r="13105" spans="1:4" ht="12.75" x14ac:dyDescent="0.2">
      <c r="A13105" s="1">
        <v>13404998</v>
      </c>
      <c r="B13105" s="1">
        <v>1497838636</v>
      </c>
      <c r="C13105" s="2">
        <v>42905.095324074071</v>
      </c>
      <c r="D13105" s="1">
        <v>69.5</v>
      </c>
    </row>
    <row r="13106" spans="1:4" ht="12.75" x14ac:dyDescent="0.2">
      <c r="A13106" s="1">
        <v>13405999</v>
      </c>
      <c r="B13106" s="1">
        <v>1497838637</v>
      </c>
      <c r="C13106" s="2">
        <v>42905.095335648148</v>
      </c>
      <c r="D13106" s="1">
        <v>69.5</v>
      </c>
    </row>
    <row r="13107" spans="1:4" ht="12.75" x14ac:dyDescent="0.2">
      <c r="A13107" s="1">
        <v>13407000</v>
      </c>
      <c r="B13107" s="1">
        <v>1497838638</v>
      </c>
      <c r="C13107" s="2">
        <v>42905.095347222225</v>
      </c>
      <c r="D13107" s="1">
        <v>69.5</v>
      </c>
    </row>
    <row r="13108" spans="1:4" ht="12.75" x14ac:dyDescent="0.2">
      <c r="A13108" s="1">
        <v>13408000</v>
      </c>
      <c r="B13108" s="1">
        <v>1497838639</v>
      </c>
      <c r="C13108" s="2">
        <v>42905.095358796294</v>
      </c>
      <c r="D13108" s="1">
        <v>69.5</v>
      </c>
    </row>
    <row r="13109" spans="1:4" ht="12.75" x14ac:dyDescent="0.2">
      <c r="A13109" s="1">
        <v>13408999</v>
      </c>
      <c r="B13109" s="1">
        <v>1497838640</v>
      </c>
      <c r="C13109" s="2">
        <v>42905.095370370371</v>
      </c>
      <c r="D13109" s="1">
        <v>69.5</v>
      </c>
    </row>
    <row r="13110" spans="1:4" ht="12.75" x14ac:dyDescent="0.2">
      <c r="A13110" s="1">
        <v>13409999</v>
      </c>
      <c r="B13110" s="1">
        <v>1497838641</v>
      </c>
      <c r="C13110" s="2">
        <v>42905.095381944448</v>
      </c>
      <c r="D13110" s="1">
        <v>69.5</v>
      </c>
    </row>
    <row r="13111" spans="1:4" ht="12.75" x14ac:dyDescent="0.2">
      <c r="A13111" s="1">
        <v>13410999</v>
      </c>
      <c r="B13111" s="1">
        <v>1497838642</v>
      </c>
      <c r="C13111" s="2">
        <v>42905.095393518517</v>
      </c>
      <c r="D13111" s="1">
        <v>69.5</v>
      </c>
    </row>
    <row r="13112" spans="1:4" ht="12.75" x14ac:dyDescent="0.2">
      <c r="A13112" s="1">
        <v>13411999</v>
      </c>
      <c r="B13112" s="1">
        <v>1497838643</v>
      </c>
      <c r="C13112" s="2">
        <v>42905.095405092594</v>
      </c>
      <c r="D13112" s="1">
        <v>69.5</v>
      </c>
    </row>
    <row r="13113" spans="1:4" ht="12.75" x14ac:dyDescent="0.2">
      <c r="A13113" s="1">
        <v>13412999</v>
      </c>
      <c r="B13113" s="1">
        <v>1497838644</v>
      </c>
      <c r="C13113" s="2">
        <v>42905.095416666663</v>
      </c>
      <c r="D13113" s="1">
        <v>69.5</v>
      </c>
    </row>
    <row r="13114" spans="1:4" ht="12.75" x14ac:dyDescent="0.2">
      <c r="A13114" s="1">
        <v>13413999</v>
      </c>
      <c r="B13114" s="1">
        <v>1497838645</v>
      </c>
      <c r="C13114" s="2">
        <v>42905.09542824074</v>
      </c>
      <c r="D13114" s="1">
        <v>69.5</v>
      </c>
    </row>
    <row r="13115" spans="1:4" ht="12.75" x14ac:dyDescent="0.2">
      <c r="A13115" s="1">
        <v>13414999</v>
      </c>
      <c r="B13115" s="1">
        <v>1497838646</v>
      </c>
      <c r="C13115" s="2">
        <v>42905.095439814817</v>
      </c>
      <c r="D13115" s="1">
        <v>69.5</v>
      </c>
    </row>
    <row r="13116" spans="1:4" ht="12.75" x14ac:dyDescent="0.2">
      <c r="A13116" s="1">
        <v>13416000</v>
      </c>
      <c r="B13116" s="1">
        <v>1497838647</v>
      </c>
      <c r="C13116" s="2">
        <v>42905.095451388886</v>
      </c>
      <c r="D13116" s="1">
        <v>69.5</v>
      </c>
    </row>
    <row r="13117" spans="1:4" ht="12.75" x14ac:dyDescent="0.2">
      <c r="A13117" s="1">
        <v>13416999</v>
      </c>
      <c r="B13117" s="1">
        <v>1497838648</v>
      </c>
      <c r="C13117" s="2">
        <v>42905.095462962963</v>
      </c>
      <c r="D13117" s="1">
        <v>69.5</v>
      </c>
    </row>
    <row r="13118" spans="1:4" ht="12.75" x14ac:dyDescent="0.2">
      <c r="A13118" s="1">
        <v>13418000</v>
      </c>
      <c r="B13118" s="1">
        <v>1497838649</v>
      </c>
      <c r="C13118" s="2">
        <v>42905.09547453704</v>
      </c>
      <c r="D13118" s="1">
        <v>69.5</v>
      </c>
    </row>
    <row r="13119" spans="1:4" ht="12.75" x14ac:dyDescent="0.2">
      <c r="A13119" s="1">
        <v>13418999</v>
      </c>
      <c r="B13119" s="1">
        <v>1497838650</v>
      </c>
      <c r="C13119" s="2">
        <v>42905.095486111109</v>
      </c>
      <c r="D13119" s="1">
        <v>69.5</v>
      </c>
    </row>
    <row r="13120" spans="1:4" ht="12.75" x14ac:dyDescent="0.2">
      <c r="A13120" s="1">
        <v>13419999</v>
      </c>
      <c r="B13120" s="1">
        <v>1497838651</v>
      </c>
      <c r="C13120" s="2">
        <v>42905.095497685186</v>
      </c>
      <c r="D13120" s="1">
        <v>69.5</v>
      </c>
    </row>
    <row r="13121" spans="1:4" ht="12.75" x14ac:dyDescent="0.2">
      <c r="A13121" s="1">
        <v>13420999</v>
      </c>
      <c r="B13121" s="1">
        <v>1497838652</v>
      </c>
      <c r="C13121" s="2">
        <v>42905.095509259256</v>
      </c>
      <c r="D13121" s="1">
        <v>69.5</v>
      </c>
    </row>
    <row r="13122" spans="1:4" ht="12.75" x14ac:dyDescent="0.2">
      <c r="A13122" s="1">
        <v>13421999</v>
      </c>
      <c r="B13122" s="1">
        <v>1497838653</v>
      </c>
      <c r="C13122" s="2">
        <v>42905.095520833333</v>
      </c>
      <c r="D13122" s="1">
        <v>69.5</v>
      </c>
    </row>
    <row r="13123" spans="1:4" ht="12.75" x14ac:dyDescent="0.2">
      <c r="A13123" s="1">
        <v>13423000</v>
      </c>
      <c r="B13123" s="1">
        <v>1497838654</v>
      </c>
      <c r="C13123" s="2">
        <v>42905.095532407409</v>
      </c>
      <c r="D13123" s="1">
        <v>69.5</v>
      </c>
    </row>
    <row r="13124" spans="1:4" ht="12.75" x14ac:dyDescent="0.2">
      <c r="A13124" s="1">
        <v>13423998</v>
      </c>
      <c r="B13124" s="1">
        <v>1497838655</v>
      </c>
      <c r="C13124" s="2">
        <v>42905.095543981479</v>
      </c>
      <c r="D13124" s="1">
        <v>69.5</v>
      </c>
    </row>
    <row r="13125" spans="1:4" ht="12.75" x14ac:dyDescent="0.2">
      <c r="A13125" s="1">
        <v>13424999</v>
      </c>
      <c r="B13125" s="1">
        <v>1497838656</v>
      </c>
      <c r="C13125" s="2">
        <v>42905.095555555556</v>
      </c>
      <c r="D13125" s="1">
        <v>69.5</v>
      </c>
    </row>
    <row r="13126" spans="1:4" ht="12.75" x14ac:dyDescent="0.2">
      <c r="A13126" s="1">
        <v>13425999</v>
      </c>
      <c r="B13126" s="1">
        <v>1497838657</v>
      </c>
      <c r="C13126" s="2">
        <v>42905.095567129632</v>
      </c>
      <c r="D13126" s="1">
        <v>69.5</v>
      </c>
    </row>
    <row r="13127" spans="1:4" ht="12.75" x14ac:dyDescent="0.2">
      <c r="A13127" s="1">
        <v>13426999</v>
      </c>
      <c r="B13127" s="1">
        <v>1497838658</v>
      </c>
      <c r="C13127" s="2">
        <v>42905.095578703702</v>
      </c>
      <c r="D13127" s="1">
        <v>69.5</v>
      </c>
    </row>
    <row r="13128" spans="1:4" ht="12.75" x14ac:dyDescent="0.2">
      <c r="A13128" s="1">
        <v>13427999</v>
      </c>
      <c r="B13128" s="1">
        <v>1497838659</v>
      </c>
      <c r="C13128" s="2">
        <v>42905.095590277779</v>
      </c>
      <c r="D13128" s="1">
        <v>69.5</v>
      </c>
    </row>
    <row r="13129" spans="1:4" ht="12.75" x14ac:dyDescent="0.2">
      <c r="A13129" s="1">
        <v>13428999</v>
      </c>
      <c r="B13129" s="1">
        <v>1497838660</v>
      </c>
      <c r="C13129" s="2">
        <v>42905.095601851855</v>
      </c>
      <c r="D13129" s="1">
        <v>69.5</v>
      </c>
    </row>
    <row r="13130" spans="1:4" ht="12.75" x14ac:dyDescent="0.2">
      <c r="A13130" s="1">
        <v>13429999</v>
      </c>
      <c r="B13130" s="1">
        <v>1497838661</v>
      </c>
      <c r="C13130" s="2">
        <v>42905.095613425925</v>
      </c>
      <c r="D13130" s="1">
        <v>69.5</v>
      </c>
    </row>
    <row r="13131" spans="1:4" ht="12.75" x14ac:dyDescent="0.2">
      <c r="A13131" s="1">
        <v>13430999</v>
      </c>
      <c r="B13131" s="1">
        <v>1497838662</v>
      </c>
      <c r="C13131" s="2">
        <v>42905.095625000002</v>
      </c>
      <c r="D13131" s="1">
        <v>69.5</v>
      </c>
    </row>
    <row r="13132" spans="1:4" ht="12.75" x14ac:dyDescent="0.2">
      <c r="A13132" s="1">
        <v>13432000</v>
      </c>
      <c r="B13132" s="1">
        <v>1497838663</v>
      </c>
      <c r="C13132" s="2">
        <v>42905.095636574071</v>
      </c>
      <c r="D13132" s="1">
        <v>69.5</v>
      </c>
    </row>
    <row r="13133" spans="1:4" ht="12.75" x14ac:dyDescent="0.2">
      <c r="A13133" s="1">
        <v>13432999</v>
      </c>
      <c r="B13133" s="1">
        <v>1497838664</v>
      </c>
      <c r="C13133" s="2">
        <v>42905.095648148148</v>
      </c>
      <c r="D13133" s="1">
        <v>69.5</v>
      </c>
    </row>
    <row r="13134" spans="1:4" ht="12.75" x14ac:dyDescent="0.2">
      <c r="A13134" s="1">
        <v>13434000</v>
      </c>
      <c r="B13134" s="1">
        <v>1497838665</v>
      </c>
      <c r="C13134" s="2">
        <v>42905.095659722225</v>
      </c>
      <c r="D13134" s="1">
        <v>69.5</v>
      </c>
    </row>
    <row r="13135" spans="1:4" ht="12.75" x14ac:dyDescent="0.2">
      <c r="A13135" s="1">
        <v>13434999</v>
      </c>
      <c r="B13135" s="1">
        <v>1497838666</v>
      </c>
      <c r="C13135" s="2">
        <v>42905.095671296294</v>
      </c>
      <c r="D13135" s="1">
        <v>69.599999999999994</v>
      </c>
    </row>
    <row r="13136" spans="1:4" ht="12.75" x14ac:dyDescent="0.2">
      <c r="A13136" s="1">
        <v>13435999</v>
      </c>
      <c r="B13136" s="1">
        <v>1497838667</v>
      </c>
      <c r="C13136" s="2">
        <v>42905.095682870371</v>
      </c>
      <c r="D13136" s="1">
        <v>69.599999999999994</v>
      </c>
    </row>
    <row r="13137" spans="1:4" ht="12.75" x14ac:dyDescent="0.2">
      <c r="A13137" s="1">
        <v>13436999</v>
      </c>
      <c r="B13137" s="1">
        <v>1497838668</v>
      </c>
      <c r="C13137" s="2">
        <v>42905.095694444448</v>
      </c>
      <c r="D13137" s="1">
        <v>69.599999999999994</v>
      </c>
    </row>
    <row r="13138" spans="1:4" ht="12.75" x14ac:dyDescent="0.2">
      <c r="A13138" s="1">
        <v>13438000</v>
      </c>
      <c r="B13138" s="1">
        <v>1497838669</v>
      </c>
      <c r="C13138" s="2">
        <v>42905.095706018517</v>
      </c>
      <c r="D13138" s="1">
        <v>69.599999999999994</v>
      </c>
    </row>
    <row r="13139" spans="1:4" ht="12.75" x14ac:dyDescent="0.2">
      <c r="A13139" s="1">
        <v>13439000</v>
      </c>
      <c r="B13139" s="1">
        <v>1497838670</v>
      </c>
      <c r="C13139" s="2">
        <v>42905.095717592594</v>
      </c>
      <c r="D13139" s="1">
        <v>69.599999999999994</v>
      </c>
    </row>
    <row r="13140" spans="1:4" ht="12.75" x14ac:dyDescent="0.2">
      <c r="A13140" s="1">
        <v>13439998</v>
      </c>
      <c r="B13140" s="1">
        <v>1497838671</v>
      </c>
      <c r="C13140" s="2">
        <v>42905.095729166664</v>
      </c>
      <c r="D13140" s="1">
        <v>69.599999999999994</v>
      </c>
    </row>
    <row r="13141" spans="1:4" ht="12.75" x14ac:dyDescent="0.2">
      <c r="A13141" s="1">
        <v>13440999</v>
      </c>
      <c r="B13141" s="1">
        <v>1497838672</v>
      </c>
      <c r="C13141" s="2">
        <v>42905.09574074074</v>
      </c>
      <c r="D13141" s="1">
        <v>69.599999999999994</v>
      </c>
    </row>
    <row r="13142" spans="1:4" ht="12.75" x14ac:dyDescent="0.2">
      <c r="A13142" s="1">
        <v>13441999</v>
      </c>
      <c r="B13142" s="1">
        <v>1497838673</v>
      </c>
      <c r="C13142" s="2">
        <v>42905.095752314817</v>
      </c>
      <c r="D13142" s="1">
        <v>69.5</v>
      </c>
    </row>
    <row r="13143" spans="1:4" ht="12.75" x14ac:dyDescent="0.2">
      <c r="A13143" s="1">
        <v>13442999</v>
      </c>
      <c r="B13143" s="1">
        <v>1497838674</v>
      </c>
      <c r="C13143" s="2">
        <v>42905.095763888887</v>
      </c>
      <c r="D13143" s="1">
        <v>69.5</v>
      </c>
    </row>
    <row r="13144" spans="1:4" ht="12.75" x14ac:dyDescent="0.2">
      <c r="A13144" s="1">
        <v>13443999</v>
      </c>
      <c r="B13144" s="1">
        <v>1497838675</v>
      </c>
      <c r="C13144" s="2">
        <v>42905.095775462964</v>
      </c>
      <c r="D13144" s="1">
        <v>69.5</v>
      </c>
    </row>
    <row r="13145" spans="1:4" ht="12.75" x14ac:dyDescent="0.2">
      <c r="A13145" s="1">
        <v>13445000</v>
      </c>
      <c r="B13145" s="1">
        <v>1497838676</v>
      </c>
      <c r="C13145" s="2">
        <v>42905.09578703704</v>
      </c>
      <c r="D13145" s="1">
        <v>69.5</v>
      </c>
    </row>
    <row r="13146" spans="1:4" ht="12.75" x14ac:dyDescent="0.2">
      <c r="A13146" s="1">
        <v>13445999</v>
      </c>
      <c r="B13146" s="1">
        <v>1497838677</v>
      </c>
      <c r="C13146" s="2">
        <v>42905.09579861111</v>
      </c>
      <c r="D13146" s="1">
        <v>69.5</v>
      </c>
    </row>
    <row r="13147" spans="1:4" ht="12.75" x14ac:dyDescent="0.2">
      <c r="A13147" s="1">
        <v>13447000</v>
      </c>
      <c r="B13147" s="1">
        <v>1497838678</v>
      </c>
      <c r="C13147" s="2">
        <v>42905.095810185187</v>
      </c>
      <c r="D13147" s="1">
        <v>69.5</v>
      </c>
    </row>
    <row r="13148" spans="1:4" ht="12.75" x14ac:dyDescent="0.2">
      <c r="A13148" s="1">
        <v>13448000</v>
      </c>
      <c r="B13148" s="1">
        <v>1497838679</v>
      </c>
      <c r="C13148" s="2">
        <v>42905.095821759256</v>
      </c>
      <c r="D13148" s="1">
        <v>69.5</v>
      </c>
    </row>
    <row r="13149" spans="1:4" ht="12.75" x14ac:dyDescent="0.2">
      <c r="A13149" s="1">
        <v>13448998</v>
      </c>
      <c r="B13149" s="1">
        <v>1497838680</v>
      </c>
      <c r="C13149" s="2">
        <v>42905.095833333333</v>
      </c>
      <c r="D13149" s="1">
        <v>69.5</v>
      </c>
    </row>
    <row r="13150" spans="1:4" ht="12.75" x14ac:dyDescent="0.2">
      <c r="A13150" s="1">
        <v>13449999</v>
      </c>
      <c r="B13150" s="1">
        <v>1497838681</v>
      </c>
      <c r="C13150" s="2">
        <v>42905.09584490741</v>
      </c>
      <c r="D13150" s="1">
        <v>69.5</v>
      </c>
    </row>
    <row r="13151" spans="1:4" ht="12.75" x14ac:dyDescent="0.2">
      <c r="A13151" s="1">
        <v>13450999</v>
      </c>
      <c r="B13151" s="1">
        <v>1497838682</v>
      </c>
      <c r="C13151" s="2">
        <v>42905.095856481479</v>
      </c>
      <c r="D13151" s="1">
        <v>69.5</v>
      </c>
    </row>
    <row r="13152" spans="1:4" ht="12.75" x14ac:dyDescent="0.2">
      <c r="A13152" s="1">
        <v>13451999</v>
      </c>
      <c r="B13152" s="1">
        <v>1497838683</v>
      </c>
      <c r="C13152" s="2">
        <v>42905.095868055556</v>
      </c>
      <c r="D13152" s="1">
        <v>69.5</v>
      </c>
    </row>
    <row r="13153" spans="1:4" ht="12.75" x14ac:dyDescent="0.2">
      <c r="A13153" s="1">
        <v>13452998</v>
      </c>
      <c r="B13153" s="1">
        <v>1497838684</v>
      </c>
      <c r="C13153" s="2">
        <v>42905.095879629633</v>
      </c>
      <c r="D13153" s="1">
        <v>69.599999999999994</v>
      </c>
    </row>
    <row r="13154" spans="1:4" ht="12.75" x14ac:dyDescent="0.2">
      <c r="A13154" s="1">
        <v>13453999</v>
      </c>
      <c r="B13154" s="1">
        <v>1497838685</v>
      </c>
      <c r="C13154" s="2">
        <v>42905.095891203702</v>
      </c>
      <c r="D13154" s="1">
        <v>69.599999999999994</v>
      </c>
    </row>
    <row r="13155" spans="1:4" ht="12.75" x14ac:dyDescent="0.2">
      <c r="A13155" s="1">
        <v>13454999</v>
      </c>
      <c r="B13155" s="1">
        <v>1497838686</v>
      </c>
      <c r="C13155" s="2">
        <v>42905.095902777779</v>
      </c>
      <c r="D13155" s="1">
        <v>69.599999999999994</v>
      </c>
    </row>
    <row r="13156" spans="1:4" ht="12.75" x14ac:dyDescent="0.2">
      <c r="A13156" s="1">
        <v>13455998</v>
      </c>
      <c r="B13156" s="1">
        <v>1497838687</v>
      </c>
      <c r="C13156" s="2">
        <v>42905.095914351848</v>
      </c>
      <c r="D13156" s="1">
        <v>69.599999999999994</v>
      </c>
    </row>
    <row r="13157" spans="1:4" ht="12.75" x14ac:dyDescent="0.2">
      <c r="A13157" s="1">
        <v>13456998</v>
      </c>
      <c r="B13157" s="1">
        <v>1497838688</v>
      </c>
      <c r="C13157" s="2">
        <v>42905.095925925925</v>
      </c>
      <c r="D13157" s="1">
        <v>69.599999999999994</v>
      </c>
    </row>
    <row r="13158" spans="1:4" ht="12.75" x14ac:dyDescent="0.2">
      <c r="A13158" s="1">
        <v>13457999</v>
      </c>
      <c r="B13158" s="1">
        <v>1497838689</v>
      </c>
      <c r="C13158" s="2">
        <v>42905.095937500002</v>
      </c>
      <c r="D13158" s="1">
        <v>69.599999999999994</v>
      </c>
    </row>
    <row r="13159" spans="1:4" ht="12.75" x14ac:dyDescent="0.2">
      <c r="A13159" s="1">
        <v>13459000</v>
      </c>
      <c r="B13159" s="1">
        <v>1497838690</v>
      </c>
      <c r="C13159" s="2">
        <v>42905.095949074072</v>
      </c>
      <c r="D13159" s="1">
        <v>69.599999999999994</v>
      </c>
    </row>
    <row r="13160" spans="1:4" ht="12.75" x14ac:dyDescent="0.2">
      <c r="A13160" s="1">
        <v>13459999</v>
      </c>
      <c r="B13160" s="1">
        <v>1497838691</v>
      </c>
      <c r="C13160" s="2">
        <v>42905.095960648148</v>
      </c>
      <c r="D13160" s="1">
        <v>69.599999999999994</v>
      </c>
    </row>
    <row r="13161" spans="1:4" ht="12.75" x14ac:dyDescent="0.2">
      <c r="A13161" s="1">
        <v>13460999</v>
      </c>
      <c r="B13161" s="1">
        <v>1497838692</v>
      </c>
      <c r="C13161" s="2">
        <v>42905.095972222225</v>
      </c>
      <c r="D13161" s="1">
        <v>69.599999999999994</v>
      </c>
    </row>
    <row r="13162" spans="1:4" ht="12.75" x14ac:dyDescent="0.2">
      <c r="A13162" s="1">
        <v>13461998</v>
      </c>
      <c r="B13162" s="1">
        <v>1497838693</v>
      </c>
      <c r="C13162" s="2">
        <v>42905.095983796295</v>
      </c>
      <c r="D13162" s="1">
        <v>69.599999999999994</v>
      </c>
    </row>
    <row r="13163" spans="1:4" ht="12.75" x14ac:dyDescent="0.2">
      <c r="A13163" s="1">
        <v>13462999</v>
      </c>
      <c r="B13163" s="1">
        <v>1497838694</v>
      </c>
      <c r="C13163" s="2">
        <v>42905.095995370371</v>
      </c>
      <c r="D13163" s="1">
        <v>69.599999999999994</v>
      </c>
    </row>
    <row r="13164" spans="1:4" ht="12.75" x14ac:dyDescent="0.2">
      <c r="A13164" s="1">
        <v>13463999</v>
      </c>
      <c r="B13164" s="1">
        <v>1497838695</v>
      </c>
      <c r="C13164" s="2">
        <v>42905.096006944441</v>
      </c>
      <c r="D13164" s="1">
        <v>69.599999999999994</v>
      </c>
    </row>
    <row r="13165" spans="1:4" ht="12.75" x14ac:dyDescent="0.2">
      <c r="A13165" s="1">
        <v>13464998</v>
      </c>
      <c r="B13165" s="1">
        <v>1497838696</v>
      </c>
      <c r="C13165" s="2">
        <v>42905.096018518518</v>
      </c>
      <c r="D13165" s="1">
        <v>69.599999999999994</v>
      </c>
    </row>
    <row r="13166" spans="1:4" ht="12.75" x14ac:dyDescent="0.2">
      <c r="A13166" s="1">
        <v>13466000</v>
      </c>
      <c r="B13166" s="1">
        <v>1497838697</v>
      </c>
      <c r="C13166" s="2">
        <v>42905.096030092594</v>
      </c>
      <c r="D13166" s="1">
        <v>69.599999999999994</v>
      </c>
    </row>
    <row r="13167" spans="1:4" ht="12.75" x14ac:dyDescent="0.2">
      <c r="A13167" s="1">
        <v>13466998</v>
      </c>
      <c r="B13167" s="1">
        <v>1497838698</v>
      </c>
      <c r="C13167" s="2">
        <v>42905.096041666664</v>
      </c>
      <c r="D13167" s="1">
        <v>69.599999999999994</v>
      </c>
    </row>
    <row r="13168" spans="1:4" ht="12.75" x14ac:dyDescent="0.2">
      <c r="A13168" s="1">
        <v>13467999</v>
      </c>
      <c r="B13168" s="1">
        <v>1497838699</v>
      </c>
      <c r="C13168" s="2">
        <v>42905.096053240741</v>
      </c>
      <c r="D13168" s="1">
        <v>69.599999999999994</v>
      </c>
    </row>
    <row r="13169" spans="1:4" ht="12.75" x14ac:dyDescent="0.2">
      <c r="A13169" s="1">
        <v>13468999</v>
      </c>
      <c r="B13169" s="1">
        <v>1497838700</v>
      </c>
      <c r="C13169" s="2">
        <v>42905.096064814818</v>
      </c>
      <c r="D13169" s="1">
        <v>69.599999999999994</v>
      </c>
    </row>
    <row r="13170" spans="1:4" ht="12.75" x14ac:dyDescent="0.2">
      <c r="A13170" s="1">
        <v>13469999</v>
      </c>
      <c r="B13170" s="1">
        <v>1497838701</v>
      </c>
      <c r="C13170" s="2">
        <v>42905.096076388887</v>
      </c>
      <c r="D13170" s="1">
        <v>69.599999999999994</v>
      </c>
    </row>
    <row r="13171" spans="1:4" ht="12.75" x14ac:dyDescent="0.2">
      <c r="A13171" s="1">
        <v>13471000</v>
      </c>
      <c r="B13171" s="1">
        <v>1497838702</v>
      </c>
      <c r="C13171" s="2">
        <v>42905.096087962964</v>
      </c>
      <c r="D13171" s="1">
        <v>69.599999999999994</v>
      </c>
    </row>
    <row r="13172" spans="1:4" ht="12.75" x14ac:dyDescent="0.2">
      <c r="A13172" s="1">
        <v>13471998</v>
      </c>
      <c r="B13172" s="1">
        <v>1497838703</v>
      </c>
      <c r="C13172" s="2">
        <v>42905.096099537041</v>
      </c>
      <c r="D13172" s="1">
        <v>69.599999999999994</v>
      </c>
    </row>
    <row r="13173" spans="1:4" ht="12.75" x14ac:dyDescent="0.2">
      <c r="A13173" s="1">
        <v>13472999</v>
      </c>
      <c r="B13173" s="1">
        <v>1497838704</v>
      </c>
      <c r="C13173" s="2">
        <v>42905.09611111111</v>
      </c>
      <c r="D13173" s="1">
        <v>69.599999999999994</v>
      </c>
    </row>
    <row r="13174" spans="1:4" ht="12.75" x14ac:dyDescent="0.2">
      <c r="A13174" s="1">
        <v>13473999</v>
      </c>
      <c r="B13174" s="1">
        <v>1497838705</v>
      </c>
      <c r="C13174" s="2">
        <v>42905.096122685187</v>
      </c>
      <c r="D13174" s="1">
        <v>69.599999999999994</v>
      </c>
    </row>
    <row r="13175" spans="1:4" ht="12.75" x14ac:dyDescent="0.2">
      <c r="A13175" s="1">
        <v>13474999</v>
      </c>
      <c r="B13175" s="1">
        <v>1497838706</v>
      </c>
      <c r="C13175" s="2">
        <v>42905.096134259256</v>
      </c>
      <c r="D13175" s="1">
        <v>69.599999999999994</v>
      </c>
    </row>
    <row r="13176" spans="1:4" ht="12.75" x14ac:dyDescent="0.2">
      <c r="A13176" s="1">
        <v>13475999</v>
      </c>
      <c r="B13176" s="1">
        <v>1497838707</v>
      </c>
      <c r="C13176" s="2">
        <v>42905.096145833333</v>
      </c>
      <c r="D13176" s="1">
        <v>69.599999999999994</v>
      </c>
    </row>
    <row r="13177" spans="1:4" ht="12.75" x14ac:dyDescent="0.2">
      <c r="A13177" s="1">
        <v>13476999</v>
      </c>
      <c r="B13177" s="1">
        <v>1497838708</v>
      </c>
      <c r="C13177" s="2">
        <v>42905.09615740741</v>
      </c>
      <c r="D13177" s="1">
        <v>69.599999999999994</v>
      </c>
    </row>
    <row r="13178" spans="1:4" ht="12.75" x14ac:dyDescent="0.2">
      <c r="A13178" s="1">
        <v>13477999</v>
      </c>
      <c r="B13178" s="1">
        <v>1497838709</v>
      </c>
      <c r="C13178" s="2">
        <v>42905.096168981479</v>
      </c>
      <c r="D13178" s="1">
        <v>69.599999999999994</v>
      </c>
    </row>
    <row r="13179" spans="1:4" ht="12.75" x14ac:dyDescent="0.2">
      <c r="A13179" s="1">
        <v>13479000</v>
      </c>
      <c r="B13179" s="1">
        <v>1497838710</v>
      </c>
      <c r="C13179" s="2">
        <v>42905.096180555556</v>
      </c>
      <c r="D13179" s="1">
        <v>69.599999999999994</v>
      </c>
    </row>
    <row r="13180" spans="1:4" ht="12.75" x14ac:dyDescent="0.2">
      <c r="A13180" s="1">
        <v>13479999</v>
      </c>
      <c r="B13180" s="1">
        <v>1497838711</v>
      </c>
      <c r="C13180" s="2">
        <v>42905.096192129633</v>
      </c>
      <c r="D13180" s="1">
        <v>69.599999999999994</v>
      </c>
    </row>
    <row r="13181" spans="1:4" ht="12.75" x14ac:dyDescent="0.2">
      <c r="A13181" s="1">
        <v>13480999</v>
      </c>
      <c r="B13181" s="1">
        <v>1497838712</v>
      </c>
      <c r="C13181" s="2">
        <v>42905.096203703702</v>
      </c>
      <c r="D13181" s="1">
        <v>69.599999999999994</v>
      </c>
    </row>
    <row r="13182" spans="1:4" ht="12.75" x14ac:dyDescent="0.2">
      <c r="A13182" s="1">
        <v>13482000</v>
      </c>
      <c r="B13182" s="1">
        <v>1497838713</v>
      </c>
      <c r="C13182" s="2">
        <v>42905.096215277779</v>
      </c>
      <c r="D13182" s="1">
        <v>69.599999999999994</v>
      </c>
    </row>
    <row r="13183" spans="1:4" ht="12.75" x14ac:dyDescent="0.2">
      <c r="A13183" s="1">
        <v>13482999</v>
      </c>
      <c r="B13183" s="1">
        <v>1497838714</v>
      </c>
      <c r="C13183" s="2">
        <v>42905.096226851849</v>
      </c>
      <c r="D13183" s="1">
        <v>69.599999999999994</v>
      </c>
    </row>
    <row r="13184" spans="1:4" ht="12.75" x14ac:dyDescent="0.2">
      <c r="A13184" s="1">
        <v>13483999</v>
      </c>
      <c r="B13184" s="1">
        <v>1497838715</v>
      </c>
      <c r="C13184" s="2">
        <v>42905.096238425926</v>
      </c>
      <c r="D13184" s="1">
        <v>69.599999999999994</v>
      </c>
    </row>
    <row r="13185" spans="1:4" ht="12.75" x14ac:dyDescent="0.2">
      <c r="A13185" s="1">
        <v>13484999</v>
      </c>
      <c r="B13185" s="1">
        <v>1497838716</v>
      </c>
      <c r="C13185" s="2">
        <v>42905.096250000002</v>
      </c>
      <c r="D13185" s="1">
        <v>69.599999999999994</v>
      </c>
    </row>
    <row r="13186" spans="1:4" ht="12.75" x14ac:dyDescent="0.2">
      <c r="A13186" s="1">
        <v>13485999</v>
      </c>
      <c r="B13186" s="1">
        <v>1497838717</v>
      </c>
      <c r="C13186" s="2">
        <v>42905.096261574072</v>
      </c>
      <c r="D13186" s="1">
        <v>69.599999999999994</v>
      </c>
    </row>
    <row r="13187" spans="1:4" ht="12.75" x14ac:dyDescent="0.2">
      <c r="A13187" s="1">
        <v>13486999</v>
      </c>
      <c r="B13187" s="1">
        <v>1497838718</v>
      </c>
      <c r="C13187" s="2">
        <v>42905.096273148149</v>
      </c>
      <c r="D13187" s="1">
        <v>69.599999999999994</v>
      </c>
    </row>
    <row r="13188" spans="1:4" ht="12.75" x14ac:dyDescent="0.2">
      <c r="A13188" s="1">
        <v>13488000</v>
      </c>
      <c r="B13188" s="1">
        <v>1497838719</v>
      </c>
      <c r="C13188" s="2">
        <v>42905.096284722225</v>
      </c>
      <c r="D13188" s="1">
        <v>69.599999999999994</v>
      </c>
    </row>
    <row r="13189" spans="1:4" ht="12.75" x14ac:dyDescent="0.2">
      <c r="A13189" s="1">
        <v>13488999</v>
      </c>
      <c r="B13189" s="1">
        <v>1497838720</v>
      </c>
      <c r="C13189" s="2">
        <v>42905.096296296295</v>
      </c>
      <c r="D13189" s="1">
        <v>69.599999999999994</v>
      </c>
    </row>
    <row r="13190" spans="1:4" ht="12.75" x14ac:dyDescent="0.2">
      <c r="A13190" s="1">
        <v>13489998</v>
      </c>
      <c r="B13190" s="1">
        <v>1497838721</v>
      </c>
      <c r="C13190" s="2">
        <v>42905.096307870372</v>
      </c>
      <c r="D13190" s="1">
        <v>69.599999999999994</v>
      </c>
    </row>
    <row r="13191" spans="1:4" ht="12.75" x14ac:dyDescent="0.2">
      <c r="A13191" s="1">
        <v>13490999</v>
      </c>
      <c r="B13191" s="1">
        <v>1497838722</v>
      </c>
      <c r="C13191" s="2">
        <v>42905.096319444441</v>
      </c>
      <c r="D13191" s="1">
        <v>69.599999999999994</v>
      </c>
    </row>
    <row r="13192" spans="1:4" ht="12.75" x14ac:dyDescent="0.2">
      <c r="A13192" s="1">
        <v>13491999</v>
      </c>
      <c r="B13192" s="1">
        <v>1497838723</v>
      </c>
      <c r="C13192" s="2">
        <v>42905.096331018518</v>
      </c>
      <c r="D13192" s="1">
        <v>69.599999999999994</v>
      </c>
    </row>
    <row r="13193" spans="1:4" ht="12.75" x14ac:dyDescent="0.2">
      <c r="A13193" s="1">
        <v>13493000</v>
      </c>
      <c r="B13193" s="1">
        <v>1497838724</v>
      </c>
      <c r="C13193" s="2">
        <v>42905.096342592595</v>
      </c>
      <c r="D13193" s="1">
        <v>69.599999999999994</v>
      </c>
    </row>
    <row r="13194" spans="1:4" ht="12.75" x14ac:dyDescent="0.2">
      <c r="A13194" s="1">
        <v>13493999</v>
      </c>
      <c r="B13194" s="1">
        <v>1497838725</v>
      </c>
      <c r="C13194" s="2">
        <v>42905.096354166664</v>
      </c>
      <c r="D13194" s="1">
        <v>69.599999999999994</v>
      </c>
    </row>
    <row r="13195" spans="1:4" ht="12.75" x14ac:dyDescent="0.2">
      <c r="A13195" s="1">
        <v>13494999</v>
      </c>
      <c r="B13195" s="1">
        <v>1497838726</v>
      </c>
      <c r="C13195" s="2">
        <v>42905.096365740741</v>
      </c>
      <c r="D13195" s="1">
        <v>69.599999999999994</v>
      </c>
    </row>
    <row r="13196" spans="1:4" ht="12.75" x14ac:dyDescent="0.2">
      <c r="A13196" s="1">
        <v>13495999</v>
      </c>
      <c r="B13196" s="1">
        <v>1497838727</v>
      </c>
      <c r="C13196" s="2">
        <v>42905.096377314818</v>
      </c>
      <c r="D13196" s="1">
        <v>69.599999999999994</v>
      </c>
    </row>
    <row r="13197" spans="1:4" ht="12.75" x14ac:dyDescent="0.2">
      <c r="A13197" s="1">
        <v>13496998</v>
      </c>
      <c r="B13197" s="1">
        <v>1497838728</v>
      </c>
      <c r="C13197" s="2">
        <v>42905.096388888887</v>
      </c>
      <c r="D13197" s="1">
        <v>69.599999999999994</v>
      </c>
    </row>
    <row r="13198" spans="1:4" ht="12.75" x14ac:dyDescent="0.2">
      <c r="A13198" s="1">
        <v>13497999</v>
      </c>
      <c r="B13198" s="1">
        <v>1497838729</v>
      </c>
      <c r="C13198" s="2">
        <v>42905.096400462964</v>
      </c>
      <c r="D13198" s="1">
        <v>69.599999999999994</v>
      </c>
    </row>
    <row r="13199" spans="1:4" ht="12.75" x14ac:dyDescent="0.2">
      <c r="A13199" s="1">
        <v>13498999</v>
      </c>
      <c r="B13199" s="1">
        <v>1497838730</v>
      </c>
      <c r="C13199" s="2">
        <v>42905.096412037034</v>
      </c>
      <c r="D13199" s="1">
        <v>69.599999999999994</v>
      </c>
    </row>
    <row r="13200" spans="1:4" ht="12.75" x14ac:dyDescent="0.2">
      <c r="A13200" s="1">
        <v>13499999</v>
      </c>
      <c r="B13200" s="1">
        <v>1497838731</v>
      </c>
      <c r="C13200" s="2">
        <v>42905.09642361111</v>
      </c>
      <c r="D13200" s="1">
        <v>69.599999999999994</v>
      </c>
    </row>
    <row r="13201" spans="1:4" ht="12.75" x14ac:dyDescent="0.2">
      <c r="A13201" s="1">
        <v>13500998</v>
      </c>
      <c r="B13201" s="1">
        <v>1497838732</v>
      </c>
      <c r="C13201" s="2">
        <v>42905.096435185187</v>
      </c>
      <c r="D13201" s="1">
        <v>69.599999999999994</v>
      </c>
    </row>
    <row r="13202" spans="1:4" ht="12.75" x14ac:dyDescent="0.2">
      <c r="A13202" s="1">
        <v>13501999</v>
      </c>
      <c r="B13202" s="1">
        <v>1497838733</v>
      </c>
      <c r="C13202" s="2">
        <v>42905.096446759257</v>
      </c>
      <c r="D13202" s="1">
        <v>69.599999999999994</v>
      </c>
    </row>
    <row r="13203" spans="1:4" ht="12.75" x14ac:dyDescent="0.2">
      <c r="A13203" s="1">
        <v>13503000</v>
      </c>
      <c r="B13203" s="1">
        <v>1497838734</v>
      </c>
      <c r="C13203" s="2">
        <v>42905.096458333333</v>
      </c>
      <c r="D13203" s="1">
        <v>69.599999999999994</v>
      </c>
    </row>
    <row r="13204" spans="1:4" ht="12.75" x14ac:dyDescent="0.2">
      <c r="A13204" s="1">
        <v>13503998</v>
      </c>
      <c r="B13204" s="1">
        <v>1497838735</v>
      </c>
      <c r="C13204" s="2">
        <v>42905.09646990741</v>
      </c>
      <c r="D13204" s="1">
        <v>69.599999999999994</v>
      </c>
    </row>
    <row r="13205" spans="1:4" ht="12.75" x14ac:dyDescent="0.2">
      <c r="A13205" s="1">
        <v>13505000</v>
      </c>
      <c r="B13205" s="1">
        <v>1497838736</v>
      </c>
      <c r="C13205" s="2">
        <v>42905.09648148148</v>
      </c>
      <c r="D13205" s="1">
        <v>69.599999999999994</v>
      </c>
    </row>
    <row r="13206" spans="1:4" ht="12.75" x14ac:dyDescent="0.2">
      <c r="A13206" s="1">
        <v>13505998</v>
      </c>
      <c r="B13206" s="1">
        <v>1497838737</v>
      </c>
      <c r="C13206" s="2">
        <v>42905.096493055556</v>
      </c>
      <c r="D13206" s="1">
        <v>69.599999999999994</v>
      </c>
    </row>
    <row r="13207" spans="1:4" ht="12.75" x14ac:dyDescent="0.2">
      <c r="A13207" s="1">
        <v>13506999</v>
      </c>
      <c r="B13207" s="1">
        <v>1497838738</v>
      </c>
      <c r="C13207" s="2">
        <v>42905.096504629626</v>
      </c>
      <c r="D13207" s="1">
        <v>69.599999999999994</v>
      </c>
    </row>
    <row r="13208" spans="1:4" ht="12.75" x14ac:dyDescent="0.2">
      <c r="A13208" s="1">
        <v>13507998</v>
      </c>
      <c r="B13208" s="1">
        <v>1497838739</v>
      </c>
      <c r="C13208" s="2">
        <v>42905.096516203703</v>
      </c>
      <c r="D13208" s="1">
        <v>69.599999999999994</v>
      </c>
    </row>
    <row r="13209" spans="1:4" ht="12.75" x14ac:dyDescent="0.2">
      <c r="A13209" s="1">
        <v>13508999</v>
      </c>
      <c r="B13209" s="1">
        <v>1497838740</v>
      </c>
      <c r="C13209" s="2">
        <v>42905.09652777778</v>
      </c>
      <c r="D13209" s="1">
        <v>69.599999999999994</v>
      </c>
    </row>
    <row r="13210" spans="1:4" ht="12.75" x14ac:dyDescent="0.2">
      <c r="A13210" s="1">
        <v>13509998</v>
      </c>
      <c r="B13210" s="1">
        <v>1497838741</v>
      </c>
      <c r="C13210" s="2">
        <v>42905.096539351849</v>
      </c>
      <c r="D13210" s="1">
        <v>69.599999999999994</v>
      </c>
    </row>
    <row r="13211" spans="1:4" ht="12.75" x14ac:dyDescent="0.2">
      <c r="A13211" s="1">
        <v>13510999</v>
      </c>
      <c r="B13211" s="1">
        <v>1497838742</v>
      </c>
      <c r="C13211" s="2">
        <v>42905.096550925926</v>
      </c>
      <c r="D13211" s="1">
        <v>69.599999999999994</v>
      </c>
    </row>
    <row r="13212" spans="1:4" ht="12.75" x14ac:dyDescent="0.2">
      <c r="A13212" s="1">
        <v>13511999</v>
      </c>
      <c r="B13212" s="1">
        <v>1497838743</v>
      </c>
      <c r="C13212" s="2">
        <v>42905.096562500003</v>
      </c>
      <c r="D13212" s="1">
        <v>69.599999999999994</v>
      </c>
    </row>
    <row r="13213" spans="1:4" ht="12.75" x14ac:dyDescent="0.2">
      <c r="A13213" s="1">
        <v>13512999</v>
      </c>
      <c r="B13213" s="1">
        <v>1497838744</v>
      </c>
      <c r="C13213" s="2">
        <v>42905.096574074072</v>
      </c>
      <c r="D13213" s="1">
        <v>69.599999999999994</v>
      </c>
    </row>
    <row r="13214" spans="1:4" ht="12.75" x14ac:dyDescent="0.2">
      <c r="A13214" s="1">
        <v>13514000</v>
      </c>
      <c r="B13214" s="1">
        <v>1497838745</v>
      </c>
      <c r="C13214" s="2">
        <v>42905.096585648149</v>
      </c>
      <c r="D13214" s="1">
        <v>69.599999999999994</v>
      </c>
    </row>
    <row r="13215" spans="1:4" ht="12.75" x14ac:dyDescent="0.2">
      <c r="A13215" s="1">
        <v>13515000</v>
      </c>
      <c r="B13215" s="1">
        <v>1497838746</v>
      </c>
      <c r="C13215" s="2">
        <v>42905.096597222226</v>
      </c>
      <c r="D13215" s="1">
        <v>69.599999999999994</v>
      </c>
    </row>
    <row r="13216" spans="1:4" ht="12.75" x14ac:dyDescent="0.2">
      <c r="A13216" s="1">
        <v>13516000</v>
      </c>
      <c r="B13216" s="1">
        <v>1497838747</v>
      </c>
      <c r="C13216" s="2">
        <v>42905.096608796295</v>
      </c>
      <c r="D13216" s="1">
        <v>69.599999999999994</v>
      </c>
    </row>
    <row r="13217" spans="1:4" ht="12.75" x14ac:dyDescent="0.2">
      <c r="A13217" s="1">
        <v>13517000</v>
      </c>
      <c r="B13217" s="1">
        <v>1497838748</v>
      </c>
      <c r="C13217" s="2">
        <v>42905.096620370372</v>
      </c>
      <c r="D13217" s="1">
        <v>69.599999999999994</v>
      </c>
    </row>
    <row r="13218" spans="1:4" ht="12.75" x14ac:dyDescent="0.2">
      <c r="A13218" s="1">
        <v>13518000</v>
      </c>
      <c r="B13218" s="1">
        <v>1497838749</v>
      </c>
      <c r="C13218" s="2">
        <v>42905.096631944441</v>
      </c>
      <c r="D13218" s="1">
        <v>69.7</v>
      </c>
    </row>
    <row r="13219" spans="1:4" ht="12.75" x14ac:dyDescent="0.2">
      <c r="A13219" s="1">
        <v>13519000</v>
      </c>
      <c r="B13219" s="1">
        <v>1497838750</v>
      </c>
      <c r="C13219" s="2">
        <v>42905.096643518518</v>
      </c>
      <c r="D13219" s="1">
        <v>69.7</v>
      </c>
    </row>
    <row r="13220" spans="1:4" ht="12.75" x14ac:dyDescent="0.2">
      <c r="A13220" s="1">
        <v>13519998</v>
      </c>
      <c r="B13220" s="1">
        <v>1497838751</v>
      </c>
      <c r="C13220" s="2">
        <v>42905.096655092595</v>
      </c>
      <c r="D13220" s="1">
        <v>69.7</v>
      </c>
    </row>
    <row r="13221" spans="1:4" ht="12.75" x14ac:dyDescent="0.2">
      <c r="A13221" s="1">
        <v>13520999</v>
      </c>
      <c r="B13221" s="1">
        <v>1497838752</v>
      </c>
      <c r="C13221" s="2">
        <v>42905.096666666665</v>
      </c>
      <c r="D13221" s="1">
        <v>69.7</v>
      </c>
    </row>
    <row r="13222" spans="1:4" ht="12.75" x14ac:dyDescent="0.2">
      <c r="A13222" s="1">
        <v>13521999</v>
      </c>
      <c r="B13222" s="1">
        <v>1497838753</v>
      </c>
      <c r="C13222" s="2">
        <v>42905.096678240741</v>
      </c>
      <c r="D13222" s="1">
        <v>69.7</v>
      </c>
    </row>
    <row r="13223" spans="1:4" ht="12.75" x14ac:dyDescent="0.2">
      <c r="A13223" s="1">
        <v>13523000</v>
      </c>
      <c r="B13223" s="1">
        <v>1497838754</v>
      </c>
      <c r="C13223" s="2">
        <v>42905.096689814818</v>
      </c>
      <c r="D13223" s="1">
        <v>69.7</v>
      </c>
    </row>
    <row r="13224" spans="1:4" ht="12.75" x14ac:dyDescent="0.2">
      <c r="A13224" s="1">
        <v>13523998</v>
      </c>
      <c r="B13224" s="1">
        <v>1497838755</v>
      </c>
      <c r="C13224" s="2">
        <v>42905.096701388888</v>
      </c>
      <c r="D13224" s="1">
        <v>69.7</v>
      </c>
    </row>
    <row r="13225" spans="1:4" ht="12.75" x14ac:dyDescent="0.2">
      <c r="A13225" s="1">
        <v>13525000</v>
      </c>
      <c r="B13225" s="1">
        <v>1497838756</v>
      </c>
      <c r="C13225" s="2">
        <v>42905.096712962964</v>
      </c>
      <c r="D13225" s="1">
        <v>69.7</v>
      </c>
    </row>
    <row r="13226" spans="1:4" ht="12.75" x14ac:dyDescent="0.2">
      <c r="A13226" s="1">
        <v>13525999</v>
      </c>
      <c r="B13226" s="1">
        <v>1497838757</v>
      </c>
      <c r="C13226" s="2">
        <v>42905.096724537034</v>
      </c>
      <c r="D13226" s="1">
        <v>69.7</v>
      </c>
    </row>
    <row r="13227" spans="1:4" ht="12.75" x14ac:dyDescent="0.2">
      <c r="A13227" s="1">
        <v>13527000</v>
      </c>
      <c r="B13227" s="1">
        <v>1497838758</v>
      </c>
      <c r="C13227" s="2">
        <v>42905.096736111111</v>
      </c>
      <c r="D13227" s="1">
        <v>69.7</v>
      </c>
    </row>
    <row r="13228" spans="1:4" ht="12.75" x14ac:dyDescent="0.2">
      <c r="A13228" s="1">
        <v>13528000</v>
      </c>
      <c r="B13228" s="1">
        <v>1497838759</v>
      </c>
      <c r="C13228" s="2">
        <v>42905.096747685187</v>
      </c>
      <c r="D13228" s="1">
        <v>69.7</v>
      </c>
    </row>
    <row r="13229" spans="1:4" ht="12.75" x14ac:dyDescent="0.2">
      <c r="A13229" s="1">
        <v>13528999</v>
      </c>
      <c r="B13229" s="1">
        <v>1497838760</v>
      </c>
      <c r="C13229" s="2">
        <v>42905.096759259257</v>
      </c>
      <c r="D13229" s="1">
        <v>69.7</v>
      </c>
    </row>
    <row r="13230" spans="1:4" ht="12.75" x14ac:dyDescent="0.2">
      <c r="A13230" s="1">
        <v>13529999</v>
      </c>
      <c r="B13230" s="1">
        <v>1497838761</v>
      </c>
      <c r="C13230" s="2">
        <v>42905.096770833334</v>
      </c>
      <c r="D13230" s="1">
        <v>69.599999999999994</v>
      </c>
    </row>
    <row r="13231" spans="1:4" ht="12.75" x14ac:dyDescent="0.2">
      <c r="A13231" s="1">
        <v>13530999</v>
      </c>
      <c r="B13231" s="1">
        <v>1497838762</v>
      </c>
      <c r="C13231" s="2">
        <v>42905.096782407411</v>
      </c>
      <c r="D13231" s="1">
        <v>69.599999999999994</v>
      </c>
    </row>
    <row r="13232" spans="1:4" ht="12.75" x14ac:dyDescent="0.2">
      <c r="A13232" s="1">
        <v>13531999</v>
      </c>
      <c r="B13232" s="1">
        <v>1497838763</v>
      </c>
      <c r="C13232" s="2">
        <v>42905.09679398148</v>
      </c>
      <c r="D13232" s="1">
        <v>69.599999999999994</v>
      </c>
    </row>
    <row r="13233" spans="1:4" ht="12.75" x14ac:dyDescent="0.2">
      <c r="A13233" s="1">
        <v>13532999</v>
      </c>
      <c r="B13233" s="1">
        <v>1497838764</v>
      </c>
      <c r="C13233" s="2">
        <v>42905.096805555557</v>
      </c>
      <c r="D13233" s="1">
        <v>69.599999999999994</v>
      </c>
    </row>
    <row r="13234" spans="1:4" ht="12.75" x14ac:dyDescent="0.2">
      <c r="A13234" s="1">
        <v>13533999</v>
      </c>
      <c r="B13234" s="1">
        <v>1497838765</v>
      </c>
      <c r="C13234" s="2">
        <v>42905.096817129626</v>
      </c>
      <c r="D13234" s="1">
        <v>69.599999999999994</v>
      </c>
    </row>
    <row r="13235" spans="1:4" ht="12.75" x14ac:dyDescent="0.2">
      <c r="A13235" s="1">
        <v>13534999</v>
      </c>
      <c r="B13235" s="1">
        <v>1497838766</v>
      </c>
      <c r="C13235" s="2">
        <v>42905.096828703703</v>
      </c>
      <c r="D13235" s="1">
        <v>69.599999999999994</v>
      </c>
    </row>
    <row r="13236" spans="1:4" ht="12.75" x14ac:dyDescent="0.2">
      <c r="A13236" s="1">
        <v>13536000</v>
      </c>
      <c r="B13236" s="1">
        <v>1497838767</v>
      </c>
      <c r="C13236" s="2">
        <v>42905.09684027778</v>
      </c>
      <c r="D13236" s="1">
        <v>69.599999999999994</v>
      </c>
    </row>
    <row r="13237" spans="1:4" ht="12.75" x14ac:dyDescent="0.2">
      <c r="A13237" s="1">
        <v>13537000</v>
      </c>
      <c r="B13237" s="1">
        <v>1497838768</v>
      </c>
      <c r="C13237" s="2">
        <v>42905.096851851849</v>
      </c>
      <c r="D13237" s="1">
        <v>69.7</v>
      </c>
    </row>
    <row r="13238" spans="1:4" ht="12.75" x14ac:dyDescent="0.2">
      <c r="A13238" s="1">
        <v>13537999</v>
      </c>
      <c r="B13238" s="1">
        <v>1497838769</v>
      </c>
      <c r="C13238" s="2">
        <v>42905.096863425926</v>
      </c>
      <c r="D13238" s="1">
        <v>69.7</v>
      </c>
    </row>
    <row r="13239" spans="1:4" ht="12.75" x14ac:dyDescent="0.2">
      <c r="A13239" s="1">
        <v>13538999</v>
      </c>
      <c r="B13239" s="1">
        <v>1497838770</v>
      </c>
      <c r="C13239" s="2">
        <v>42905.096875000003</v>
      </c>
      <c r="D13239" s="1">
        <v>69.7</v>
      </c>
    </row>
    <row r="13240" spans="1:4" ht="12.75" x14ac:dyDescent="0.2">
      <c r="A13240" s="1">
        <v>13539999</v>
      </c>
      <c r="B13240" s="1">
        <v>1497838771</v>
      </c>
      <c r="C13240" s="2">
        <v>42905.096886574072</v>
      </c>
      <c r="D13240" s="1">
        <v>69.599999999999994</v>
      </c>
    </row>
    <row r="13241" spans="1:4" ht="12.75" x14ac:dyDescent="0.2">
      <c r="A13241" s="1">
        <v>13540999</v>
      </c>
      <c r="B13241" s="1">
        <v>1497838772</v>
      </c>
      <c r="C13241" s="2">
        <v>42905.096898148149</v>
      </c>
      <c r="D13241" s="1">
        <v>69.599999999999994</v>
      </c>
    </row>
    <row r="13242" spans="1:4" ht="12.75" x14ac:dyDescent="0.2">
      <c r="A13242" s="1">
        <v>13541998</v>
      </c>
      <c r="B13242" s="1">
        <v>1497838773</v>
      </c>
      <c r="C13242" s="2">
        <v>42905.096909722219</v>
      </c>
      <c r="D13242" s="1">
        <v>69.7</v>
      </c>
    </row>
    <row r="13243" spans="1:4" ht="12.75" x14ac:dyDescent="0.2">
      <c r="A13243" s="1">
        <v>13542999</v>
      </c>
      <c r="B13243" s="1">
        <v>1497838774</v>
      </c>
      <c r="C13243" s="2">
        <v>42905.096921296295</v>
      </c>
      <c r="D13243" s="1">
        <v>69.7</v>
      </c>
    </row>
    <row r="13244" spans="1:4" ht="12.75" x14ac:dyDescent="0.2">
      <c r="A13244" s="1">
        <v>13543998</v>
      </c>
      <c r="B13244" s="1">
        <v>1497838775</v>
      </c>
      <c r="C13244" s="2">
        <v>42905.096932870372</v>
      </c>
      <c r="D13244" s="1">
        <v>69.599999999999994</v>
      </c>
    </row>
    <row r="13245" spans="1:4" ht="12.75" x14ac:dyDescent="0.2">
      <c r="A13245" s="1">
        <v>13544999</v>
      </c>
      <c r="B13245" s="1">
        <v>1497838776</v>
      </c>
      <c r="C13245" s="2">
        <v>42905.096944444442</v>
      </c>
      <c r="D13245" s="1">
        <v>69.599999999999994</v>
      </c>
    </row>
    <row r="13246" spans="1:4" ht="12.75" x14ac:dyDescent="0.2">
      <c r="A13246" s="1">
        <v>13546000</v>
      </c>
      <c r="B13246" s="1">
        <v>1497838777</v>
      </c>
      <c r="C13246" s="2">
        <v>42905.096956018519</v>
      </c>
      <c r="D13246" s="1">
        <v>69.7</v>
      </c>
    </row>
    <row r="13247" spans="1:4" ht="12.75" x14ac:dyDescent="0.2">
      <c r="A13247" s="1">
        <v>13547000</v>
      </c>
      <c r="B13247" s="1">
        <v>1497838778</v>
      </c>
      <c r="C13247" s="2">
        <v>42905.096967592595</v>
      </c>
      <c r="D13247" s="1">
        <v>69.7</v>
      </c>
    </row>
    <row r="13248" spans="1:4" ht="12.75" x14ac:dyDescent="0.2">
      <c r="A13248" s="1">
        <v>13548000</v>
      </c>
      <c r="B13248" s="1">
        <v>1497838779</v>
      </c>
      <c r="C13248" s="2">
        <v>42905.096979166665</v>
      </c>
      <c r="D13248" s="1">
        <v>69.7</v>
      </c>
    </row>
    <row r="13249" spans="1:4" ht="12.75" x14ac:dyDescent="0.2">
      <c r="A13249" s="1">
        <v>13548999</v>
      </c>
      <c r="B13249" s="1">
        <v>1497838780</v>
      </c>
      <c r="C13249" s="2">
        <v>42905.096990740742</v>
      </c>
      <c r="D13249" s="1">
        <v>69.7</v>
      </c>
    </row>
    <row r="13250" spans="1:4" ht="12.75" x14ac:dyDescent="0.2">
      <c r="A13250" s="1">
        <v>13549999</v>
      </c>
      <c r="B13250" s="1">
        <v>1497838781</v>
      </c>
      <c r="C13250" s="2">
        <v>42905.097002314818</v>
      </c>
      <c r="D13250" s="1">
        <v>69.7</v>
      </c>
    </row>
    <row r="13251" spans="1:4" ht="12.75" x14ac:dyDescent="0.2">
      <c r="A13251" s="1">
        <v>13550999</v>
      </c>
      <c r="B13251" s="1">
        <v>1497838782</v>
      </c>
      <c r="C13251" s="2">
        <v>42905.097013888888</v>
      </c>
      <c r="D13251" s="1">
        <v>69.7</v>
      </c>
    </row>
    <row r="13252" spans="1:4" ht="12.75" x14ac:dyDescent="0.2">
      <c r="A13252" s="1">
        <v>13552000</v>
      </c>
      <c r="B13252" s="1">
        <v>1497838783</v>
      </c>
      <c r="C13252" s="2">
        <v>42905.097025462965</v>
      </c>
      <c r="D13252" s="1">
        <v>69.7</v>
      </c>
    </row>
    <row r="13253" spans="1:4" ht="12.75" x14ac:dyDescent="0.2">
      <c r="A13253" s="1">
        <v>13553000</v>
      </c>
      <c r="B13253" s="1">
        <v>1497838784</v>
      </c>
      <c r="C13253" s="2">
        <v>42905.097037037034</v>
      </c>
      <c r="D13253" s="1">
        <v>69.7</v>
      </c>
    </row>
    <row r="13254" spans="1:4" ht="12.75" x14ac:dyDescent="0.2">
      <c r="A13254" s="1">
        <v>13553998</v>
      </c>
      <c r="B13254" s="1">
        <v>1497838785</v>
      </c>
      <c r="C13254" s="2">
        <v>42905.097048611111</v>
      </c>
      <c r="D13254" s="1">
        <v>69.7</v>
      </c>
    </row>
    <row r="13255" spans="1:4" ht="12.75" x14ac:dyDescent="0.2">
      <c r="A13255" s="1">
        <v>13555000</v>
      </c>
      <c r="B13255" s="1">
        <v>1497838786</v>
      </c>
      <c r="C13255" s="2">
        <v>42905.097060185188</v>
      </c>
      <c r="D13255" s="1">
        <v>69.7</v>
      </c>
    </row>
    <row r="13256" spans="1:4" ht="12.75" x14ac:dyDescent="0.2">
      <c r="A13256" s="1">
        <v>13555998</v>
      </c>
      <c r="B13256" s="1">
        <v>1497838787</v>
      </c>
      <c r="C13256" s="2">
        <v>42905.097071759257</v>
      </c>
      <c r="D13256" s="1">
        <v>69.7</v>
      </c>
    </row>
    <row r="13257" spans="1:4" ht="12.75" x14ac:dyDescent="0.2">
      <c r="A13257" s="1">
        <v>13556999</v>
      </c>
      <c r="B13257" s="1">
        <v>1497838788</v>
      </c>
      <c r="C13257" s="2">
        <v>42905.097083333334</v>
      </c>
      <c r="D13257" s="1">
        <v>69.7</v>
      </c>
    </row>
    <row r="13258" spans="1:4" ht="12.75" x14ac:dyDescent="0.2">
      <c r="A13258" s="1">
        <v>13557998</v>
      </c>
      <c r="B13258" s="1">
        <v>1497838789</v>
      </c>
      <c r="C13258" s="2">
        <v>42905.097094907411</v>
      </c>
      <c r="D13258" s="1">
        <v>69.7</v>
      </c>
    </row>
    <row r="13259" spans="1:4" ht="12.75" x14ac:dyDescent="0.2">
      <c r="A13259" s="1">
        <v>13558999</v>
      </c>
      <c r="B13259" s="1">
        <v>1497838790</v>
      </c>
      <c r="C13259" s="2">
        <v>42905.09710648148</v>
      </c>
      <c r="D13259" s="1">
        <v>69.7</v>
      </c>
    </row>
    <row r="13260" spans="1:4" ht="12.75" x14ac:dyDescent="0.2">
      <c r="A13260" s="1">
        <v>13559999</v>
      </c>
      <c r="B13260" s="1">
        <v>1497838791</v>
      </c>
      <c r="C13260" s="2">
        <v>42905.097118055557</v>
      </c>
      <c r="D13260" s="1">
        <v>69.7</v>
      </c>
    </row>
    <row r="13261" spans="1:4" ht="12.75" x14ac:dyDescent="0.2">
      <c r="A13261" s="1">
        <v>13560998</v>
      </c>
      <c r="B13261" s="1">
        <v>1497838792</v>
      </c>
      <c r="C13261" s="2">
        <v>42905.097129629627</v>
      </c>
      <c r="D13261" s="1">
        <v>69.7</v>
      </c>
    </row>
    <row r="13262" spans="1:4" ht="12.75" x14ac:dyDescent="0.2">
      <c r="A13262" s="1">
        <v>13562000</v>
      </c>
      <c r="B13262" s="1">
        <v>1497838793</v>
      </c>
      <c r="C13262" s="2">
        <v>42905.097141203703</v>
      </c>
      <c r="D13262" s="1">
        <v>69.7</v>
      </c>
    </row>
    <row r="13263" spans="1:4" ht="12.75" x14ac:dyDescent="0.2">
      <c r="A13263" s="1">
        <v>13562999</v>
      </c>
      <c r="B13263" s="1">
        <v>1497838794</v>
      </c>
      <c r="C13263" s="2">
        <v>42905.09715277778</v>
      </c>
      <c r="D13263" s="1">
        <v>69.7</v>
      </c>
    </row>
    <row r="13264" spans="1:4" ht="12.75" x14ac:dyDescent="0.2">
      <c r="A13264" s="1">
        <v>13563999</v>
      </c>
      <c r="B13264" s="1">
        <v>1497838795</v>
      </c>
      <c r="C13264" s="2">
        <v>42905.09716435185</v>
      </c>
      <c r="D13264" s="1">
        <v>69.7</v>
      </c>
    </row>
    <row r="13265" spans="1:4" ht="12.75" x14ac:dyDescent="0.2">
      <c r="A13265" s="1">
        <v>13564999</v>
      </c>
      <c r="B13265" s="1">
        <v>1497838796</v>
      </c>
      <c r="C13265" s="2">
        <v>42905.097175925926</v>
      </c>
      <c r="D13265" s="1">
        <v>69.7</v>
      </c>
    </row>
    <row r="13266" spans="1:4" ht="12.75" x14ac:dyDescent="0.2">
      <c r="A13266" s="1">
        <v>13565999</v>
      </c>
      <c r="B13266" s="1">
        <v>1497838797</v>
      </c>
      <c r="C13266" s="2">
        <v>42905.097187500003</v>
      </c>
      <c r="D13266" s="1">
        <v>69.7</v>
      </c>
    </row>
    <row r="13267" spans="1:4" ht="12.75" x14ac:dyDescent="0.2">
      <c r="A13267" s="1">
        <v>13566999</v>
      </c>
      <c r="B13267" s="1">
        <v>1497838798</v>
      </c>
      <c r="C13267" s="2">
        <v>42905.097199074073</v>
      </c>
      <c r="D13267" s="1">
        <v>69.7</v>
      </c>
    </row>
    <row r="13268" spans="1:4" ht="12.75" x14ac:dyDescent="0.2">
      <c r="A13268" s="1">
        <v>13567998</v>
      </c>
      <c r="B13268" s="1">
        <v>1497838799</v>
      </c>
      <c r="C13268" s="2">
        <v>42905.097210648149</v>
      </c>
      <c r="D13268" s="1">
        <v>69.7</v>
      </c>
    </row>
    <row r="13269" spans="1:4" ht="12.75" x14ac:dyDescent="0.2">
      <c r="A13269" s="1">
        <v>13569000</v>
      </c>
      <c r="B13269" s="1">
        <v>1497838800</v>
      </c>
      <c r="C13269" s="2">
        <v>42905.097222222219</v>
      </c>
      <c r="D13269" s="1">
        <v>69.7</v>
      </c>
    </row>
    <row r="13270" spans="1:4" ht="12.75" x14ac:dyDescent="0.2">
      <c r="A13270" s="1">
        <v>13569999</v>
      </c>
      <c r="B13270" s="1">
        <v>1497838801</v>
      </c>
      <c r="C13270" s="2">
        <v>42905.097233796296</v>
      </c>
      <c r="D13270" s="1">
        <v>69.7</v>
      </c>
    </row>
    <row r="13271" spans="1:4" ht="12.75" x14ac:dyDescent="0.2">
      <c r="A13271" s="1">
        <v>13571000</v>
      </c>
      <c r="B13271" s="1">
        <v>1497838802</v>
      </c>
      <c r="C13271" s="2">
        <v>42905.097245370373</v>
      </c>
      <c r="D13271" s="1">
        <v>69.7</v>
      </c>
    </row>
    <row r="13272" spans="1:4" ht="12.75" x14ac:dyDescent="0.2">
      <c r="A13272" s="1">
        <v>13571998</v>
      </c>
      <c r="B13272" s="1">
        <v>1497838803</v>
      </c>
      <c r="C13272" s="2">
        <v>42905.097256944442</v>
      </c>
      <c r="D13272" s="1">
        <v>69.7</v>
      </c>
    </row>
    <row r="13273" spans="1:4" ht="12.75" x14ac:dyDescent="0.2">
      <c r="A13273" s="1">
        <v>13572999</v>
      </c>
      <c r="B13273" s="1">
        <v>1497838804</v>
      </c>
      <c r="C13273" s="2">
        <v>42905.097268518519</v>
      </c>
      <c r="D13273" s="1">
        <v>69.7</v>
      </c>
    </row>
    <row r="13274" spans="1:4" ht="12.75" x14ac:dyDescent="0.2">
      <c r="A13274" s="1">
        <v>13573998</v>
      </c>
      <c r="B13274" s="1">
        <v>1497838805</v>
      </c>
      <c r="C13274" s="2">
        <v>42905.097280092596</v>
      </c>
      <c r="D13274" s="1">
        <v>69.7</v>
      </c>
    </row>
    <row r="13275" spans="1:4" ht="12.75" x14ac:dyDescent="0.2">
      <c r="A13275" s="1">
        <v>13574999</v>
      </c>
      <c r="B13275" s="1">
        <v>1497838806</v>
      </c>
      <c r="C13275" s="2">
        <v>42905.097291666665</v>
      </c>
      <c r="D13275" s="1">
        <v>69.7</v>
      </c>
    </row>
    <row r="13276" spans="1:4" ht="12.75" x14ac:dyDescent="0.2">
      <c r="A13276" s="1">
        <v>13575998</v>
      </c>
      <c r="B13276" s="1">
        <v>1497838807</v>
      </c>
      <c r="C13276" s="2">
        <v>42905.097303240742</v>
      </c>
      <c r="D13276" s="1">
        <v>69.7</v>
      </c>
    </row>
    <row r="13277" spans="1:4" ht="12.75" x14ac:dyDescent="0.2">
      <c r="A13277" s="1">
        <v>13576999</v>
      </c>
      <c r="B13277" s="1">
        <v>1497838808</v>
      </c>
      <c r="C13277" s="2">
        <v>42905.097314814811</v>
      </c>
      <c r="D13277" s="1">
        <v>69.7</v>
      </c>
    </row>
    <row r="13278" spans="1:4" ht="12.75" x14ac:dyDescent="0.2">
      <c r="A13278" s="1">
        <v>13577999</v>
      </c>
      <c r="B13278" s="1">
        <v>1497838809</v>
      </c>
      <c r="C13278" s="2">
        <v>42905.097326388888</v>
      </c>
      <c r="D13278" s="1">
        <v>69.7</v>
      </c>
    </row>
    <row r="13279" spans="1:4" ht="12.75" x14ac:dyDescent="0.2">
      <c r="A13279" s="1">
        <v>13578998</v>
      </c>
      <c r="B13279" s="1">
        <v>1497838810</v>
      </c>
      <c r="C13279" s="2">
        <v>42905.097337962965</v>
      </c>
      <c r="D13279" s="1">
        <v>69.7</v>
      </c>
    </row>
    <row r="13280" spans="1:4" ht="12.75" x14ac:dyDescent="0.2">
      <c r="A13280" s="1">
        <v>13579999</v>
      </c>
      <c r="B13280" s="1">
        <v>1497838811</v>
      </c>
      <c r="C13280" s="2">
        <v>42905.097349537034</v>
      </c>
      <c r="D13280" s="1">
        <v>69.7</v>
      </c>
    </row>
    <row r="13281" spans="1:4" ht="12.75" x14ac:dyDescent="0.2">
      <c r="A13281" s="1">
        <v>13580999</v>
      </c>
      <c r="B13281" s="1">
        <v>1497838812</v>
      </c>
      <c r="C13281" s="2">
        <v>42905.097361111111</v>
      </c>
      <c r="D13281" s="1">
        <v>69.7</v>
      </c>
    </row>
    <row r="13282" spans="1:4" ht="12.75" x14ac:dyDescent="0.2">
      <c r="A13282" s="1">
        <v>13582000</v>
      </c>
      <c r="B13282" s="1">
        <v>1497838813</v>
      </c>
      <c r="C13282" s="2">
        <v>42905.097372685188</v>
      </c>
      <c r="D13282" s="1">
        <v>69.7</v>
      </c>
    </row>
    <row r="13283" spans="1:4" ht="12.75" x14ac:dyDescent="0.2">
      <c r="A13283" s="1">
        <v>13583000</v>
      </c>
      <c r="B13283" s="1">
        <v>1497838814</v>
      </c>
      <c r="C13283" s="2">
        <v>42905.097384259258</v>
      </c>
      <c r="D13283" s="1">
        <v>69.599999999999994</v>
      </c>
    </row>
    <row r="13284" spans="1:4" ht="12.75" x14ac:dyDescent="0.2">
      <c r="A13284" s="1">
        <v>13583998</v>
      </c>
      <c r="B13284" s="1">
        <v>1497838815</v>
      </c>
      <c r="C13284" s="2">
        <v>42905.097395833334</v>
      </c>
      <c r="D13284" s="1">
        <v>69.599999999999994</v>
      </c>
    </row>
    <row r="13285" spans="1:4" ht="12.75" x14ac:dyDescent="0.2">
      <c r="A13285" s="1">
        <v>13584999</v>
      </c>
      <c r="B13285" s="1">
        <v>1497838816</v>
      </c>
      <c r="C13285" s="2">
        <v>42905.097407407404</v>
      </c>
      <c r="D13285" s="1">
        <v>69.599999999999994</v>
      </c>
    </row>
    <row r="13286" spans="1:4" ht="12.75" x14ac:dyDescent="0.2">
      <c r="A13286" s="1">
        <v>13585999</v>
      </c>
      <c r="B13286" s="1">
        <v>1497838817</v>
      </c>
      <c r="C13286" s="2">
        <v>42905.097418981481</v>
      </c>
      <c r="D13286" s="1">
        <v>69.599999999999994</v>
      </c>
    </row>
    <row r="13287" spans="1:4" ht="12.75" x14ac:dyDescent="0.2">
      <c r="A13287" s="1">
        <v>13586999</v>
      </c>
      <c r="B13287" s="1">
        <v>1497838818</v>
      </c>
      <c r="C13287" s="2">
        <v>42905.097430555557</v>
      </c>
      <c r="D13287" s="1">
        <v>69.599999999999994</v>
      </c>
    </row>
    <row r="13288" spans="1:4" ht="12.75" x14ac:dyDescent="0.2">
      <c r="A13288" s="1">
        <v>13587998</v>
      </c>
      <c r="B13288" s="1">
        <v>1497838819</v>
      </c>
      <c r="C13288" s="2">
        <v>42905.097442129627</v>
      </c>
      <c r="D13288" s="1">
        <v>69.599999999999994</v>
      </c>
    </row>
    <row r="13289" spans="1:4" ht="12.75" x14ac:dyDescent="0.2">
      <c r="A13289" s="1">
        <v>13589000</v>
      </c>
      <c r="B13289" s="1">
        <v>1497838820</v>
      </c>
      <c r="C13289" s="2">
        <v>42905.097453703704</v>
      </c>
      <c r="D13289" s="1">
        <v>69.599999999999994</v>
      </c>
    </row>
    <row r="13290" spans="1:4" ht="12.75" x14ac:dyDescent="0.2">
      <c r="A13290" s="1">
        <v>13589999</v>
      </c>
      <c r="B13290" s="1">
        <v>1497838821</v>
      </c>
      <c r="C13290" s="2">
        <v>42905.09746527778</v>
      </c>
      <c r="D13290" s="1">
        <v>69.599999999999994</v>
      </c>
    </row>
    <row r="13291" spans="1:4" ht="12.75" x14ac:dyDescent="0.2">
      <c r="A13291" s="1">
        <v>13591000</v>
      </c>
      <c r="B13291" s="1">
        <v>1497838822</v>
      </c>
      <c r="C13291" s="2">
        <v>42905.09747685185</v>
      </c>
      <c r="D13291" s="1">
        <v>69.5</v>
      </c>
    </row>
    <row r="13292" spans="1:4" ht="12.75" x14ac:dyDescent="0.2">
      <c r="A13292" s="1">
        <v>13592000</v>
      </c>
      <c r="B13292" s="1">
        <v>1497838823</v>
      </c>
      <c r="C13292" s="2">
        <v>42905.097488425927</v>
      </c>
      <c r="D13292" s="1">
        <v>69.5</v>
      </c>
    </row>
    <row r="13293" spans="1:4" ht="12.75" x14ac:dyDescent="0.2">
      <c r="A13293" s="1">
        <v>13592999</v>
      </c>
      <c r="B13293" s="1">
        <v>1497838824</v>
      </c>
      <c r="C13293" s="2">
        <v>42905.097500000003</v>
      </c>
      <c r="D13293" s="1">
        <v>69.5</v>
      </c>
    </row>
    <row r="13294" spans="1:4" ht="12.75" x14ac:dyDescent="0.2">
      <c r="A13294" s="1">
        <v>13593999</v>
      </c>
      <c r="B13294" s="1">
        <v>1497838825</v>
      </c>
      <c r="C13294" s="2">
        <v>42905.097511574073</v>
      </c>
      <c r="D13294" s="1">
        <v>69.5</v>
      </c>
    </row>
    <row r="13295" spans="1:4" ht="12.75" x14ac:dyDescent="0.2">
      <c r="A13295" s="1">
        <v>13594998</v>
      </c>
      <c r="B13295" s="1">
        <v>1497838826</v>
      </c>
      <c r="C13295" s="2">
        <v>42905.09752314815</v>
      </c>
      <c r="D13295" s="1">
        <v>69.5</v>
      </c>
    </row>
    <row r="13296" spans="1:4" ht="12.75" x14ac:dyDescent="0.2">
      <c r="A13296" s="1">
        <v>13595999</v>
      </c>
      <c r="B13296" s="1">
        <v>1497838827</v>
      </c>
      <c r="C13296" s="2">
        <v>42905.097534722219</v>
      </c>
      <c r="D13296" s="1">
        <v>69.5</v>
      </c>
    </row>
    <row r="13297" spans="1:4" ht="12.75" x14ac:dyDescent="0.2">
      <c r="A13297" s="1">
        <v>13596998</v>
      </c>
      <c r="B13297" s="1">
        <v>1497838828</v>
      </c>
      <c r="C13297" s="2">
        <v>42905.097546296296</v>
      </c>
      <c r="D13297" s="1">
        <v>69.5</v>
      </c>
    </row>
    <row r="13298" spans="1:4" ht="12.75" x14ac:dyDescent="0.2">
      <c r="A13298" s="1">
        <v>13597999</v>
      </c>
      <c r="B13298" s="1">
        <v>1497838829</v>
      </c>
      <c r="C13298" s="2">
        <v>42905.097557870373</v>
      </c>
      <c r="D13298" s="1">
        <v>69.5</v>
      </c>
    </row>
    <row r="13299" spans="1:4" ht="12.75" x14ac:dyDescent="0.2">
      <c r="A13299" s="1">
        <v>13599000</v>
      </c>
      <c r="B13299" s="1">
        <v>1497838830</v>
      </c>
      <c r="C13299" s="2">
        <v>42905.097569444442</v>
      </c>
      <c r="D13299" s="1">
        <v>69.5</v>
      </c>
    </row>
    <row r="13300" spans="1:4" ht="12.75" x14ac:dyDescent="0.2">
      <c r="A13300" s="1">
        <v>13600000</v>
      </c>
      <c r="B13300" s="1">
        <v>1497838831</v>
      </c>
      <c r="C13300" s="2">
        <v>42905.097581018519</v>
      </c>
      <c r="D13300" s="1">
        <v>69.5</v>
      </c>
    </row>
    <row r="13301" spans="1:4" ht="12.75" x14ac:dyDescent="0.2">
      <c r="A13301" s="1">
        <v>13600999</v>
      </c>
      <c r="B13301" s="1">
        <v>1497838832</v>
      </c>
      <c r="C13301" s="2">
        <v>42905.097592592596</v>
      </c>
      <c r="D13301" s="1">
        <v>69.5</v>
      </c>
    </row>
    <row r="13302" spans="1:4" ht="12.75" x14ac:dyDescent="0.2">
      <c r="A13302" s="1">
        <v>13601998</v>
      </c>
      <c r="B13302" s="1">
        <v>1497838833</v>
      </c>
      <c r="C13302" s="2">
        <v>42905.097604166665</v>
      </c>
      <c r="D13302" s="1">
        <v>69.5</v>
      </c>
    </row>
    <row r="13303" spans="1:4" ht="12.75" x14ac:dyDescent="0.2">
      <c r="A13303" s="1">
        <v>13602999</v>
      </c>
      <c r="B13303" s="1">
        <v>1497838834</v>
      </c>
      <c r="C13303" s="2">
        <v>42905.097615740742</v>
      </c>
      <c r="D13303" s="1">
        <v>69.5</v>
      </c>
    </row>
    <row r="13304" spans="1:4" ht="12.75" x14ac:dyDescent="0.2">
      <c r="A13304" s="1">
        <v>13603998</v>
      </c>
      <c r="B13304" s="1">
        <v>1497838835</v>
      </c>
      <c r="C13304" s="2">
        <v>42905.097627314812</v>
      </c>
      <c r="D13304" s="1">
        <v>69.599999999999994</v>
      </c>
    </row>
    <row r="13305" spans="1:4" ht="12.75" x14ac:dyDescent="0.2">
      <c r="A13305" s="1">
        <v>13604999</v>
      </c>
      <c r="B13305" s="1">
        <v>1497838836</v>
      </c>
      <c r="C13305" s="2">
        <v>42905.097638888888</v>
      </c>
      <c r="D13305" s="1">
        <v>69.599999999999994</v>
      </c>
    </row>
    <row r="13306" spans="1:4" ht="12.75" x14ac:dyDescent="0.2">
      <c r="A13306" s="1">
        <v>13605999</v>
      </c>
      <c r="B13306" s="1">
        <v>1497838837</v>
      </c>
      <c r="C13306" s="2">
        <v>42905.097650462965</v>
      </c>
      <c r="D13306" s="1">
        <v>69.5</v>
      </c>
    </row>
    <row r="13307" spans="1:4" ht="12.75" x14ac:dyDescent="0.2">
      <c r="A13307" s="1">
        <v>13606999</v>
      </c>
      <c r="B13307" s="1">
        <v>1497838838</v>
      </c>
      <c r="C13307" s="2">
        <v>42905.097662037035</v>
      </c>
      <c r="D13307" s="1">
        <v>69.5</v>
      </c>
    </row>
    <row r="13308" spans="1:4" ht="12.75" x14ac:dyDescent="0.2">
      <c r="A13308" s="1">
        <v>13607999</v>
      </c>
      <c r="B13308" s="1">
        <v>1497838839</v>
      </c>
      <c r="C13308" s="2">
        <v>42905.097673611112</v>
      </c>
      <c r="D13308" s="1">
        <v>69.599999999999994</v>
      </c>
    </row>
    <row r="13309" spans="1:4" ht="12.75" x14ac:dyDescent="0.2">
      <c r="A13309" s="1">
        <v>13608998</v>
      </c>
      <c r="B13309" s="1">
        <v>1497838840</v>
      </c>
      <c r="C13309" s="2">
        <v>42905.097685185188</v>
      </c>
      <c r="D13309" s="1">
        <v>69.599999999999994</v>
      </c>
    </row>
    <row r="13310" spans="1:4" ht="12.75" x14ac:dyDescent="0.2">
      <c r="A13310" s="1">
        <v>13609999</v>
      </c>
      <c r="B13310" s="1">
        <v>1497838841</v>
      </c>
      <c r="C13310" s="2">
        <v>42905.097696759258</v>
      </c>
      <c r="D13310" s="1">
        <v>69.5</v>
      </c>
    </row>
    <row r="13311" spans="1:4" ht="12.75" x14ac:dyDescent="0.2">
      <c r="A13311" s="1">
        <v>13610999</v>
      </c>
      <c r="B13311" s="1">
        <v>1497838842</v>
      </c>
      <c r="C13311" s="2">
        <v>42905.097708333335</v>
      </c>
      <c r="D13311" s="1">
        <v>69.5</v>
      </c>
    </row>
    <row r="13312" spans="1:4" ht="12.75" x14ac:dyDescent="0.2">
      <c r="A13312" s="1">
        <v>13611999</v>
      </c>
      <c r="B13312" s="1">
        <v>1497838843</v>
      </c>
      <c r="C13312" s="2">
        <v>42905.097719907404</v>
      </c>
      <c r="D13312" s="1">
        <v>69.599999999999994</v>
      </c>
    </row>
    <row r="13313" spans="1:4" ht="12.75" x14ac:dyDescent="0.2">
      <c r="A13313" s="1">
        <v>13612999</v>
      </c>
      <c r="B13313" s="1">
        <v>1497838844</v>
      </c>
      <c r="C13313" s="2">
        <v>42905.097731481481</v>
      </c>
      <c r="D13313" s="1">
        <v>69.599999999999994</v>
      </c>
    </row>
    <row r="13314" spans="1:4" ht="12.75" x14ac:dyDescent="0.2">
      <c r="A13314" s="1">
        <v>13614000</v>
      </c>
      <c r="B13314" s="1">
        <v>1497838845</v>
      </c>
      <c r="C13314" s="2">
        <v>42905.097743055558</v>
      </c>
      <c r="D13314" s="1">
        <v>69.5</v>
      </c>
    </row>
    <row r="13315" spans="1:4" ht="12.75" x14ac:dyDescent="0.2">
      <c r="A13315" s="1">
        <v>13615000</v>
      </c>
      <c r="B13315" s="1">
        <v>1497838846</v>
      </c>
      <c r="C13315" s="2">
        <v>42905.097754629627</v>
      </c>
      <c r="D13315" s="1">
        <v>69.5</v>
      </c>
    </row>
    <row r="13316" spans="1:4" ht="12.75" x14ac:dyDescent="0.2">
      <c r="A13316" s="1">
        <v>13616000</v>
      </c>
      <c r="B13316" s="1">
        <v>1497838847</v>
      </c>
      <c r="C13316" s="2">
        <v>42905.097766203704</v>
      </c>
      <c r="D13316" s="1">
        <v>69.5</v>
      </c>
    </row>
    <row r="13317" spans="1:4" ht="12.75" x14ac:dyDescent="0.2">
      <c r="A13317" s="1">
        <v>13616999</v>
      </c>
      <c r="B13317" s="1">
        <v>1497838848</v>
      </c>
      <c r="C13317" s="2">
        <v>42905.097777777781</v>
      </c>
      <c r="D13317" s="1">
        <v>69.5</v>
      </c>
    </row>
    <row r="13318" spans="1:4" ht="12.75" x14ac:dyDescent="0.2">
      <c r="A13318" s="1">
        <v>13617998</v>
      </c>
      <c r="B13318" s="1">
        <v>1497838849</v>
      </c>
      <c r="C13318" s="2">
        <v>42905.09778935185</v>
      </c>
      <c r="D13318" s="1">
        <v>69.5</v>
      </c>
    </row>
    <row r="13319" spans="1:4" ht="12.75" x14ac:dyDescent="0.2">
      <c r="A13319" s="1">
        <v>13618999</v>
      </c>
      <c r="B13319" s="1">
        <v>1497838850</v>
      </c>
      <c r="C13319" s="2">
        <v>42905.097800925927</v>
      </c>
      <c r="D13319" s="1">
        <v>69.5</v>
      </c>
    </row>
    <row r="13320" spans="1:4" ht="12.75" x14ac:dyDescent="0.2">
      <c r="A13320" s="1">
        <v>13619998</v>
      </c>
      <c r="B13320" s="1">
        <v>1497838851</v>
      </c>
      <c r="C13320" s="2">
        <v>42905.097812499997</v>
      </c>
      <c r="D13320" s="1">
        <v>69.5</v>
      </c>
    </row>
    <row r="13321" spans="1:4" ht="12.75" x14ac:dyDescent="0.2">
      <c r="A13321" s="1">
        <v>13620999</v>
      </c>
      <c r="B13321" s="1">
        <v>1497838852</v>
      </c>
      <c r="C13321" s="2">
        <v>42905.097824074073</v>
      </c>
      <c r="D13321" s="1">
        <v>69.599999999999994</v>
      </c>
    </row>
    <row r="13322" spans="1:4" ht="12.75" x14ac:dyDescent="0.2">
      <c r="A13322" s="1">
        <v>13621999</v>
      </c>
      <c r="B13322" s="1">
        <v>1497838853</v>
      </c>
      <c r="C13322" s="2">
        <v>42905.09783564815</v>
      </c>
      <c r="D13322" s="1">
        <v>69.599999999999994</v>
      </c>
    </row>
    <row r="13323" spans="1:4" ht="12.75" x14ac:dyDescent="0.2">
      <c r="A13323" s="1">
        <v>13623000</v>
      </c>
      <c r="B13323" s="1">
        <v>1497838854</v>
      </c>
      <c r="C13323" s="2">
        <v>42905.09784722222</v>
      </c>
      <c r="D13323" s="1">
        <v>69.5</v>
      </c>
    </row>
    <row r="13324" spans="1:4" ht="12.75" x14ac:dyDescent="0.2">
      <c r="A13324" s="1">
        <v>13623999</v>
      </c>
      <c r="B13324" s="1">
        <v>1497838855</v>
      </c>
      <c r="C13324" s="2">
        <v>42905.097858796296</v>
      </c>
      <c r="D13324" s="1">
        <v>69.5</v>
      </c>
    </row>
    <row r="13325" spans="1:4" ht="12.75" x14ac:dyDescent="0.2">
      <c r="A13325" s="1">
        <v>13624999</v>
      </c>
      <c r="B13325" s="1">
        <v>1497838856</v>
      </c>
      <c r="C13325" s="2">
        <v>42905.097870370373</v>
      </c>
      <c r="D13325" s="1">
        <v>69.5</v>
      </c>
    </row>
    <row r="13326" spans="1:4" ht="12.75" x14ac:dyDescent="0.2">
      <c r="A13326" s="1">
        <v>13625999</v>
      </c>
      <c r="B13326" s="1">
        <v>1497838857</v>
      </c>
      <c r="C13326" s="2">
        <v>42905.097881944443</v>
      </c>
      <c r="D13326" s="1">
        <v>69.5</v>
      </c>
    </row>
    <row r="13327" spans="1:4" ht="12.75" x14ac:dyDescent="0.2">
      <c r="A13327" s="1">
        <v>13626998</v>
      </c>
      <c r="B13327" s="1">
        <v>1497838858</v>
      </c>
      <c r="C13327" s="2">
        <v>42905.097893518519</v>
      </c>
      <c r="D13327" s="1">
        <v>69.5</v>
      </c>
    </row>
    <row r="13328" spans="1:4" ht="12.75" x14ac:dyDescent="0.2">
      <c r="A13328" s="1">
        <v>13627999</v>
      </c>
      <c r="B13328" s="1">
        <v>1497838859</v>
      </c>
      <c r="C13328" s="2">
        <v>42905.097905092596</v>
      </c>
      <c r="D13328" s="1">
        <v>69.5</v>
      </c>
    </row>
    <row r="13329" spans="1:4" ht="12.75" x14ac:dyDescent="0.2">
      <c r="A13329" s="1">
        <v>13628998</v>
      </c>
      <c r="B13329" s="1">
        <v>1497838860</v>
      </c>
      <c r="C13329" s="2">
        <v>42905.097916666666</v>
      </c>
      <c r="D13329" s="1">
        <v>69.5</v>
      </c>
    </row>
    <row r="13330" spans="1:4" ht="12.75" x14ac:dyDescent="0.2">
      <c r="A13330" s="1">
        <v>13629999</v>
      </c>
      <c r="B13330" s="1">
        <v>1497838861</v>
      </c>
      <c r="C13330" s="2">
        <v>42905.097928240742</v>
      </c>
      <c r="D13330" s="1">
        <v>69.5</v>
      </c>
    </row>
    <row r="13331" spans="1:4" ht="12.75" x14ac:dyDescent="0.2">
      <c r="A13331" s="1">
        <v>13630999</v>
      </c>
      <c r="B13331" s="1">
        <v>1497838862</v>
      </c>
      <c r="C13331" s="2">
        <v>42905.097939814812</v>
      </c>
      <c r="D13331" s="1">
        <v>69.5</v>
      </c>
    </row>
    <row r="13332" spans="1:4" ht="12.75" x14ac:dyDescent="0.2">
      <c r="A13332" s="1">
        <v>13631998</v>
      </c>
      <c r="B13332" s="1">
        <v>1497838863</v>
      </c>
      <c r="C13332" s="2">
        <v>42905.097951388889</v>
      </c>
      <c r="D13332" s="1">
        <v>69.5</v>
      </c>
    </row>
    <row r="13333" spans="1:4" ht="12.75" x14ac:dyDescent="0.2">
      <c r="A13333" s="1">
        <v>13632999</v>
      </c>
      <c r="B13333" s="1">
        <v>1497838864</v>
      </c>
      <c r="C13333" s="2">
        <v>42905.097962962966</v>
      </c>
      <c r="D13333" s="1">
        <v>69.5</v>
      </c>
    </row>
    <row r="13334" spans="1:4" ht="12.75" x14ac:dyDescent="0.2">
      <c r="A13334" s="1">
        <v>13633999</v>
      </c>
      <c r="B13334" s="1">
        <v>1497838865</v>
      </c>
      <c r="C13334" s="2">
        <v>42905.097974537035</v>
      </c>
      <c r="D13334" s="1">
        <v>69.5</v>
      </c>
    </row>
    <row r="13335" spans="1:4" ht="12.75" x14ac:dyDescent="0.2">
      <c r="A13335" s="1">
        <v>13634999</v>
      </c>
      <c r="B13335" s="1">
        <v>1497838866</v>
      </c>
      <c r="C13335" s="2">
        <v>42905.097986111112</v>
      </c>
      <c r="D13335" s="1">
        <v>69.5</v>
      </c>
    </row>
    <row r="13336" spans="1:4" ht="12.75" x14ac:dyDescent="0.2">
      <c r="A13336" s="1">
        <v>13635999</v>
      </c>
      <c r="B13336" s="1">
        <v>1497838867</v>
      </c>
      <c r="C13336" s="2">
        <v>42905.097997685189</v>
      </c>
      <c r="D13336" s="1">
        <v>69.5</v>
      </c>
    </row>
    <row r="13337" spans="1:4" ht="12.75" x14ac:dyDescent="0.2">
      <c r="A13337" s="1">
        <v>13636999</v>
      </c>
      <c r="B13337" s="1">
        <v>1497838868</v>
      </c>
      <c r="C13337" s="2">
        <v>42905.098009259258</v>
      </c>
      <c r="D13337" s="1">
        <v>69.5</v>
      </c>
    </row>
    <row r="13338" spans="1:4" ht="12.75" x14ac:dyDescent="0.2">
      <c r="A13338" s="1">
        <v>13637998</v>
      </c>
      <c r="B13338" s="1">
        <v>1497838869</v>
      </c>
      <c r="C13338" s="2">
        <v>42905.098020833335</v>
      </c>
      <c r="D13338" s="1">
        <v>69.5</v>
      </c>
    </row>
    <row r="13339" spans="1:4" ht="12.75" x14ac:dyDescent="0.2">
      <c r="A13339" s="1">
        <v>13638999</v>
      </c>
      <c r="B13339" s="1">
        <v>1497838870</v>
      </c>
      <c r="C13339" s="2">
        <v>42905.098032407404</v>
      </c>
      <c r="D13339" s="1">
        <v>69.5</v>
      </c>
    </row>
    <row r="13340" spans="1:4" ht="12.75" x14ac:dyDescent="0.2">
      <c r="A13340" s="1">
        <v>13639998</v>
      </c>
      <c r="B13340" s="1">
        <v>1497838871</v>
      </c>
      <c r="C13340" s="2">
        <v>42905.098043981481</v>
      </c>
      <c r="D13340" s="1">
        <v>69.5</v>
      </c>
    </row>
    <row r="13341" spans="1:4" ht="12.75" x14ac:dyDescent="0.2">
      <c r="A13341" s="1">
        <v>13640999</v>
      </c>
      <c r="B13341" s="1">
        <v>1497838873</v>
      </c>
      <c r="C13341" s="2">
        <v>42905.098067129627</v>
      </c>
      <c r="D13341" s="1">
        <v>69.5</v>
      </c>
    </row>
    <row r="13342" spans="1:4" ht="12.75" x14ac:dyDescent="0.2">
      <c r="A13342" s="1">
        <v>13642000</v>
      </c>
      <c r="B13342" s="1">
        <v>1497838874</v>
      </c>
      <c r="C13342" s="2">
        <v>42905.098078703704</v>
      </c>
      <c r="D13342" s="1">
        <v>69.5</v>
      </c>
    </row>
    <row r="13343" spans="1:4" ht="12.75" x14ac:dyDescent="0.2">
      <c r="A13343" s="1">
        <v>13642999</v>
      </c>
      <c r="B13343" s="1">
        <v>1497838875</v>
      </c>
      <c r="C13343" s="2">
        <v>42905.098090277781</v>
      </c>
      <c r="D13343" s="1">
        <v>69.5</v>
      </c>
    </row>
    <row r="13344" spans="1:4" ht="12.75" x14ac:dyDescent="0.2">
      <c r="A13344" s="1">
        <v>13643999</v>
      </c>
      <c r="B13344" s="1">
        <v>1497838876</v>
      </c>
      <c r="C13344" s="2">
        <v>42905.098101851851</v>
      </c>
      <c r="D13344" s="1">
        <v>69.5</v>
      </c>
    </row>
    <row r="13345" spans="1:4" ht="12.75" x14ac:dyDescent="0.2">
      <c r="A13345" s="1">
        <v>13644998</v>
      </c>
      <c r="B13345" s="1">
        <v>1497838877</v>
      </c>
      <c r="C13345" s="2">
        <v>42905.098113425927</v>
      </c>
      <c r="D13345" s="1">
        <v>69.5</v>
      </c>
    </row>
    <row r="13346" spans="1:4" ht="12.75" x14ac:dyDescent="0.2">
      <c r="A13346" s="1">
        <v>13646000</v>
      </c>
      <c r="B13346" s="1">
        <v>1497838878</v>
      </c>
      <c r="C13346" s="2">
        <v>42905.098124999997</v>
      </c>
      <c r="D13346" s="1">
        <v>69.400000000000006</v>
      </c>
    </row>
    <row r="13347" spans="1:4" ht="12.75" x14ac:dyDescent="0.2">
      <c r="A13347" s="1">
        <v>13646999</v>
      </c>
      <c r="B13347" s="1">
        <v>1497838879</v>
      </c>
      <c r="C13347" s="2">
        <v>42905.098136574074</v>
      </c>
      <c r="D13347" s="1">
        <v>69.400000000000006</v>
      </c>
    </row>
    <row r="13348" spans="1:4" ht="12.75" x14ac:dyDescent="0.2">
      <c r="A13348" s="1">
        <v>13648000</v>
      </c>
      <c r="B13348" s="1">
        <v>1497838880</v>
      </c>
      <c r="C13348" s="2">
        <v>42905.09814814815</v>
      </c>
      <c r="D13348" s="1">
        <v>69.5</v>
      </c>
    </row>
    <row r="13349" spans="1:4" ht="12.75" x14ac:dyDescent="0.2">
      <c r="A13349" s="1">
        <v>13648999</v>
      </c>
      <c r="B13349" s="1">
        <v>1497838881</v>
      </c>
      <c r="C13349" s="2">
        <v>42905.09815972222</v>
      </c>
      <c r="D13349" s="1">
        <v>69.5</v>
      </c>
    </row>
    <row r="13350" spans="1:4" ht="12.75" x14ac:dyDescent="0.2">
      <c r="A13350" s="1">
        <v>13649998</v>
      </c>
      <c r="B13350" s="1">
        <v>1497838882</v>
      </c>
      <c r="C13350" s="2">
        <v>42905.098171296297</v>
      </c>
      <c r="D13350" s="1">
        <v>69.5</v>
      </c>
    </row>
    <row r="13351" spans="1:4" ht="12.75" x14ac:dyDescent="0.2">
      <c r="A13351" s="1">
        <v>13650999</v>
      </c>
      <c r="B13351" s="1">
        <v>1497838883</v>
      </c>
      <c r="C13351" s="2">
        <v>42905.098182870373</v>
      </c>
      <c r="D13351" s="1">
        <v>69.5</v>
      </c>
    </row>
    <row r="13352" spans="1:4" ht="12.75" x14ac:dyDescent="0.2">
      <c r="A13352" s="1">
        <v>13651998</v>
      </c>
      <c r="B13352" s="1">
        <v>1497838884</v>
      </c>
      <c r="C13352" s="2">
        <v>42905.098194444443</v>
      </c>
      <c r="D13352" s="1">
        <v>69.5</v>
      </c>
    </row>
    <row r="13353" spans="1:4" ht="12.75" x14ac:dyDescent="0.2">
      <c r="A13353" s="1">
        <v>13653000</v>
      </c>
      <c r="B13353" s="1">
        <v>1497838885</v>
      </c>
      <c r="C13353" s="2">
        <v>42905.09820601852</v>
      </c>
      <c r="D13353" s="1">
        <v>69.5</v>
      </c>
    </row>
    <row r="13354" spans="1:4" ht="12.75" x14ac:dyDescent="0.2">
      <c r="A13354" s="1">
        <v>13653999</v>
      </c>
      <c r="B13354" s="1">
        <v>1497838886</v>
      </c>
      <c r="C13354" s="2">
        <v>42905.098217592589</v>
      </c>
      <c r="D13354" s="1">
        <v>69.5</v>
      </c>
    </row>
    <row r="13355" spans="1:4" ht="12.75" x14ac:dyDescent="0.2">
      <c r="A13355" s="1">
        <v>13655000</v>
      </c>
      <c r="B13355" s="1">
        <v>1497838887</v>
      </c>
      <c r="C13355" s="2">
        <v>42905.098229166666</v>
      </c>
      <c r="D13355" s="1">
        <v>69.5</v>
      </c>
    </row>
    <row r="13356" spans="1:4" ht="12.75" x14ac:dyDescent="0.2">
      <c r="A13356" s="1">
        <v>13656000</v>
      </c>
      <c r="B13356" s="1">
        <v>1497838888</v>
      </c>
      <c r="C13356" s="2">
        <v>42905.098240740743</v>
      </c>
      <c r="D13356" s="1">
        <v>69.5</v>
      </c>
    </row>
    <row r="13357" spans="1:4" ht="12.75" x14ac:dyDescent="0.2">
      <c r="A13357" s="1">
        <v>13656998</v>
      </c>
      <c r="B13357" s="1">
        <v>1497838889</v>
      </c>
      <c r="C13357" s="2">
        <v>42905.098252314812</v>
      </c>
      <c r="D13357" s="1">
        <v>69.5</v>
      </c>
    </row>
    <row r="13358" spans="1:4" ht="12.75" x14ac:dyDescent="0.2">
      <c r="A13358" s="1">
        <v>13657999</v>
      </c>
      <c r="B13358" s="1">
        <v>1497838890</v>
      </c>
      <c r="C13358" s="2">
        <v>42905.098263888889</v>
      </c>
      <c r="D13358" s="1">
        <v>69.5</v>
      </c>
    </row>
    <row r="13359" spans="1:4" ht="12.75" x14ac:dyDescent="0.2">
      <c r="A13359" s="1">
        <v>13658998</v>
      </c>
      <c r="B13359" s="1">
        <v>1497838891</v>
      </c>
      <c r="C13359" s="2">
        <v>42905.098275462966</v>
      </c>
      <c r="D13359" s="1">
        <v>69.400000000000006</v>
      </c>
    </row>
    <row r="13360" spans="1:4" ht="12.75" x14ac:dyDescent="0.2">
      <c r="A13360" s="1">
        <v>13659999</v>
      </c>
      <c r="B13360" s="1">
        <v>1497838892</v>
      </c>
      <c r="C13360" s="2">
        <v>42905.098287037035</v>
      </c>
      <c r="D13360" s="1">
        <v>69.400000000000006</v>
      </c>
    </row>
    <row r="13361" spans="1:4" ht="12.75" x14ac:dyDescent="0.2">
      <c r="A13361" s="1">
        <v>13660999</v>
      </c>
      <c r="B13361" s="1">
        <v>1497838893</v>
      </c>
      <c r="C13361" s="2">
        <v>42905.098298611112</v>
      </c>
      <c r="D13361" s="1">
        <v>69.5</v>
      </c>
    </row>
    <row r="13362" spans="1:4" ht="12.75" x14ac:dyDescent="0.2">
      <c r="A13362" s="1">
        <v>13661999</v>
      </c>
      <c r="B13362" s="1">
        <v>1497838894</v>
      </c>
      <c r="C13362" s="2">
        <v>42905.098310185182</v>
      </c>
      <c r="D13362" s="1">
        <v>69.5</v>
      </c>
    </row>
    <row r="13363" spans="1:4" ht="12.75" x14ac:dyDescent="0.2">
      <c r="A13363" s="1">
        <v>13663000</v>
      </c>
      <c r="B13363" s="1">
        <v>1497838895</v>
      </c>
      <c r="C13363" s="2">
        <v>42905.098321759258</v>
      </c>
      <c r="D13363" s="1">
        <v>69.599999999999994</v>
      </c>
    </row>
    <row r="13364" spans="1:4" ht="12.75" x14ac:dyDescent="0.2">
      <c r="A13364" s="1">
        <v>13664000</v>
      </c>
      <c r="B13364" s="1">
        <v>1497838896</v>
      </c>
      <c r="C13364" s="2">
        <v>42905.098333333335</v>
      </c>
      <c r="D13364" s="1">
        <v>69.599999999999994</v>
      </c>
    </row>
    <row r="13365" spans="1:4" ht="12.75" x14ac:dyDescent="0.2">
      <c r="A13365" s="1">
        <v>13665000</v>
      </c>
      <c r="B13365" s="1">
        <v>1497838897</v>
      </c>
      <c r="C13365" s="2">
        <v>42905.098344907405</v>
      </c>
      <c r="D13365" s="1">
        <v>69.599999999999994</v>
      </c>
    </row>
    <row r="13366" spans="1:4" ht="12.75" x14ac:dyDescent="0.2">
      <c r="A13366" s="1">
        <v>13665999</v>
      </c>
      <c r="B13366" s="1">
        <v>1497838898</v>
      </c>
      <c r="C13366" s="2">
        <v>42905.098356481481</v>
      </c>
      <c r="D13366" s="1">
        <v>69.599999999999994</v>
      </c>
    </row>
    <row r="13367" spans="1:4" ht="12.75" x14ac:dyDescent="0.2">
      <c r="A13367" s="1">
        <v>13666999</v>
      </c>
      <c r="B13367" s="1">
        <v>1497838899</v>
      </c>
      <c r="C13367" s="2">
        <v>42905.098368055558</v>
      </c>
      <c r="D13367" s="1">
        <v>69.599999999999994</v>
      </c>
    </row>
    <row r="13368" spans="1:4" ht="12.75" x14ac:dyDescent="0.2">
      <c r="A13368" s="1">
        <v>13667999</v>
      </c>
      <c r="B13368" s="1">
        <v>1497838900</v>
      </c>
      <c r="C13368" s="2">
        <v>42905.098379629628</v>
      </c>
      <c r="D13368" s="1">
        <v>69.5</v>
      </c>
    </row>
    <row r="13369" spans="1:4" ht="12.75" x14ac:dyDescent="0.2">
      <c r="A13369" s="1">
        <v>13669000</v>
      </c>
      <c r="B13369" s="1">
        <v>1497838901</v>
      </c>
      <c r="C13369" s="2">
        <v>42905.098391203705</v>
      </c>
      <c r="D13369" s="1">
        <v>69.5</v>
      </c>
    </row>
    <row r="13370" spans="1:4" ht="12.75" x14ac:dyDescent="0.2">
      <c r="A13370" s="1">
        <v>13669998</v>
      </c>
      <c r="B13370" s="1">
        <v>1497838902</v>
      </c>
      <c r="C13370" s="2">
        <v>42905.098402777781</v>
      </c>
      <c r="D13370" s="1">
        <v>69.5</v>
      </c>
    </row>
    <row r="13371" spans="1:4" ht="12.75" x14ac:dyDescent="0.2">
      <c r="A13371" s="1">
        <v>13671000</v>
      </c>
      <c r="B13371" s="1">
        <v>1497838903</v>
      </c>
      <c r="C13371" s="2">
        <v>42905.098414351851</v>
      </c>
      <c r="D13371" s="1">
        <v>69.599999999999994</v>
      </c>
    </row>
    <row r="13372" spans="1:4" ht="12.75" x14ac:dyDescent="0.2">
      <c r="A13372" s="1">
        <v>13671999</v>
      </c>
      <c r="B13372" s="1">
        <v>1497838904</v>
      </c>
      <c r="C13372" s="2">
        <v>42905.098425925928</v>
      </c>
      <c r="D13372" s="1">
        <v>69.599999999999994</v>
      </c>
    </row>
    <row r="13373" spans="1:4" ht="12.75" x14ac:dyDescent="0.2">
      <c r="A13373" s="1">
        <v>13672999</v>
      </c>
      <c r="B13373" s="1">
        <v>1497838905</v>
      </c>
      <c r="C13373" s="2">
        <v>42905.098437499997</v>
      </c>
      <c r="D13373" s="1">
        <v>69.599999999999994</v>
      </c>
    </row>
    <row r="13374" spans="1:4" ht="12.75" x14ac:dyDescent="0.2">
      <c r="A13374" s="1">
        <v>13673999</v>
      </c>
      <c r="B13374" s="1">
        <v>1497838906</v>
      </c>
      <c r="C13374" s="2">
        <v>42905.098449074074</v>
      </c>
      <c r="D13374" s="1">
        <v>69.599999999999994</v>
      </c>
    </row>
    <row r="13375" spans="1:4" ht="12.75" x14ac:dyDescent="0.2">
      <c r="A13375" s="1">
        <v>13674999</v>
      </c>
      <c r="B13375" s="1">
        <v>1497838907</v>
      </c>
      <c r="C13375" s="2">
        <v>42905.098460648151</v>
      </c>
      <c r="D13375" s="1">
        <v>69.599999999999994</v>
      </c>
    </row>
    <row r="13376" spans="1:4" ht="12.75" x14ac:dyDescent="0.2">
      <c r="A13376" s="1">
        <v>13675999</v>
      </c>
      <c r="B13376" s="1">
        <v>1497838908</v>
      </c>
      <c r="C13376" s="2">
        <v>42905.09847222222</v>
      </c>
      <c r="D13376" s="1">
        <v>69.599999999999994</v>
      </c>
    </row>
    <row r="13377" spans="1:4" ht="12.75" x14ac:dyDescent="0.2">
      <c r="A13377" s="1">
        <v>13676999</v>
      </c>
      <c r="B13377" s="1">
        <v>1497838909</v>
      </c>
      <c r="C13377" s="2">
        <v>42905.098483796297</v>
      </c>
      <c r="D13377" s="1">
        <v>69.599999999999994</v>
      </c>
    </row>
    <row r="13378" spans="1:4" ht="12.75" x14ac:dyDescent="0.2">
      <c r="A13378" s="1">
        <v>13677999</v>
      </c>
      <c r="B13378" s="1">
        <v>1497838910</v>
      </c>
      <c r="C13378" s="2">
        <v>42905.098495370374</v>
      </c>
      <c r="D13378" s="1">
        <v>69.599999999999994</v>
      </c>
    </row>
    <row r="13379" spans="1:4" ht="12.75" x14ac:dyDescent="0.2">
      <c r="A13379" s="1">
        <v>13678999</v>
      </c>
      <c r="B13379" s="1">
        <v>1497838911</v>
      </c>
      <c r="C13379" s="2">
        <v>42905.098506944443</v>
      </c>
      <c r="D13379" s="1">
        <v>69.599999999999994</v>
      </c>
    </row>
    <row r="13380" spans="1:4" ht="12.75" x14ac:dyDescent="0.2">
      <c r="A13380" s="1">
        <v>13680000</v>
      </c>
      <c r="B13380" s="1">
        <v>1497838912</v>
      </c>
      <c r="C13380" s="2">
        <v>42905.09851851852</v>
      </c>
      <c r="D13380" s="1">
        <v>69.599999999999994</v>
      </c>
    </row>
    <row r="13381" spans="1:4" ht="12.75" x14ac:dyDescent="0.2">
      <c r="A13381" s="1">
        <v>13681000</v>
      </c>
      <c r="B13381" s="1">
        <v>1497838913</v>
      </c>
      <c r="C13381" s="2">
        <v>42905.098530092589</v>
      </c>
      <c r="D13381" s="1">
        <v>69.599999999999994</v>
      </c>
    </row>
    <row r="13382" spans="1:4" ht="12.75" x14ac:dyDescent="0.2">
      <c r="A13382" s="1">
        <v>13681998</v>
      </c>
      <c r="B13382" s="1">
        <v>1497838914</v>
      </c>
      <c r="C13382" s="2">
        <v>42905.098541666666</v>
      </c>
      <c r="D13382" s="1">
        <v>69.5</v>
      </c>
    </row>
    <row r="13383" spans="1:4" ht="12.75" x14ac:dyDescent="0.2">
      <c r="A13383" s="1">
        <v>13683000</v>
      </c>
      <c r="B13383" s="1">
        <v>1497838915</v>
      </c>
      <c r="C13383" s="2">
        <v>42905.098553240743</v>
      </c>
      <c r="D13383" s="1">
        <v>69.5</v>
      </c>
    </row>
    <row r="13384" spans="1:4" ht="12.75" x14ac:dyDescent="0.2">
      <c r="A13384" s="1">
        <v>13683999</v>
      </c>
      <c r="B13384" s="1">
        <v>1497838916</v>
      </c>
      <c r="C13384" s="2">
        <v>42905.098564814813</v>
      </c>
      <c r="D13384" s="1">
        <v>69.5</v>
      </c>
    </row>
    <row r="13385" spans="1:4" ht="12.75" x14ac:dyDescent="0.2">
      <c r="A13385" s="1">
        <v>13685000</v>
      </c>
      <c r="B13385" s="1">
        <v>1497838917</v>
      </c>
      <c r="C13385" s="2">
        <v>42905.098576388889</v>
      </c>
      <c r="D13385" s="1">
        <v>69.599999999999994</v>
      </c>
    </row>
    <row r="13386" spans="1:4" ht="12.75" x14ac:dyDescent="0.2">
      <c r="A13386" s="1">
        <v>13685999</v>
      </c>
      <c r="B13386" s="1">
        <v>1497838918</v>
      </c>
      <c r="C13386" s="2">
        <v>42905.098587962966</v>
      </c>
      <c r="D13386" s="1">
        <v>69.599999999999994</v>
      </c>
    </row>
    <row r="13387" spans="1:4" ht="12.75" x14ac:dyDescent="0.2">
      <c r="A13387" s="1">
        <v>13686999</v>
      </c>
      <c r="B13387" s="1">
        <v>1497838919</v>
      </c>
      <c r="C13387" s="2">
        <v>42905.098599537036</v>
      </c>
      <c r="D13387" s="1">
        <v>69.599999999999994</v>
      </c>
    </row>
    <row r="13388" spans="1:4" ht="12.75" x14ac:dyDescent="0.2">
      <c r="A13388" s="1">
        <v>13687999</v>
      </c>
      <c r="B13388" s="1">
        <v>1497838920</v>
      </c>
      <c r="C13388" s="2">
        <v>42905.098611111112</v>
      </c>
      <c r="D13388" s="1">
        <v>69.599999999999994</v>
      </c>
    </row>
    <row r="13389" spans="1:4" ht="12.75" x14ac:dyDescent="0.2">
      <c r="A13389" s="1">
        <v>13688998</v>
      </c>
      <c r="B13389" s="1">
        <v>1497838921</v>
      </c>
      <c r="C13389" s="2">
        <v>42905.098622685182</v>
      </c>
      <c r="D13389" s="1">
        <v>69.599999999999994</v>
      </c>
    </row>
    <row r="13390" spans="1:4" ht="12.75" x14ac:dyDescent="0.2">
      <c r="A13390" s="1">
        <v>13689999</v>
      </c>
      <c r="B13390" s="1">
        <v>1497838922</v>
      </c>
      <c r="C13390" s="2">
        <v>42905.098634259259</v>
      </c>
      <c r="D13390" s="1">
        <v>69.599999999999994</v>
      </c>
    </row>
    <row r="13391" spans="1:4" ht="12.75" x14ac:dyDescent="0.2">
      <c r="A13391" s="1">
        <v>13690998</v>
      </c>
      <c r="B13391" s="1">
        <v>1497838923</v>
      </c>
      <c r="C13391" s="2">
        <v>42905.098645833335</v>
      </c>
      <c r="D13391" s="1">
        <v>69.5</v>
      </c>
    </row>
    <row r="13392" spans="1:4" ht="12.75" x14ac:dyDescent="0.2">
      <c r="A13392" s="1">
        <v>13691999</v>
      </c>
      <c r="B13392" s="1">
        <v>1497838924</v>
      </c>
      <c r="C13392" s="2">
        <v>42905.098657407405</v>
      </c>
      <c r="D13392" s="1">
        <v>69.5</v>
      </c>
    </row>
    <row r="13393" spans="1:4" ht="12.75" x14ac:dyDescent="0.2">
      <c r="A13393" s="1">
        <v>13692998</v>
      </c>
      <c r="B13393" s="1">
        <v>1497838925</v>
      </c>
      <c r="C13393" s="2">
        <v>42905.098668981482</v>
      </c>
      <c r="D13393" s="1">
        <v>69.400000000000006</v>
      </c>
    </row>
    <row r="13394" spans="1:4" ht="12.75" x14ac:dyDescent="0.2">
      <c r="A13394" s="1">
        <v>13693999</v>
      </c>
      <c r="B13394" s="1">
        <v>1497838926</v>
      </c>
      <c r="C13394" s="2">
        <v>42905.098680555559</v>
      </c>
      <c r="D13394" s="1">
        <v>69.400000000000006</v>
      </c>
    </row>
    <row r="13395" spans="1:4" ht="12.75" x14ac:dyDescent="0.2">
      <c r="A13395" s="1">
        <v>13694999</v>
      </c>
      <c r="B13395" s="1">
        <v>1497838927</v>
      </c>
      <c r="C13395" s="2">
        <v>42905.098692129628</v>
      </c>
      <c r="D13395" s="1">
        <v>69.400000000000006</v>
      </c>
    </row>
    <row r="13396" spans="1:4" ht="12.75" x14ac:dyDescent="0.2">
      <c r="A13396" s="1">
        <v>13696000</v>
      </c>
      <c r="B13396" s="1">
        <v>1497838928</v>
      </c>
      <c r="C13396" s="2">
        <v>42905.098703703705</v>
      </c>
      <c r="D13396" s="1">
        <v>69.5</v>
      </c>
    </row>
    <row r="13397" spans="1:4" ht="12.75" x14ac:dyDescent="0.2">
      <c r="A13397" s="1">
        <v>13696999</v>
      </c>
      <c r="B13397" s="1">
        <v>1497838929</v>
      </c>
      <c r="C13397" s="2">
        <v>42905.098715277774</v>
      </c>
      <c r="D13397" s="1">
        <v>69.5</v>
      </c>
    </row>
    <row r="13398" spans="1:4" ht="12.75" x14ac:dyDescent="0.2">
      <c r="A13398" s="1">
        <v>13697999</v>
      </c>
      <c r="B13398" s="1">
        <v>1497838930</v>
      </c>
      <c r="C13398" s="2">
        <v>42905.098726851851</v>
      </c>
      <c r="D13398" s="1">
        <v>69.599999999999994</v>
      </c>
    </row>
    <row r="13399" spans="1:4" ht="12.75" x14ac:dyDescent="0.2">
      <c r="A13399" s="1">
        <v>13698999</v>
      </c>
      <c r="B13399" s="1">
        <v>1497838931</v>
      </c>
      <c r="C13399" s="2">
        <v>42905.098738425928</v>
      </c>
      <c r="D13399" s="1">
        <v>69.599999999999994</v>
      </c>
    </row>
    <row r="13400" spans="1:4" ht="12.75" x14ac:dyDescent="0.2">
      <c r="A13400" s="1">
        <v>13699998</v>
      </c>
      <c r="B13400" s="1">
        <v>1497838932</v>
      </c>
      <c r="C13400" s="2">
        <v>42905.098749999997</v>
      </c>
      <c r="D13400" s="1">
        <v>69.5</v>
      </c>
    </row>
    <row r="13401" spans="1:4" ht="12.75" x14ac:dyDescent="0.2">
      <c r="A13401" s="1">
        <v>13700999</v>
      </c>
      <c r="B13401" s="1">
        <v>1497838933</v>
      </c>
      <c r="C13401" s="2">
        <v>42905.098761574074</v>
      </c>
      <c r="D13401" s="1">
        <v>69.5</v>
      </c>
    </row>
    <row r="13402" spans="1:4" ht="12.75" x14ac:dyDescent="0.2">
      <c r="A13402" s="1">
        <v>13701999</v>
      </c>
      <c r="B13402" s="1">
        <v>1497838934</v>
      </c>
      <c r="C13402" s="2">
        <v>42905.098773148151</v>
      </c>
      <c r="D13402" s="1">
        <v>69.5</v>
      </c>
    </row>
    <row r="13403" spans="1:4" ht="12.75" x14ac:dyDescent="0.2">
      <c r="A13403" s="1">
        <v>13702999</v>
      </c>
      <c r="B13403" s="1">
        <v>1497838935</v>
      </c>
      <c r="C13403" s="2">
        <v>42905.09878472222</v>
      </c>
      <c r="D13403" s="1">
        <v>69.5</v>
      </c>
    </row>
    <row r="13404" spans="1:4" ht="12.75" x14ac:dyDescent="0.2">
      <c r="A13404" s="1">
        <v>13703999</v>
      </c>
      <c r="B13404" s="1">
        <v>1497838936</v>
      </c>
      <c r="C13404" s="2">
        <v>42905.098796296297</v>
      </c>
      <c r="D13404" s="1">
        <v>69.599999999999994</v>
      </c>
    </row>
    <row r="13405" spans="1:4" ht="12.75" x14ac:dyDescent="0.2">
      <c r="A13405" s="1">
        <v>13704998</v>
      </c>
      <c r="B13405" s="1">
        <v>1497838937</v>
      </c>
      <c r="C13405" s="2">
        <v>42905.098807870374</v>
      </c>
      <c r="D13405" s="1">
        <v>69.599999999999994</v>
      </c>
    </row>
    <row r="13406" spans="1:4" ht="12.75" x14ac:dyDescent="0.2">
      <c r="A13406" s="1">
        <v>13705999</v>
      </c>
      <c r="B13406" s="1">
        <v>1497838938</v>
      </c>
      <c r="C13406" s="2">
        <v>42905.098819444444</v>
      </c>
      <c r="D13406" s="1">
        <v>69.599999999999994</v>
      </c>
    </row>
    <row r="13407" spans="1:4" ht="12.75" x14ac:dyDescent="0.2">
      <c r="A13407" s="1">
        <v>13706999</v>
      </c>
      <c r="B13407" s="1">
        <v>1497838939</v>
      </c>
      <c r="C13407" s="2">
        <v>42905.09883101852</v>
      </c>
      <c r="D13407" s="1">
        <v>69.599999999999994</v>
      </c>
    </row>
    <row r="13408" spans="1:4" ht="12.75" x14ac:dyDescent="0.2">
      <c r="A13408" s="1">
        <v>13707999</v>
      </c>
      <c r="B13408" s="1">
        <v>1497838940</v>
      </c>
      <c r="C13408" s="2">
        <v>42905.09884259259</v>
      </c>
      <c r="D13408" s="1">
        <v>69.599999999999994</v>
      </c>
    </row>
    <row r="13409" spans="1:4" ht="12.75" x14ac:dyDescent="0.2">
      <c r="A13409" s="1">
        <v>13708999</v>
      </c>
      <c r="B13409" s="1">
        <v>1497838941</v>
      </c>
      <c r="C13409" s="2">
        <v>42905.098854166667</v>
      </c>
      <c r="D13409" s="1">
        <v>69.599999999999994</v>
      </c>
    </row>
    <row r="13410" spans="1:4" ht="12.75" x14ac:dyDescent="0.2">
      <c r="A13410" s="1">
        <v>13709999</v>
      </c>
      <c r="B13410" s="1">
        <v>1497838942</v>
      </c>
      <c r="C13410" s="2">
        <v>42905.098865740743</v>
      </c>
      <c r="D13410" s="1">
        <v>69.599999999999994</v>
      </c>
    </row>
    <row r="13411" spans="1:4" ht="12.75" x14ac:dyDescent="0.2">
      <c r="A13411" s="1">
        <v>13711000</v>
      </c>
      <c r="B13411" s="1">
        <v>1497838943</v>
      </c>
      <c r="C13411" s="2">
        <v>42905.098877314813</v>
      </c>
      <c r="D13411" s="1">
        <v>69.599999999999994</v>
      </c>
    </row>
    <row r="13412" spans="1:4" ht="12.75" x14ac:dyDescent="0.2">
      <c r="A13412" s="1">
        <v>13712000</v>
      </c>
      <c r="B13412" s="1">
        <v>1497838944</v>
      </c>
      <c r="C13412" s="2">
        <v>42905.09888888889</v>
      </c>
      <c r="D13412" s="1">
        <v>69.599999999999994</v>
      </c>
    </row>
    <row r="13413" spans="1:4" ht="12.75" x14ac:dyDescent="0.2">
      <c r="A13413" s="1">
        <v>13712999</v>
      </c>
      <c r="B13413" s="1">
        <v>1497838945</v>
      </c>
      <c r="C13413" s="2">
        <v>42905.098900462966</v>
      </c>
      <c r="D13413" s="1">
        <v>69.599999999999994</v>
      </c>
    </row>
    <row r="13414" spans="1:4" ht="12.75" x14ac:dyDescent="0.2">
      <c r="A13414" s="1">
        <v>13713999</v>
      </c>
      <c r="B13414" s="1">
        <v>1497838946</v>
      </c>
      <c r="C13414" s="2">
        <v>42905.098912037036</v>
      </c>
      <c r="D13414" s="1">
        <v>69.599999999999994</v>
      </c>
    </row>
    <row r="13415" spans="1:4" ht="12.75" x14ac:dyDescent="0.2">
      <c r="A13415" s="1">
        <v>13715000</v>
      </c>
      <c r="B13415" s="1">
        <v>1497838947</v>
      </c>
      <c r="C13415" s="2">
        <v>42905.098923611113</v>
      </c>
      <c r="D13415" s="1">
        <v>69.7</v>
      </c>
    </row>
    <row r="13416" spans="1:4" ht="12.75" x14ac:dyDescent="0.2">
      <c r="A13416" s="1">
        <v>13715999</v>
      </c>
      <c r="B13416" s="1">
        <v>1497838948</v>
      </c>
      <c r="C13416" s="2">
        <v>42905.098935185182</v>
      </c>
      <c r="D13416" s="1">
        <v>69.7</v>
      </c>
    </row>
    <row r="13417" spans="1:4" ht="12.75" x14ac:dyDescent="0.2">
      <c r="A13417" s="1">
        <v>13716999</v>
      </c>
      <c r="B13417" s="1">
        <v>1497838949</v>
      </c>
      <c r="C13417" s="2">
        <v>42905.098946759259</v>
      </c>
      <c r="D13417" s="1">
        <v>69.7</v>
      </c>
    </row>
    <row r="13418" spans="1:4" ht="12.75" x14ac:dyDescent="0.2">
      <c r="A13418" s="1">
        <v>13717999</v>
      </c>
      <c r="B13418" s="1">
        <v>1497838950</v>
      </c>
      <c r="C13418" s="2">
        <v>42905.098958333336</v>
      </c>
      <c r="D13418" s="1">
        <v>69.599999999999994</v>
      </c>
    </row>
    <row r="13419" spans="1:4" ht="12.75" x14ac:dyDescent="0.2">
      <c r="A13419" s="1">
        <v>13718999</v>
      </c>
      <c r="B13419" s="1">
        <v>1497838951</v>
      </c>
      <c r="C13419" s="2">
        <v>42905.098969907405</v>
      </c>
      <c r="D13419" s="1">
        <v>69.599999999999994</v>
      </c>
    </row>
    <row r="13420" spans="1:4" ht="12.75" x14ac:dyDescent="0.2">
      <c r="A13420" s="1">
        <v>13720000</v>
      </c>
      <c r="B13420" s="1">
        <v>1497838952</v>
      </c>
      <c r="C13420" s="2">
        <v>42905.098981481482</v>
      </c>
      <c r="D13420" s="1">
        <v>69.7</v>
      </c>
    </row>
    <row r="13421" spans="1:4" ht="12.75" x14ac:dyDescent="0.2">
      <c r="A13421" s="1">
        <v>13720999</v>
      </c>
      <c r="B13421" s="1">
        <v>1497838953</v>
      </c>
      <c r="C13421" s="2">
        <v>42905.098993055559</v>
      </c>
      <c r="D13421" s="1">
        <v>69.7</v>
      </c>
    </row>
    <row r="13422" spans="1:4" ht="12.75" x14ac:dyDescent="0.2">
      <c r="A13422" s="1">
        <v>13722000</v>
      </c>
      <c r="B13422" s="1">
        <v>1497838954</v>
      </c>
      <c r="C13422" s="2">
        <v>42905.099004629628</v>
      </c>
      <c r="D13422" s="1">
        <v>69.7</v>
      </c>
    </row>
    <row r="13423" spans="1:4" ht="12.75" x14ac:dyDescent="0.2">
      <c r="A13423" s="1">
        <v>13722999</v>
      </c>
      <c r="B13423" s="1">
        <v>1497838955</v>
      </c>
      <c r="C13423" s="2">
        <v>42905.099016203705</v>
      </c>
      <c r="D13423" s="1">
        <v>69.599999999999994</v>
      </c>
    </row>
    <row r="13424" spans="1:4" ht="12.75" x14ac:dyDescent="0.2">
      <c r="A13424" s="1">
        <v>13723999</v>
      </c>
      <c r="B13424" s="1">
        <v>1497838956</v>
      </c>
      <c r="C13424" s="2">
        <v>42905.099027777775</v>
      </c>
      <c r="D13424" s="1">
        <v>69.599999999999994</v>
      </c>
    </row>
    <row r="13425" spans="1:4" ht="12.75" x14ac:dyDescent="0.2">
      <c r="A13425" s="1">
        <v>13724999</v>
      </c>
      <c r="B13425" s="1">
        <v>1497838957</v>
      </c>
      <c r="C13425" s="2">
        <v>42905.099039351851</v>
      </c>
      <c r="D13425" s="1">
        <v>69.5</v>
      </c>
    </row>
    <row r="13426" spans="1:4" ht="12.75" x14ac:dyDescent="0.2">
      <c r="A13426" s="1">
        <v>13725999</v>
      </c>
      <c r="B13426" s="1">
        <v>1497838958</v>
      </c>
      <c r="C13426" s="2">
        <v>42905.099050925928</v>
      </c>
      <c r="D13426" s="1">
        <v>69.5</v>
      </c>
    </row>
    <row r="13427" spans="1:4" ht="12.75" x14ac:dyDescent="0.2">
      <c r="A13427" s="1">
        <v>13726999</v>
      </c>
      <c r="B13427" s="1">
        <v>1497838959</v>
      </c>
      <c r="C13427" s="2">
        <v>42905.099062499998</v>
      </c>
      <c r="D13427" s="1">
        <v>69.599999999999994</v>
      </c>
    </row>
    <row r="13428" spans="1:4" ht="12.75" x14ac:dyDescent="0.2">
      <c r="A13428" s="1">
        <v>13727998</v>
      </c>
      <c r="B13428" s="1">
        <v>1497838960</v>
      </c>
      <c r="C13428" s="2">
        <v>42905.099074074074</v>
      </c>
      <c r="D13428" s="1">
        <v>69.599999999999994</v>
      </c>
    </row>
    <row r="13429" spans="1:4" ht="12.75" x14ac:dyDescent="0.2">
      <c r="A13429" s="1">
        <v>13729000</v>
      </c>
      <c r="B13429" s="1">
        <v>1497838961</v>
      </c>
      <c r="C13429" s="2">
        <v>42905.099085648151</v>
      </c>
      <c r="D13429" s="1">
        <v>69.599999999999994</v>
      </c>
    </row>
    <row r="13430" spans="1:4" ht="12.75" x14ac:dyDescent="0.2">
      <c r="A13430" s="1">
        <v>13729999</v>
      </c>
      <c r="B13430" s="1">
        <v>1497838962</v>
      </c>
      <c r="C13430" s="2">
        <v>42905.099097222221</v>
      </c>
      <c r="D13430" s="1">
        <v>69.599999999999994</v>
      </c>
    </row>
    <row r="13431" spans="1:4" ht="12.75" x14ac:dyDescent="0.2">
      <c r="A13431" s="1">
        <v>13731000</v>
      </c>
      <c r="B13431" s="1">
        <v>1497838963</v>
      </c>
      <c r="C13431" s="2">
        <v>42905.099108796298</v>
      </c>
      <c r="D13431" s="1">
        <v>69.599999999999994</v>
      </c>
    </row>
    <row r="13432" spans="1:4" ht="12.75" x14ac:dyDescent="0.2">
      <c r="A13432" s="1">
        <v>13731999</v>
      </c>
      <c r="B13432" s="1">
        <v>1497838964</v>
      </c>
      <c r="C13432" s="2">
        <v>42905.099120370367</v>
      </c>
      <c r="D13432" s="1">
        <v>69.7</v>
      </c>
    </row>
    <row r="13433" spans="1:4" ht="12.75" x14ac:dyDescent="0.2">
      <c r="A13433" s="1">
        <v>13732999</v>
      </c>
      <c r="B13433" s="1">
        <v>1497838965</v>
      </c>
      <c r="C13433" s="2">
        <v>42905.099131944444</v>
      </c>
      <c r="D13433" s="1">
        <v>69.7</v>
      </c>
    </row>
    <row r="13434" spans="1:4" ht="12.75" x14ac:dyDescent="0.2">
      <c r="A13434" s="1">
        <v>13733999</v>
      </c>
      <c r="B13434" s="1">
        <v>1497838966</v>
      </c>
      <c r="C13434" s="2">
        <v>42905.099143518521</v>
      </c>
      <c r="D13434" s="1">
        <v>69.599999999999994</v>
      </c>
    </row>
    <row r="13435" spans="1:4" ht="12.75" x14ac:dyDescent="0.2">
      <c r="A13435" s="1">
        <v>13734999</v>
      </c>
      <c r="B13435" s="1">
        <v>1497838967</v>
      </c>
      <c r="C13435" s="2">
        <v>42905.09915509259</v>
      </c>
      <c r="D13435" s="1">
        <v>69.599999999999994</v>
      </c>
    </row>
    <row r="13436" spans="1:4" ht="12.75" x14ac:dyDescent="0.2">
      <c r="A13436" s="1">
        <v>13735998</v>
      </c>
      <c r="B13436" s="1">
        <v>1497838968</v>
      </c>
      <c r="C13436" s="2">
        <v>42905.099166666667</v>
      </c>
      <c r="D13436" s="1">
        <v>69.599999999999994</v>
      </c>
    </row>
    <row r="13437" spans="1:4" ht="12.75" x14ac:dyDescent="0.2">
      <c r="A13437" s="1">
        <v>13736999</v>
      </c>
      <c r="B13437" s="1">
        <v>1497838969</v>
      </c>
      <c r="C13437" s="2">
        <v>42905.099178240744</v>
      </c>
      <c r="D13437" s="1">
        <v>69.599999999999994</v>
      </c>
    </row>
    <row r="13438" spans="1:4" ht="12.75" x14ac:dyDescent="0.2">
      <c r="A13438" s="1">
        <v>13738000</v>
      </c>
      <c r="B13438" s="1">
        <v>1497838970</v>
      </c>
      <c r="C13438" s="2">
        <v>42905.099189814813</v>
      </c>
      <c r="D13438" s="1">
        <v>69.599999999999994</v>
      </c>
    </row>
    <row r="13439" spans="1:4" ht="12.75" x14ac:dyDescent="0.2">
      <c r="A13439" s="1">
        <v>13738999</v>
      </c>
      <c r="B13439" s="1">
        <v>1497838971</v>
      </c>
      <c r="C13439" s="2">
        <v>42905.09920138889</v>
      </c>
      <c r="D13439" s="1">
        <v>69.599999999999994</v>
      </c>
    </row>
    <row r="13440" spans="1:4" ht="12.75" x14ac:dyDescent="0.2">
      <c r="A13440" s="1">
        <v>13740000</v>
      </c>
      <c r="B13440" s="1">
        <v>1497838972</v>
      </c>
      <c r="C13440" s="2">
        <v>42905.099212962959</v>
      </c>
      <c r="D13440" s="1">
        <v>69.599999999999994</v>
      </c>
    </row>
    <row r="13441" spans="1:4" ht="12.75" x14ac:dyDescent="0.2">
      <c r="A13441" s="1">
        <v>13740999</v>
      </c>
      <c r="B13441" s="1">
        <v>1497838973</v>
      </c>
      <c r="C13441" s="2">
        <v>42905.099224537036</v>
      </c>
      <c r="D13441" s="1">
        <v>69.599999999999994</v>
      </c>
    </row>
    <row r="13442" spans="1:4" ht="12.75" x14ac:dyDescent="0.2">
      <c r="A13442" s="1">
        <v>13741999</v>
      </c>
      <c r="B13442" s="1">
        <v>1497838974</v>
      </c>
      <c r="C13442" s="2">
        <v>42905.099236111113</v>
      </c>
      <c r="D13442" s="1">
        <v>69.599999999999994</v>
      </c>
    </row>
    <row r="13443" spans="1:4" ht="12.75" x14ac:dyDescent="0.2">
      <c r="A13443" s="1">
        <v>13742999</v>
      </c>
      <c r="B13443" s="1">
        <v>1497838975</v>
      </c>
      <c r="C13443" s="2">
        <v>42905.099247685182</v>
      </c>
      <c r="D13443" s="1">
        <v>69.5</v>
      </c>
    </row>
    <row r="13444" spans="1:4" ht="12.75" x14ac:dyDescent="0.2">
      <c r="A13444" s="1">
        <v>13744000</v>
      </c>
      <c r="B13444" s="1">
        <v>1497838976</v>
      </c>
      <c r="C13444" s="2">
        <v>42905.099259259259</v>
      </c>
      <c r="D13444" s="1">
        <v>69.5</v>
      </c>
    </row>
    <row r="13445" spans="1:4" ht="12.75" x14ac:dyDescent="0.2">
      <c r="A13445" s="1">
        <v>13745000</v>
      </c>
      <c r="B13445" s="1">
        <v>1497838977</v>
      </c>
      <c r="C13445" s="2">
        <v>42905.099270833336</v>
      </c>
      <c r="D13445" s="1">
        <v>69.599999999999994</v>
      </c>
    </row>
    <row r="13446" spans="1:4" ht="12.75" x14ac:dyDescent="0.2">
      <c r="A13446" s="1">
        <v>13745999</v>
      </c>
      <c r="B13446" s="1">
        <v>1497838978</v>
      </c>
      <c r="C13446" s="2">
        <v>42905.099282407406</v>
      </c>
      <c r="D13446" s="1">
        <v>69.599999999999994</v>
      </c>
    </row>
    <row r="13447" spans="1:4" ht="12.75" x14ac:dyDescent="0.2">
      <c r="A13447" s="1">
        <v>13747000</v>
      </c>
      <c r="B13447" s="1">
        <v>1497838979</v>
      </c>
      <c r="C13447" s="2">
        <v>42905.099293981482</v>
      </c>
      <c r="D13447" s="1">
        <v>69.599999999999994</v>
      </c>
    </row>
    <row r="13448" spans="1:4" ht="12.75" x14ac:dyDescent="0.2">
      <c r="A13448" s="1">
        <v>13747998</v>
      </c>
      <c r="B13448" s="1">
        <v>1497838980</v>
      </c>
      <c r="C13448" s="2">
        <v>42905.099305555559</v>
      </c>
      <c r="D13448" s="1">
        <v>69.5</v>
      </c>
    </row>
    <row r="13449" spans="1:4" ht="12.75" x14ac:dyDescent="0.2">
      <c r="A13449" s="1">
        <v>13749000</v>
      </c>
      <c r="B13449" s="1">
        <v>1497838981</v>
      </c>
      <c r="C13449" s="2">
        <v>42905.099317129629</v>
      </c>
      <c r="D13449" s="1">
        <v>69.5</v>
      </c>
    </row>
    <row r="13450" spans="1:4" ht="12.75" x14ac:dyDescent="0.2">
      <c r="A13450" s="1">
        <v>13749999</v>
      </c>
      <c r="B13450" s="1">
        <v>1497838982</v>
      </c>
      <c r="C13450" s="2">
        <v>42905.099328703705</v>
      </c>
      <c r="D13450" s="1">
        <v>69.599999999999994</v>
      </c>
    </row>
    <row r="13451" spans="1:4" ht="12.75" x14ac:dyDescent="0.2">
      <c r="A13451" s="1">
        <v>13751000</v>
      </c>
      <c r="B13451" s="1">
        <v>1497838983</v>
      </c>
      <c r="C13451" s="2">
        <v>42905.099340277775</v>
      </c>
      <c r="D13451" s="1">
        <v>69.599999999999994</v>
      </c>
    </row>
    <row r="13452" spans="1:4" ht="12.75" x14ac:dyDescent="0.2">
      <c r="A13452" s="1">
        <v>13752000</v>
      </c>
      <c r="B13452" s="1">
        <v>1497838984</v>
      </c>
      <c r="C13452" s="2">
        <v>42905.099351851852</v>
      </c>
      <c r="D13452" s="1">
        <v>69.599999999999994</v>
      </c>
    </row>
    <row r="13453" spans="1:4" ht="12.75" x14ac:dyDescent="0.2">
      <c r="A13453" s="1">
        <v>13752999</v>
      </c>
      <c r="B13453" s="1">
        <v>1497838985</v>
      </c>
      <c r="C13453" s="2">
        <v>42905.099363425928</v>
      </c>
      <c r="D13453" s="1">
        <v>69.599999999999994</v>
      </c>
    </row>
    <row r="13454" spans="1:4" ht="12.75" x14ac:dyDescent="0.2">
      <c r="A13454" s="1">
        <v>13754000</v>
      </c>
      <c r="B13454" s="1">
        <v>1497838986</v>
      </c>
      <c r="C13454" s="2">
        <v>42905.099374999998</v>
      </c>
      <c r="D13454" s="1">
        <v>69.599999999999994</v>
      </c>
    </row>
    <row r="13455" spans="1:4" ht="12.75" x14ac:dyDescent="0.2">
      <c r="A13455" s="1">
        <v>13754999</v>
      </c>
      <c r="B13455" s="1">
        <v>1497838987</v>
      </c>
      <c r="C13455" s="2">
        <v>42905.099386574075</v>
      </c>
      <c r="D13455" s="1">
        <v>69.599999999999994</v>
      </c>
    </row>
    <row r="13456" spans="1:4" ht="12.75" x14ac:dyDescent="0.2">
      <c r="A13456" s="1">
        <v>13755999</v>
      </c>
      <c r="B13456" s="1">
        <v>1497838988</v>
      </c>
      <c r="C13456" s="2">
        <v>42905.099398148152</v>
      </c>
      <c r="D13456" s="1">
        <v>69.599999999999994</v>
      </c>
    </row>
    <row r="13457" spans="1:4" ht="12.75" x14ac:dyDescent="0.2">
      <c r="A13457" s="1">
        <v>13756999</v>
      </c>
      <c r="B13457" s="1">
        <v>1497838989</v>
      </c>
      <c r="C13457" s="2">
        <v>42905.099409722221</v>
      </c>
      <c r="D13457" s="1">
        <v>69.599999999999994</v>
      </c>
    </row>
    <row r="13458" spans="1:4" ht="12.75" x14ac:dyDescent="0.2">
      <c r="A13458" s="1">
        <v>13757999</v>
      </c>
      <c r="B13458" s="1">
        <v>1497838990</v>
      </c>
      <c r="C13458" s="2">
        <v>42905.099421296298</v>
      </c>
      <c r="D13458" s="1">
        <v>69.599999999999994</v>
      </c>
    </row>
    <row r="13459" spans="1:4" ht="12.75" x14ac:dyDescent="0.2">
      <c r="A13459" s="1">
        <v>13759000</v>
      </c>
      <c r="B13459" s="1">
        <v>1497838991</v>
      </c>
      <c r="C13459" s="2">
        <v>42905.099432870367</v>
      </c>
      <c r="D13459" s="1">
        <v>69.599999999999994</v>
      </c>
    </row>
    <row r="13460" spans="1:4" ht="12.75" x14ac:dyDescent="0.2">
      <c r="A13460" s="1">
        <v>13759998</v>
      </c>
      <c r="B13460" s="1">
        <v>1497838992</v>
      </c>
      <c r="C13460" s="2">
        <v>42905.099444444444</v>
      </c>
      <c r="D13460" s="1">
        <v>69.599999999999994</v>
      </c>
    </row>
    <row r="13461" spans="1:4" ht="12.75" x14ac:dyDescent="0.2">
      <c r="A13461" s="1">
        <v>13760999</v>
      </c>
      <c r="B13461" s="1">
        <v>1497838993</v>
      </c>
      <c r="C13461" s="2">
        <v>42905.099456018521</v>
      </c>
      <c r="D13461" s="1">
        <v>69.599999999999994</v>
      </c>
    </row>
    <row r="13462" spans="1:4" ht="12.75" x14ac:dyDescent="0.2">
      <c r="A13462" s="1">
        <v>13761998</v>
      </c>
      <c r="B13462" s="1">
        <v>1497838994</v>
      </c>
      <c r="C13462" s="2">
        <v>42905.09946759259</v>
      </c>
      <c r="D13462" s="1">
        <v>69.599999999999994</v>
      </c>
    </row>
    <row r="13463" spans="1:4" ht="12.75" x14ac:dyDescent="0.2">
      <c r="A13463" s="1">
        <v>13763000</v>
      </c>
      <c r="B13463" s="1">
        <v>1497838995</v>
      </c>
      <c r="C13463" s="2">
        <v>42905.099479166667</v>
      </c>
      <c r="D13463" s="1">
        <v>69.599999999999994</v>
      </c>
    </row>
    <row r="13464" spans="1:4" ht="12.75" x14ac:dyDescent="0.2">
      <c r="A13464" s="1">
        <v>13763998</v>
      </c>
      <c r="B13464" s="1">
        <v>1497838996</v>
      </c>
      <c r="C13464" s="2">
        <v>42905.099490740744</v>
      </c>
      <c r="D13464" s="1">
        <v>69.599999999999994</v>
      </c>
    </row>
    <row r="13465" spans="1:4" ht="12.75" x14ac:dyDescent="0.2">
      <c r="A13465" s="1">
        <v>13765000</v>
      </c>
      <c r="B13465" s="1">
        <v>1497838997</v>
      </c>
      <c r="C13465" s="2">
        <v>42905.099502314813</v>
      </c>
      <c r="D13465" s="1">
        <v>69.599999999999994</v>
      </c>
    </row>
    <row r="13466" spans="1:4" ht="12.75" x14ac:dyDescent="0.2">
      <c r="A13466" s="1">
        <v>13765999</v>
      </c>
      <c r="B13466" s="1">
        <v>1497838998</v>
      </c>
      <c r="C13466" s="2">
        <v>42905.09951388889</v>
      </c>
      <c r="D13466" s="1">
        <v>69.599999999999994</v>
      </c>
    </row>
    <row r="13467" spans="1:4" ht="12.75" x14ac:dyDescent="0.2">
      <c r="A13467" s="1">
        <v>13766999</v>
      </c>
      <c r="B13467" s="1">
        <v>1497838999</v>
      </c>
      <c r="C13467" s="2">
        <v>42905.09952546296</v>
      </c>
      <c r="D13467" s="1">
        <v>69.599999999999994</v>
      </c>
    </row>
    <row r="13468" spans="1:4" ht="12.75" x14ac:dyDescent="0.2">
      <c r="A13468" s="1">
        <v>13767999</v>
      </c>
      <c r="B13468" s="1">
        <v>1497839000</v>
      </c>
      <c r="C13468" s="2">
        <v>42905.099537037036</v>
      </c>
      <c r="D13468" s="1">
        <v>69.599999999999994</v>
      </c>
    </row>
    <row r="13469" spans="1:4" ht="12.75" x14ac:dyDescent="0.2">
      <c r="A13469" s="1">
        <v>13768998</v>
      </c>
      <c r="B13469" s="1">
        <v>1497839001</v>
      </c>
      <c r="C13469" s="2">
        <v>42905.099548611113</v>
      </c>
      <c r="D13469" s="1">
        <v>69.599999999999994</v>
      </c>
    </row>
    <row r="13470" spans="1:4" ht="12.75" x14ac:dyDescent="0.2">
      <c r="A13470" s="1">
        <v>13769999</v>
      </c>
      <c r="B13470" s="1">
        <v>1497839002</v>
      </c>
      <c r="C13470" s="2">
        <v>42905.099560185183</v>
      </c>
      <c r="D13470" s="1">
        <v>69.599999999999994</v>
      </c>
    </row>
    <row r="13471" spans="1:4" ht="12.75" x14ac:dyDescent="0.2">
      <c r="A13471" s="1">
        <v>13770999</v>
      </c>
      <c r="B13471" s="1">
        <v>1497839003</v>
      </c>
      <c r="C13471" s="2">
        <v>42905.09957175926</v>
      </c>
      <c r="D13471" s="1">
        <v>69.5</v>
      </c>
    </row>
    <row r="13472" spans="1:4" ht="12.75" x14ac:dyDescent="0.2">
      <c r="A13472" s="1">
        <v>13772000</v>
      </c>
      <c r="B13472" s="1">
        <v>1497839004</v>
      </c>
      <c r="C13472" s="2">
        <v>42905.099583333336</v>
      </c>
      <c r="D13472" s="1">
        <v>69.5</v>
      </c>
    </row>
    <row r="13473" spans="1:4" ht="12.75" x14ac:dyDescent="0.2">
      <c r="A13473" s="1">
        <v>13772998</v>
      </c>
      <c r="B13473" s="1">
        <v>1497839005</v>
      </c>
      <c r="C13473" s="2">
        <v>42905.099594907406</v>
      </c>
      <c r="D13473" s="1">
        <v>69.5</v>
      </c>
    </row>
    <row r="13474" spans="1:4" ht="12.75" x14ac:dyDescent="0.2">
      <c r="A13474" s="1">
        <v>13773999</v>
      </c>
      <c r="B13474" s="1">
        <v>1497839006</v>
      </c>
      <c r="C13474" s="2">
        <v>42905.099606481483</v>
      </c>
      <c r="D13474" s="1">
        <v>69.5</v>
      </c>
    </row>
    <row r="13475" spans="1:4" ht="12.75" x14ac:dyDescent="0.2">
      <c r="A13475" s="1">
        <v>13774999</v>
      </c>
      <c r="B13475" s="1">
        <v>1497839007</v>
      </c>
      <c r="C13475" s="2">
        <v>42905.099618055552</v>
      </c>
      <c r="D13475" s="1">
        <v>69.5</v>
      </c>
    </row>
    <row r="13476" spans="1:4" ht="12.75" x14ac:dyDescent="0.2">
      <c r="A13476" s="1">
        <v>13775998</v>
      </c>
      <c r="B13476" s="1">
        <v>1497839008</v>
      </c>
      <c r="C13476" s="2">
        <v>42905.099629629629</v>
      </c>
      <c r="D13476" s="1">
        <v>69.5</v>
      </c>
    </row>
    <row r="13477" spans="1:4" ht="12.75" x14ac:dyDescent="0.2">
      <c r="A13477" s="1">
        <v>13777000</v>
      </c>
      <c r="B13477" s="1">
        <v>1497839009</v>
      </c>
      <c r="C13477" s="2">
        <v>42905.099641203706</v>
      </c>
      <c r="D13477" s="1">
        <v>69.5</v>
      </c>
    </row>
    <row r="13478" spans="1:4" ht="12.75" x14ac:dyDescent="0.2">
      <c r="A13478" s="1">
        <v>13777999</v>
      </c>
      <c r="B13478" s="1">
        <v>1497839010</v>
      </c>
      <c r="C13478" s="2">
        <v>42905.099652777775</v>
      </c>
      <c r="D13478" s="1">
        <v>69.5</v>
      </c>
    </row>
    <row r="13479" spans="1:4" ht="12.75" x14ac:dyDescent="0.2">
      <c r="A13479" s="1">
        <v>13779000</v>
      </c>
      <c r="B13479" s="1">
        <v>1497839011</v>
      </c>
      <c r="C13479" s="2">
        <v>42905.099664351852</v>
      </c>
      <c r="D13479" s="1">
        <v>69.5</v>
      </c>
    </row>
    <row r="13480" spans="1:4" ht="12.75" x14ac:dyDescent="0.2">
      <c r="A13480" s="1">
        <v>13779999</v>
      </c>
      <c r="B13480" s="1">
        <v>1497839012</v>
      </c>
      <c r="C13480" s="2">
        <v>42905.099675925929</v>
      </c>
      <c r="D13480" s="1">
        <v>69.5</v>
      </c>
    </row>
    <row r="13481" spans="1:4" ht="12.75" x14ac:dyDescent="0.2">
      <c r="A13481" s="1">
        <v>13780999</v>
      </c>
      <c r="B13481" s="1">
        <v>1497839013</v>
      </c>
      <c r="C13481" s="2">
        <v>42905.099687499998</v>
      </c>
      <c r="D13481" s="1">
        <v>69.5</v>
      </c>
    </row>
    <row r="13482" spans="1:4" ht="12.75" x14ac:dyDescent="0.2">
      <c r="A13482" s="1">
        <v>13781998</v>
      </c>
      <c r="B13482" s="1">
        <v>1497839014</v>
      </c>
      <c r="C13482" s="2">
        <v>42905.099699074075</v>
      </c>
      <c r="D13482" s="1">
        <v>69.5</v>
      </c>
    </row>
    <row r="13483" spans="1:4" ht="12.75" x14ac:dyDescent="0.2">
      <c r="A13483" s="1">
        <v>13782999</v>
      </c>
      <c r="B13483" s="1">
        <v>1497839015</v>
      </c>
      <c r="C13483" s="2">
        <v>42905.099710648145</v>
      </c>
      <c r="D13483" s="1">
        <v>69.5</v>
      </c>
    </row>
    <row r="13484" spans="1:4" ht="12.75" x14ac:dyDescent="0.2">
      <c r="A13484" s="1">
        <v>13784000</v>
      </c>
      <c r="B13484" s="1">
        <v>1497839016</v>
      </c>
      <c r="C13484" s="2">
        <v>42905.099722222221</v>
      </c>
      <c r="D13484" s="1">
        <v>69.5</v>
      </c>
    </row>
    <row r="13485" spans="1:4" ht="12.75" x14ac:dyDescent="0.2">
      <c r="A13485" s="1">
        <v>13784999</v>
      </c>
      <c r="B13485" s="1">
        <v>1497839017</v>
      </c>
      <c r="C13485" s="2">
        <v>42905.099733796298</v>
      </c>
      <c r="D13485" s="1">
        <v>69.5</v>
      </c>
    </row>
    <row r="13486" spans="1:4" ht="12.75" x14ac:dyDescent="0.2">
      <c r="A13486" s="1">
        <v>13785999</v>
      </c>
      <c r="B13486" s="1">
        <v>1497839018</v>
      </c>
      <c r="C13486" s="2">
        <v>42905.099745370368</v>
      </c>
      <c r="D13486" s="1">
        <v>69.5</v>
      </c>
    </row>
    <row r="13487" spans="1:4" ht="12.75" x14ac:dyDescent="0.2">
      <c r="A13487" s="1">
        <v>13786998</v>
      </c>
      <c r="B13487" s="1">
        <v>1497839019</v>
      </c>
      <c r="C13487" s="2">
        <v>42905.099756944444</v>
      </c>
      <c r="D13487" s="1">
        <v>69.599999999999994</v>
      </c>
    </row>
    <row r="13488" spans="1:4" ht="12.75" x14ac:dyDescent="0.2">
      <c r="A13488" s="1">
        <v>13787999</v>
      </c>
      <c r="B13488" s="1">
        <v>1497839020</v>
      </c>
      <c r="C13488" s="2">
        <v>42905.099768518521</v>
      </c>
      <c r="D13488" s="1">
        <v>69.599999999999994</v>
      </c>
    </row>
    <row r="13489" spans="1:4" ht="12.75" x14ac:dyDescent="0.2">
      <c r="A13489" s="1">
        <v>13788999</v>
      </c>
      <c r="B13489" s="1">
        <v>1497839021</v>
      </c>
      <c r="C13489" s="2">
        <v>42905.099780092591</v>
      </c>
      <c r="D13489" s="1">
        <v>69.5</v>
      </c>
    </row>
    <row r="13490" spans="1:4" ht="12.75" x14ac:dyDescent="0.2">
      <c r="A13490" s="1">
        <v>13789999</v>
      </c>
      <c r="B13490" s="1">
        <v>1497839022</v>
      </c>
      <c r="C13490" s="2">
        <v>42905.099791666667</v>
      </c>
      <c r="D13490" s="1">
        <v>69.5</v>
      </c>
    </row>
    <row r="13491" spans="1:4" ht="12.75" x14ac:dyDescent="0.2">
      <c r="A13491" s="1">
        <v>13791000</v>
      </c>
      <c r="B13491" s="1">
        <v>1497839023</v>
      </c>
      <c r="C13491" s="2">
        <v>42905.099803240744</v>
      </c>
      <c r="D13491" s="1">
        <v>69.5</v>
      </c>
    </row>
    <row r="13492" spans="1:4" ht="12.75" x14ac:dyDescent="0.2">
      <c r="A13492" s="1">
        <v>13792000</v>
      </c>
      <c r="B13492" s="1">
        <v>1497839024</v>
      </c>
      <c r="C13492" s="2">
        <v>42905.099814814814</v>
      </c>
      <c r="D13492" s="1">
        <v>69.5</v>
      </c>
    </row>
    <row r="13493" spans="1:4" ht="12.75" x14ac:dyDescent="0.2">
      <c r="A13493" s="1">
        <v>13792999</v>
      </c>
      <c r="B13493" s="1">
        <v>1497839025</v>
      </c>
      <c r="C13493" s="2">
        <v>42905.099826388891</v>
      </c>
      <c r="D13493" s="1">
        <v>69.5</v>
      </c>
    </row>
    <row r="13494" spans="1:4" ht="12.75" x14ac:dyDescent="0.2">
      <c r="A13494" s="1">
        <v>13793998</v>
      </c>
      <c r="B13494" s="1">
        <v>1497839026</v>
      </c>
      <c r="C13494" s="2">
        <v>42905.09983796296</v>
      </c>
      <c r="D13494" s="1">
        <v>69.5</v>
      </c>
    </row>
    <row r="13495" spans="1:4" ht="12.75" x14ac:dyDescent="0.2">
      <c r="A13495" s="1">
        <v>13794999</v>
      </c>
      <c r="B13495" s="1">
        <v>1497839027</v>
      </c>
      <c r="C13495" s="2">
        <v>42905.099849537037</v>
      </c>
      <c r="D13495" s="1">
        <v>69.5</v>
      </c>
    </row>
    <row r="13496" spans="1:4" ht="12.75" x14ac:dyDescent="0.2">
      <c r="A13496" s="1">
        <v>13795999</v>
      </c>
      <c r="B13496" s="1">
        <v>1497839028</v>
      </c>
      <c r="C13496" s="2">
        <v>42905.099861111114</v>
      </c>
      <c r="D13496" s="1">
        <v>69.599999999999994</v>
      </c>
    </row>
    <row r="13497" spans="1:4" ht="12.75" x14ac:dyDescent="0.2">
      <c r="A13497" s="1">
        <v>13797000</v>
      </c>
      <c r="B13497" s="1">
        <v>1497839029</v>
      </c>
      <c r="C13497" s="2">
        <v>42905.099872685183</v>
      </c>
      <c r="D13497" s="1">
        <v>69.599999999999994</v>
      </c>
    </row>
    <row r="13498" spans="1:4" ht="12.75" x14ac:dyDescent="0.2">
      <c r="A13498" s="1">
        <v>13797999</v>
      </c>
      <c r="B13498" s="1">
        <v>1497839030</v>
      </c>
      <c r="C13498" s="2">
        <v>42905.09988425926</v>
      </c>
      <c r="D13498" s="1">
        <v>69.599999999999994</v>
      </c>
    </row>
    <row r="13499" spans="1:4" ht="12.75" x14ac:dyDescent="0.2">
      <c r="A13499" s="1">
        <v>13798999</v>
      </c>
      <c r="B13499" s="1">
        <v>1497839031</v>
      </c>
      <c r="C13499" s="2">
        <v>42905.099895833337</v>
      </c>
      <c r="D13499" s="1">
        <v>69.599999999999994</v>
      </c>
    </row>
    <row r="13500" spans="1:4" ht="12.75" x14ac:dyDescent="0.2">
      <c r="A13500" s="1">
        <v>13799999</v>
      </c>
      <c r="B13500" s="1">
        <v>1497839032</v>
      </c>
      <c r="C13500" s="2">
        <v>42905.099907407406</v>
      </c>
      <c r="D13500" s="1">
        <v>69.599999999999994</v>
      </c>
    </row>
    <row r="13501" spans="1:4" ht="12.75" x14ac:dyDescent="0.2">
      <c r="A13501" s="1">
        <v>13800999</v>
      </c>
      <c r="B13501" s="1">
        <v>1497839033</v>
      </c>
      <c r="C13501" s="2">
        <v>42905.099918981483</v>
      </c>
      <c r="D13501" s="1">
        <v>69.599999999999994</v>
      </c>
    </row>
    <row r="13502" spans="1:4" ht="12.75" x14ac:dyDescent="0.2">
      <c r="A13502" s="1">
        <v>13801999</v>
      </c>
      <c r="B13502" s="1">
        <v>1497839034</v>
      </c>
      <c r="C13502" s="2">
        <v>42905.099930555552</v>
      </c>
      <c r="D13502" s="1">
        <v>69.599999999999994</v>
      </c>
    </row>
    <row r="13503" spans="1:4" ht="12.75" x14ac:dyDescent="0.2">
      <c r="A13503" s="1">
        <v>13802999</v>
      </c>
      <c r="B13503" s="1">
        <v>1497839035</v>
      </c>
      <c r="C13503" s="2">
        <v>42905.099942129629</v>
      </c>
      <c r="D13503" s="1">
        <v>69.5</v>
      </c>
    </row>
    <row r="13504" spans="1:4" ht="12.75" x14ac:dyDescent="0.2">
      <c r="A13504" s="1">
        <v>13803999</v>
      </c>
      <c r="B13504" s="1">
        <v>1497839036</v>
      </c>
      <c r="C13504" s="2">
        <v>42905.099953703706</v>
      </c>
      <c r="D13504" s="1">
        <v>69.5</v>
      </c>
    </row>
    <row r="13505" spans="1:4" ht="12.75" x14ac:dyDescent="0.2">
      <c r="A13505" s="1">
        <v>13804999</v>
      </c>
      <c r="B13505" s="1">
        <v>1497839037</v>
      </c>
      <c r="C13505" s="2">
        <v>42905.099965277775</v>
      </c>
      <c r="D13505" s="1">
        <v>69.5</v>
      </c>
    </row>
    <row r="13506" spans="1:4" ht="12.75" x14ac:dyDescent="0.2">
      <c r="A13506" s="1">
        <v>13806000</v>
      </c>
      <c r="B13506" s="1">
        <v>1497839038</v>
      </c>
      <c r="C13506" s="2">
        <v>42905.099976851852</v>
      </c>
      <c r="D13506" s="1">
        <v>69.5</v>
      </c>
    </row>
    <row r="13507" spans="1:4" ht="12.75" x14ac:dyDescent="0.2">
      <c r="A13507" s="1">
        <v>13807000</v>
      </c>
      <c r="B13507" s="1">
        <v>1497839039</v>
      </c>
      <c r="C13507" s="2">
        <v>42905.099988425929</v>
      </c>
      <c r="D13507" s="1">
        <v>69.5</v>
      </c>
    </row>
    <row r="13508" spans="1:4" ht="12.75" x14ac:dyDescent="0.2">
      <c r="A13508" s="1">
        <v>13807998</v>
      </c>
      <c r="B13508" s="1">
        <v>1497839040</v>
      </c>
      <c r="C13508" s="2">
        <v>42905.1</v>
      </c>
      <c r="D13508" s="1">
        <v>69.5</v>
      </c>
    </row>
    <row r="13509" spans="1:4" ht="12.75" x14ac:dyDescent="0.2">
      <c r="A13509" s="1">
        <v>13808999</v>
      </c>
      <c r="B13509" s="1">
        <v>1497839041</v>
      </c>
      <c r="C13509" s="2">
        <v>42905.100011574075</v>
      </c>
      <c r="D13509" s="1">
        <v>69.599999999999994</v>
      </c>
    </row>
    <row r="13510" spans="1:4" ht="12.75" x14ac:dyDescent="0.2">
      <c r="A13510" s="1">
        <v>13809998</v>
      </c>
      <c r="B13510" s="1">
        <v>1497839042</v>
      </c>
      <c r="C13510" s="2">
        <v>42905.100023148145</v>
      </c>
      <c r="D13510" s="1">
        <v>69.599999999999994</v>
      </c>
    </row>
    <row r="13511" spans="1:4" ht="12.75" x14ac:dyDescent="0.2">
      <c r="A13511" s="1">
        <v>13811000</v>
      </c>
      <c r="B13511" s="1">
        <v>1497839043</v>
      </c>
      <c r="C13511" s="2">
        <v>42905.100034722222</v>
      </c>
      <c r="D13511" s="1">
        <v>69.599999999999994</v>
      </c>
    </row>
    <row r="13512" spans="1:4" ht="12.75" x14ac:dyDescent="0.2">
      <c r="A13512" s="1">
        <v>13811999</v>
      </c>
      <c r="B13512" s="1">
        <v>1497839044</v>
      </c>
      <c r="C13512" s="2">
        <v>42905.100046296298</v>
      </c>
      <c r="D13512" s="1">
        <v>69.599999999999994</v>
      </c>
    </row>
    <row r="13513" spans="1:4" ht="12.75" x14ac:dyDescent="0.2">
      <c r="A13513" s="1">
        <v>13812999</v>
      </c>
      <c r="B13513" s="1">
        <v>1497839045</v>
      </c>
      <c r="C13513" s="2">
        <v>42905.100057870368</v>
      </c>
      <c r="D13513" s="1">
        <v>69.599999999999994</v>
      </c>
    </row>
    <row r="13514" spans="1:4" ht="12.75" x14ac:dyDescent="0.2">
      <c r="A13514" s="1">
        <v>13814000</v>
      </c>
      <c r="B13514" s="1">
        <v>1497839046</v>
      </c>
      <c r="C13514" s="2">
        <v>42905.100069444445</v>
      </c>
      <c r="D13514" s="1">
        <v>69.599999999999994</v>
      </c>
    </row>
    <row r="13515" spans="1:4" ht="12.75" x14ac:dyDescent="0.2">
      <c r="A13515" s="1">
        <v>13815000</v>
      </c>
      <c r="B13515" s="1">
        <v>1497839047</v>
      </c>
      <c r="C13515" s="2">
        <v>42905.100081018521</v>
      </c>
      <c r="D13515" s="1">
        <v>69.599999999999994</v>
      </c>
    </row>
    <row r="13516" spans="1:4" ht="12.75" x14ac:dyDescent="0.2">
      <c r="A13516" s="1">
        <v>13816000</v>
      </c>
      <c r="B13516" s="1">
        <v>1497839048</v>
      </c>
      <c r="C13516" s="2">
        <v>42905.100092592591</v>
      </c>
      <c r="D13516" s="1">
        <v>69.599999999999994</v>
      </c>
    </row>
    <row r="13517" spans="1:4" ht="12.75" x14ac:dyDescent="0.2">
      <c r="A13517" s="1">
        <v>13816999</v>
      </c>
      <c r="B13517" s="1">
        <v>1497839049</v>
      </c>
      <c r="C13517" s="2">
        <v>42905.100104166668</v>
      </c>
      <c r="D13517" s="1">
        <v>69.599999999999994</v>
      </c>
    </row>
    <row r="13518" spans="1:4" ht="12.75" x14ac:dyDescent="0.2">
      <c r="A13518" s="1">
        <v>13818000</v>
      </c>
      <c r="B13518" s="1">
        <v>1497839050</v>
      </c>
      <c r="C13518" s="2">
        <v>42905.100115740737</v>
      </c>
      <c r="D13518" s="1">
        <v>69.599999999999994</v>
      </c>
    </row>
    <row r="13519" spans="1:4" ht="12.75" x14ac:dyDescent="0.2">
      <c r="A13519" s="1">
        <v>13818999</v>
      </c>
      <c r="B13519" s="1">
        <v>1497839051</v>
      </c>
      <c r="C13519" s="2">
        <v>42905.100127314814</v>
      </c>
      <c r="D13519" s="1">
        <v>69.599999999999994</v>
      </c>
    </row>
    <row r="13520" spans="1:4" ht="12.75" x14ac:dyDescent="0.2">
      <c r="A13520" s="1">
        <v>13819999</v>
      </c>
      <c r="B13520" s="1">
        <v>1497839052</v>
      </c>
      <c r="C13520" s="2">
        <v>42905.100138888891</v>
      </c>
      <c r="D13520" s="1">
        <v>69.599999999999994</v>
      </c>
    </row>
    <row r="13521" spans="1:4" ht="12.75" x14ac:dyDescent="0.2">
      <c r="A13521" s="1">
        <v>13820998</v>
      </c>
      <c r="B13521" s="1">
        <v>1497839053</v>
      </c>
      <c r="C13521" s="2">
        <v>42905.10015046296</v>
      </c>
      <c r="D13521" s="1">
        <v>69.599999999999994</v>
      </c>
    </row>
    <row r="13522" spans="1:4" ht="12.75" x14ac:dyDescent="0.2">
      <c r="A13522" s="1">
        <v>13822000</v>
      </c>
      <c r="B13522" s="1">
        <v>1497839054</v>
      </c>
      <c r="C13522" s="2">
        <v>42905.100162037037</v>
      </c>
      <c r="D13522" s="1">
        <v>69.599999999999994</v>
      </c>
    </row>
    <row r="13523" spans="1:4" ht="12.75" x14ac:dyDescent="0.2">
      <c r="A13523" s="1">
        <v>13822999</v>
      </c>
      <c r="B13523" s="1">
        <v>1497839055</v>
      </c>
      <c r="C13523" s="2">
        <v>42905.100173611114</v>
      </c>
      <c r="D13523" s="1">
        <v>69.599999999999994</v>
      </c>
    </row>
    <row r="13524" spans="1:4" ht="12.75" x14ac:dyDescent="0.2">
      <c r="A13524" s="1">
        <v>13824000</v>
      </c>
      <c r="B13524" s="1">
        <v>1497839056</v>
      </c>
      <c r="C13524" s="2">
        <v>42905.100185185183</v>
      </c>
      <c r="D13524" s="1">
        <v>69.599999999999994</v>
      </c>
    </row>
    <row r="13525" spans="1:4" ht="12.75" x14ac:dyDescent="0.2">
      <c r="A13525" s="1">
        <v>13824999</v>
      </c>
      <c r="B13525" s="1">
        <v>1497839057</v>
      </c>
      <c r="C13525" s="2">
        <v>42905.10019675926</v>
      </c>
      <c r="D13525" s="1">
        <v>69.599999999999994</v>
      </c>
    </row>
    <row r="13526" spans="1:4" ht="12.75" x14ac:dyDescent="0.2">
      <c r="A13526" s="1">
        <v>13825998</v>
      </c>
      <c r="B13526" s="1">
        <v>1497839058</v>
      </c>
      <c r="C13526" s="2">
        <v>42905.100208333337</v>
      </c>
      <c r="D13526" s="1">
        <v>69.599999999999994</v>
      </c>
    </row>
    <row r="13527" spans="1:4" ht="12.75" x14ac:dyDescent="0.2">
      <c r="A13527" s="1">
        <v>13826999</v>
      </c>
      <c r="B13527" s="1">
        <v>1497839059</v>
      </c>
      <c r="C13527" s="2">
        <v>42905.100219907406</v>
      </c>
      <c r="D13527" s="1">
        <v>69.599999999999994</v>
      </c>
    </row>
    <row r="13528" spans="1:4" ht="12.75" x14ac:dyDescent="0.2">
      <c r="A13528" s="1">
        <v>13827999</v>
      </c>
      <c r="B13528" s="1">
        <v>1497839060</v>
      </c>
      <c r="C13528" s="2">
        <v>42905.100231481483</v>
      </c>
      <c r="D13528" s="1">
        <v>69.599999999999994</v>
      </c>
    </row>
    <row r="13529" spans="1:4" ht="12.75" x14ac:dyDescent="0.2">
      <c r="A13529" s="1">
        <v>13829000</v>
      </c>
      <c r="B13529" s="1">
        <v>1497839061</v>
      </c>
      <c r="C13529" s="2">
        <v>42905.100243055553</v>
      </c>
      <c r="D13529" s="1">
        <v>69.599999999999994</v>
      </c>
    </row>
    <row r="13530" spans="1:4" ht="12.75" x14ac:dyDescent="0.2">
      <c r="A13530" s="1">
        <v>13829999</v>
      </c>
      <c r="B13530" s="1">
        <v>1497839062</v>
      </c>
      <c r="C13530" s="2">
        <v>42905.100254629629</v>
      </c>
      <c r="D13530" s="1">
        <v>69.5</v>
      </c>
    </row>
    <row r="13531" spans="1:4" ht="12.75" x14ac:dyDescent="0.2">
      <c r="A13531" s="1">
        <v>13830999</v>
      </c>
      <c r="B13531" s="1">
        <v>1497839063</v>
      </c>
      <c r="C13531" s="2">
        <v>42905.100266203706</v>
      </c>
      <c r="D13531" s="1">
        <v>69.5</v>
      </c>
    </row>
    <row r="13532" spans="1:4" ht="12.75" x14ac:dyDescent="0.2">
      <c r="A13532" s="1">
        <v>13831999</v>
      </c>
      <c r="B13532" s="1">
        <v>1497839064</v>
      </c>
      <c r="C13532" s="2">
        <v>42905.100277777776</v>
      </c>
      <c r="D13532" s="1">
        <v>69.599999999999994</v>
      </c>
    </row>
    <row r="13533" spans="1:4" ht="12.75" x14ac:dyDescent="0.2">
      <c r="A13533" s="1">
        <v>13832999</v>
      </c>
      <c r="B13533" s="1">
        <v>1497839065</v>
      </c>
      <c r="C13533" s="2">
        <v>42905.100289351853</v>
      </c>
      <c r="D13533" s="1">
        <v>69.599999999999994</v>
      </c>
    </row>
    <row r="13534" spans="1:4" ht="12.75" x14ac:dyDescent="0.2">
      <c r="A13534" s="1">
        <v>13833999</v>
      </c>
      <c r="B13534" s="1">
        <v>1497839066</v>
      </c>
      <c r="C13534" s="2">
        <v>42905.100300925929</v>
      </c>
      <c r="D13534" s="1">
        <v>69.599999999999994</v>
      </c>
    </row>
    <row r="13535" spans="1:4" ht="12.75" x14ac:dyDescent="0.2">
      <c r="A13535" s="1">
        <v>13834999</v>
      </c>
      <c r="B13535" s="1">
        <v>1497839067</v>
      </c>
      <c r="C13535" s="2">
        <v>42905.100312499999</v>
      </c>
      <c r="D13535" s="1">
        <v>69.5</v>
      </c>
    </row>
    <row r="13536" spans="1:4" ht="12.75" x14ac:dyDescent="0.2">
      <c r="A13536" s="1">
        <v>13835999</v>
      </c>
      <c r="B13536" s="1">
        <v>1497839068</v>
      </c>
      <c r="C13536" s="2">
        <v>42905.100324074076</v>
      </c>
      <c r="D13536" s="1">
        <v>69.5</v>
      </c>
    </row>
    <row r="13537" spans="1:4" ht="12.75" x14ac:dyDescent="0.2">
      <c r="A13537" s="1">
        <v>13836999</v>
      </c>
      <c r="B13537" s="1">
        <v>1497839069</v>
      </c>
      <c r="C13537" s="2">
        <v>42905.100335648145</v>
      </c>
      <c r="D13537" s="1">
        <v>69.599999999999994</v>
      </c>
    </row>
    <row r="13538" spans="1:4" ht="12.75" x14ac:dyDescent="0.2">
      <c r="A13538" s="1">
        <v>13837999</v>
      </c>
      <c r="B13538" s="1">
        <v>1497839070</v>
      </c>
      <c r="C13538" s="2">
        <v>42905.100347222222</v>
      </c>
      <c r="D13538" s="1">
        <v>69.599999999999994</v>
      </c>
    </row>
    <row r="13539" spans="1:4" ht="12.75" x14ac:dyDescent="0.2">
      <c r="A13539" s="1">
        <v>13839000</v>
      </c>
      <c r="B13539" s="1">
        <v>1497839071</v>
      </c>
      <c r="C13539" s="2">
        <v>42905.100358796299</v>
      </c>
      <c r="D13539" s="1">
        <v>69.5</v>
      </c>
    </row>
    <row r="13540" spans="1:4" ht="12.75" x14ac:dyDescent="0.2">
      <c r="A13540" s="1">
        <v>13839998</v>
      </c>
      <c r="B13540" s="1">
        <v>1497839072</v>
      </c>
      <c r="C13540" s="2">
        <v>42905.100370370368</v>
      </c>
      <c r="D13540" s="1">
        <v>69.5</v>
      </c>
    </row>
    <row r="13541" spans="1:4" ht="12.75" x14ac:dyDescent="0.2">
      <c r="A13541" s="1">
        <v>13840999</v>
      </c>
      <c r="B13541" s="1">
        <v>1497839073</v>
      </c>
      <c r="C13541" s="2">
        <v>42905.100381944445</v>
      </c>
      <c r="D13541" s="1">
        <v>69.5</v>
      </c>
    </row>
    <row r="13542" spans="1:4" ht="12.75" x14ac:dyDescent="0.2">
      <c r="A13542" s="1">
        <v>13841999</v>
      </c>
      <c r="B13542" s="1">
        <v>1497839074</v>
      </c>
      <c r="C13542" s="2">
        <v>42905.100393518522</v>
      </c>
      <c r="D13542" s="1">
        <v>69.5</v>
      </c>
    </row>
    <row r="13543" spans="1:4" ht="12.75" x14ac:dyDescent="0.2">
      <c r="A13543" s="1">
        <v>13842999</v>
      </c>
      <c r="B13543" s="1">
        <v>1497839075</v>
      </c>
      <c r="C13543" s="2">
        <v>42905.100405092591</v>
      </c>
      <c r="D13543" s="1">
        <v>69.5</v>
      </c>
    </row>
    <row r="13544" spans="1:4" ht="12.75" x14ac:dyDescent="0.2">
      <c r="A13544" s="1">
        <v>13843999</v>
      </c>
      <c r="B13544" s="1">
        <v>1497839076</v>
      </c>
      <c r="C13544" s="2">
        <v>42905.100416666668</v>
      </c>
      <c r="D13544" s="1">
        <v>69.5</v>
      </c>
    </row>
    <row r="13545" spans="1:4" ht="12.75" x14ac:dyDescent="0.2">
      <c r="A13545" s="1">
        <v>13844999</v>
      </c>
      <c r="B13545" s="1">
        <v>1497839077</v>
      </c>
      <c r="C13545" s="2">
        <v>42905.100428240738</v>
      </c>
      <c r="D13545" s="1">
        <v>69.5</v>
      </c>
    </row>
    <row r="13546" spans="1:4" ht="12.75" x14ac:dyDescent="0.2">
      <c r="A13546" s="1">
        <v>13845999</v>
      </c>
      <c r="B13546" s="1">
        <v>1497839078</v>
      </c>
      <c r="C13546" s="2">
        <v>42905.100439814814</v>
      </c>
      <c r="D13546" s="1">
        <v>69.5</v>
      </c>
    </row>
    <row r="13547" spans="1:4" ht="12.75" x14ac:dyDescent="0.2">
      <c r="A13547" s="1">
        <v>13846999</v>
      </c>
      <c r="B13547" s="1">
        <v>1497839079</v>
      </c>
      <c r="C13547" s="2">
        <v>42905.100451388891</v>
      </c>
      <c r="D13547" s="1">
        <v>69.5</v>
      </c>
    </row>
    <row r="13548" spans="1:4" ht="12.75" x14ac:dyDescent="0.2">
      <c r="A13548" s="1">
        <v>13847999</v>
      </c>
      <c r="B13548" s="1">
        <v>1497839080</v>
      </c>
      <c r="C13548" s="2">
        <v>42905.100462962961</v>
      </c>
      <c r="D13548" s="1">
        <v>69.599999999999994</v>
      </c>
    </row>
    <row r="13549" spans="1:4" ht="12.75" x14ac:dyDescent="0.2">
      <c r="A13549" s="1">
        <v>13848998</v>
      </c>
      <c r="B13549" s="1">
        <v>1497839081</v>
      </c>
      <c r="C13549" s="2">
        <v>42905.100474537037</v>
      </c>
      <c r="D13549" s="1">
        <v>69.599999999999994</v>
      </c>
    </row>
    <row r="13550" spans="1:4" ht="12.75" x14ac:dyDescent="0.2">
      <c r="A13550" s="1">
        <v>13849999</v>
      </c>
      <c r="B13550" s="1">
        <v>1497839082</v>
      </c>
      <c r="C13550" s="2">
        <v>42905.100486111114</v>
      </c>
      <c r="D13550" s="1">
        <v>69.599999999999994</v>
      </c>
    </row>
    <row r="13551" spans="1:4" ht="12.75" x14ac:dyDescent="0.2">
      <c r="A13551" s="1">
        <v>13850999</v>
      </c>
      <c r="B13551" s="1">
        <v>1497839083</v>
      </c>
      <c r="C13551" s="2">
        <v>42905.100497685184</v>
      </c>
      <c r="D13551" s="1">
        <v>69.599999999999994</v>
      </c>
    </row>
    <row r="13552" spans="1:4" ht="12.75" x14ac:dyDescent="0.2">
      <c r="A13552" s="1">
        <v>13851999</v>
      </c>
      <c r="B13552" s="1">
        <v>1497839084</v>
      </c>
      <c r="C13552" s="2">
        <v>42905.10050925926</v>
      </c>
      <c r="D13552" s="1">
        <v>69.599999999999994</v>
      </c>
    </row>
    <row r="13553" spans="1:4" ht="12.75" x14ac:dyDescent="0.2">
      <c r="A13553" s="1">
        <v>13852999</v>
      </c>
      <c r="B13553" s="1">
        <v>1497839085</v>
      </c>
      <c r="C13553" s="2">
        <v>42905.10052083333</v>
      </c>
      <c r="D13553" s="1">
        <v>69.599999999999994</v>
      </c>
    </row>
    <row r="13554" spans="1:4" ht="12.75" x14ac:dyDescent="0.2">
      <c r="A13554" s="1">
        <v>13853999</v>
      </c>
      <c r="B13554" s="1">
        <v>1497839086</v>
      </c>
      <c r="C13554" s="2">
        <v>42905.100532407407</v>
      </c>
      <c r="D13554" s="1">
        <v>69.599999999999994</v>
      </c>
    </row>
    <row r="13555" spans="1:4" ht="12.75" x14ac:dyDescent="0.2">
      <c r="A13555" s="1">
        <v>13855000</v>
      </c>
      <c r="B13555" s="1">
        <v>1497839087</v>
      </c>
      <c r="C13555" s="2">
        <v>42905.100543981483</v>
      </c>
      <c r="D13555" s="1">
        <v>69.599999999999994</v>
      </c>
    </row>
    <row r="13556" spans="1:4" ht="12.75" x14ac:dyDescent="0.2">
      <c r="A13556" s="1">
        <v>13855998</v>
      </c>
      <c r="B13556" s="1">
        <v>1497839088</v>
      </c>
      <c r="C13556" s="2">
        <v>42905.100555555553</v>
      </c>
      <c r="D13556" s="1">
        <v>69.599999999999994</v>
      </c>
    </row>
    <row r="13557" spans="1:4" ht="12.75" x14ac:dyDescent="0.2">
      <c r="A13557" s="1">
        <v>13856999</v>
      </c>
      <c r="B13557" s="1">
        <v>1497839089</v>
      </c>
      <c r="C13557" s="2">
        <v>42905.10056712963</v>
      </c>
      <c r="D13557" s="1">
        <v>69.599999999999994</v>
      </c>
    </row>
    <row r="13558" spans="1:4" ht="12.75" x14ac:dyDescent="0.2">
      <c r="A13558" s="1">
        <v>13857998</v>
      </c>
      <c r="B13558" s="1">
        <v>1497839090</v>
      </c>
      <c r="C13558" s="2">
        <v>42905.100578703707</v>
      </c>
      <c r="D13558" s="1">
        <v>69.599999999999994</v>
      </c>
    </row>
    <row r="13559" spans="1:4" ht="12.75" x14ac:dyDescent="0.2">
      <c r="A13559" s="1">
        <v>13858999</v>
      </c>
      <c r="B13559" s="1">
        <v>1497839091</v>
      </c>
      <c r="C13559" s="2">
        <v>42905.100590277776</v>
      </c>
      <c r="D13559" s="1">
        <v>69.599999999999994</v>
      </c>
    </row>
    <row r="13560" spans="1:4" ht="12.75" x14ac:dyDescent="0.2">
      <c r="A13560" s="1">
        <v>13859999</v>
      </c>
      <c r="B13560" s="1">
        <v>1497839092</v>
      </c>
      <c r="C13560" s="2">
        <v>42905.100601851853</v>
      </c>
      <c r="D13560" s="1">
        <v>69.599999999999994</v>
      </c>
    </row>
    <row r="13561" spans="1:4" ht="12.75" x14ac:dyDescent="0.2">
      <c r="A13561" s="1">
        <v>13861000</v>
      </c>
      <c r="B13561" s="1">
        <v>1497839093</v>
      </c>
      <c r="C13561" s="2">
        <v>42905.100613425922</v>
      </c>
      <c r="D13561" s="1">
        <v>69.599999999999994</v>
      </c>
    </row>
    <row r="13562" spans="1:4" ht="12.75" x14ac:dyDescent="0.2">
      <c r="A13562" s="1">
        <v>13861999</v>
      </c>
      <c r="B13562" s="1">
        <v>1497839094</v>
      </c>
      <c r="C13562" s="2">
        <v>42905.100624999999</v>
      </c>
      <c r="D13562" s="1">
        <v>69.599999999999994</v>
      </c>
    </row>
    <row r="13563" spans="1:4" ht="12.75" x14ac:dyDescent="0.2">
      <c r="A13563" s="1">
        <v>13862999</v>
      </c>
      <c r="B13563" s="1">
        <v>1497839095</v>
      </c>
      <c r="C13563" s="2">
        <v>42905.100636574076</v>
      </c>
      <c r="D13563" s="1">
        <v>69.599999999999994</v>
      </c>
    </row>
    <row r="13564" spans="1:4" ht="12.75" x14ac:dyDescent="0.2">
      <c r="A13564" s="1">
        <v>13863999</v>
      </c>
      <c r="B13564" s="1">
        <v>1497839096</v>
      </c>
      <c r="C13564" s="2">
        <v>42905.100648148145</v>
      </c>
      <c r="D13564" s="1">
        <v>69.599999999999994</v>
      </c>
    </row>
    <row r="13565" spans="1:4" ht="12.75" x14ac:dyDescent="0.2">
      <c r="A13565" s="1">
        <v>13864998</v>
      </c>
      <c r="B13565" s="1">
        <v>1497839097</v>
      </c>
      <c r="C13565" s="2">
        <v>42905.100659722222</v>
      </c>
      <c r="D13565" s="1">
        <v>69.599999999999994</v>
      </c>
    </row>
    <row r="13566" spans="1:4" ht="12.75" x14ac:dyDescent="0.2">
      <c r="A13566" s="1">
        <v>13866000</v>
      </c>
      <c r="B13566" s="1">
        <v>1497839098</v>
      </c>
      <c r="C13566" s="2">
        <v>42905.100671296299</v>
      </c>
      <c r="D13566" s="1">
        <v>69.599999999999994</v>
      </c>
    </row>
    <row r="13567" spans="1:4" ht="12.75" x14ac:dyDescent="0.2">
      <c r="A13567" s="1">
        <v>13866999</v>
      </c>
      <c r="B13567" s="1">
        <v>1497839099</v>
      </c>
      <c r="C13567" s="2">
        <v>42905.100682870368</v>
      </c>
      <c r="D13567" s="1">
        <v>69.5</v>
      </c>
    </row>
    <row r="13568" spans="1:4" ht="12.75" x14ac:dyDescent="0.2">
      <c r="A13568" s="1">
        <v>13867999</v>
      </c>
      <c r="B13568" s="1">
        <v>1497839100</v>
      </c>
      <c r="C13568" s="2">
        <v>42905.100694444445</v>
      </c>
      <c r="D13568" s="1">
        <v>69.5</v>
      </c>
    </row>
    <row r="13569" spans="1:4" ht="12.75" x14ac:dyDescent="0.2">
      <c r="A13569" s="1">
        <v>13868998</v>
      </c>
      <c r="B13569" s="1">
        <v>1497839101</v>
      </c>
      <c r="C13569" s="2">
        <v>42905.100706018522</v>
      </c>
      <c r="D13569" s="1">
        <v>69.599999999999994</v>
      </c>
    </row>
    <row r="13570" spans="1:4" ht="12.75" x14ac:dyDescent="0.2">
      <c r="A13570" s="1">
        <v>13869999</v>
      </c>
      <c r="B13570" s="1">
        <v>1497839102</v>
      </c>
      <c r="C13570" s="2">
        <v>42905.100717592592</v>
      </c>
      <c r="D13570" s="1">
        <v>69.599999999999994</v>
      </c>
    </row>
    <row r="13571" spans="1:4" ht="12.75" x14ac:dyDescent="0.2">
      <c r="A13571" s="1">
        <v>13870999</v>
      </c>
      <c r="B13571" s="1">
        <v>1497839103</v>
      </c>
      <c r="C13571" s="2">
        <v>42905.100729166668</v>
      </c>
      <c r="D13571" s="1">
        <v>69.5</v>
      </c>
    </row>
    <row r="13572" spans="1:4" ht="12.75" x14ac:dyDescent="0.2">
      <c r="A13572" s="1">
        <v>13871998</v>
      </c>
      <c r="B13572" s="1">
        <v>1497839104</v>
      </c>
      <c r="C13572" s="2">
        <v>42905.100740740738</v>
      </c>
      <c r="D13572" s="1">
        <v>69.5</v>
      </c>
    </row>
    <row r="13573" spans="1:4" ht="12.75" x14ac:dyDescent="0.2">
      <c r="A13573" s="1">
        <v>13873000</v>
      </c>
      <c r="B13573" s="1">
        <v>1497839105</v>
      </c>
      <c r="C13573" s="2">
        <v>42905.100752314815</v>
      </c>
      <c r="D13573" s="1">
        <v>69.5</v>
      </c>
    </row>
    <row r="13574" spans="1:4" ht="12.75" x14ac:dyDescent="0.2">
      <c r="A13574" s="1">
        <v>13873999</v>
      </c>
      <c r="B13574" s="1">
        <v>1497839106</v>
      </c>
      <c r="C13574" s="2">
        <v>42905.100763888891</v>
      </c>
      <c r="D13574" s="1">
        <v>69.5</v>
      </c>
    </row>
    <row r="13575" spans="1:4" ht="12.75" x14ac:dyDescent="0.2">
      <c r="A13575" s="1">
        <v>13875000</v>
      </c>
      <c r="B13575" s="1">
        <v>1497839107</v>
      </c>
      <c r="C13575" s="2">
        <v>42905.100775462961</v>
      </c>
      <c r="D13575" s="1">
        <v>69.5</v>
      </c>
    </row>
    <row r="13576" spans="1:4" ht="12.75" x14ac:dyDescent="0.2">
      <c r="A13576" s="1">
        <v>13875999</v>
      </c>
      <c r="B13576" s="1">
        <v>1497839108</v>
      </c>
      <c r="C13576" s="2">
        <v>42905.100787037038</v>
      </c>
      <c r="D13576" s="1">
        <v>69.5</v>
      </c>
    </row>
    <row r="13577" spans="1:4" ht="12.75" x14ac:dyDescent="0.2">
      <c r="A13577" s="1">
        <v>13877000</v>
      </c>
      <c r="B13577" s="1">
        <v>1497839109</v>
      </c>
      <c r="C13577" s="2">
        <v>42905.100798611114</v>
      </c>
      <c r="D13577" s="1">
        <v>69.5</v>
      </c>
    </row>
    <row r="13578" spans="1:4" ht="12.75" x14ac:dyDescent="0.2">
      <c r="A13578" s="1">
        <v>13877999</v>
      </c>
      <c r="B13578" s="1">
        <v>1497839110</v>
      </c>
      <c r="C13578" s="2">
        <v>42905.100810185184</v>
      </c>
      <c r="D13578" s="1">
        <v>69.5</v>
      </c>
    </row>
    <row r="13579" spans="1:4" ht="12.75" x14ac:dyDescent="0.2">
      <c r="A13579" s="1">
        <v>13878999</v>
      </c>
      <c r="B13579" s="1">
        <v>1497839111</v>
      </c>
      <c r="C13579" s="2">
        <v>42905.100821759261</v>
      </c>
      <c r="D13579" s="1">
        <v>69.5</v>
      </c>
    </row>
    <row r="13580" spans="1:4" ht="12.75" x14ac:dyDescent="0.2">
      <c r="A13580" s="1">
        <v>13879999</v>
      </c>
      <c r="B13580" s="1">
        <v>1497839112</v>
      </c>
      <c r="C13580" s="2">
        <v>42905.10083333333</v>
      </c>
      <c r="D13580" s="1">
        <v>69.5</v>
      </c>
    </row>
    <row r="13581" spans="1:4" ht="12.75" x14ac:dyDescent="0.2">
      <c r="A13581" s="1">
        <v>13880998</v>
      </c>
      <c r="B13581" s="1">
        <v>1497839113</v>
      </c>
      <c r="C13581" s="2">
        <v>42905.100844907407</v>
      </c>
      <c r="D13581" s="1">
        <v>69.5</v>
      </c>
    </row>
    <row r="13582" spans="1:4" ht="12.75" x14ac:dyDescent="0.2">
      <c r="A13582" s="1">
        <v>13881999</v>
      </c>
      <c r="B13582" s="1">
        <v>1497839114</v>
      </c>
      <c r="C13582" s="2">
        <v>42905.100856481484</v>
      </c>
      <c r="D13582" s="1">
        <v>69.5</v>
      </c>
    </row>
    <row r="13583" spans="1:4" ht="12.75" x14ac:dyDescent="0.2">
      <c r="A13583" s="1">
        <v>13882999</v>
      </c>
      <c r="B13583" s="1">
        <v>1497839115</v>
      </c>
      <c r="C13583" s="2">
        <v>42905.100868055553</v>
      </c>
      <c r="D13583" s="1">
        <v>69.5</v>
      </c>
    </row>
    <row r="13584" spans="1:4" ht="12.75" x14ac:dyDescent="0.2">
      <c r="A13584" s="1">
        <v>13883999</v>
      </c>
      <c r="B13584" s="1">
        <v>1497839116</v>
      </c>
      <c r="C13584" s="2">
        <v>42905.10087962963</v>
      </c>
      <c r="D13584" s="1">
        <v>69.5</v>
      </c>
    </row>
    <row r="13585" spans="1:4" ht="12.75" x14ac:dyDescent="0.2">
      <c r="A13585" s="1">
        <v>13884999</v>
      </c>
      <c r="B13585" s="1">
        <v>1497839117</v>
      </c>
      <c r="C13585" s="2">
        <v>42905.100891203707</v>
      </c>
      <c r="D13585" s="1">
        <v>69.5</v>
      </c>
    </row>
    <row r="13586" spans="1:4" ht="12.75" x14ac:dyDescent="0.2">
      <c r="A13586" s="1">
        <v>13885999</v>
      </c>
      <c r="B13586" s="1">
        <v>1497839118</v>
      </c>
      <c r="C13586" s="2">
        <v>42905.100902777776</v>
      </c>
      <c r="D13586" s="1">
        <v>69.5</v>
      </c>
    </row>
    <row r="13587" spans="1:4" ht="12.75" x14ac:dyDescent="0.2">
      <c r="A13587" s="1">
        <v>13887000</v>
      </c>
      <c r="B13587" s="1">
        <v>1497839119</v>
      </c>
      <c r="C13587" s="2">
        <v>42905.100914351853</v>
      </c>
      <c r="D13587" s="1">
        <v>69.400000000000006</v>
      </c>
    </row>
    <row r="13588" spans="1:4" ht="12.75" x14ac:dyDescent="0.2">
      <c r="A13588" s="1">
        <v>13887998</v>
      </c>
      <c r="B13588" s="1">
        <v>1497839120</v>
      </c>
      <c r="C13588" s="2">
        <v>42905.100925925923</v>
      </c>
      <c r="D13588" s="1">
        <v>69.400000000000006</v>
      </c>
    </row>
    <row r="13589" spans="1:4" ht="12.75" x14ac:dyDescent="0.2">
      <c r="A13589" s="1">
        <v>13888999</v>
      </c>
      <c r="B13589" s="1">
        <v>1497839121</v>
      </c>
      <c r="C13589" s="2">
        <v>42905.100937499999</v>
      </c>
      <c r="D13589" s="1">
        <v>69.5</v>
      </c>
    </row>
    <row r="13590" spans="1:4" ht="12.75" x14ac:dyDescent="0.2">
      <c r="A13590" s="1">
        <v>13889999</v>
      </c>
      <c r="B13590" s="1">
        <v>1497839122</v>
      </c>
      <c r="C13590" s="2">
        <v>42905.100949074076</v>
      </c>
      <c r="D13590" s="1">
        <v>69.5</v>
      </c>
    </row>
    <row r="13591" spans="1:4" ht="12.75" x14ac:dyDescent="0.2">
      <c r="A13591" s="1">
        <v>13890999</v>
      </c>
      <c r="B13591" s="1">
        <v>1497839123</v>
      </c>
      <c r="C13591" s="2">
        <v>42905.100960648146</v>
      </c>
      <c r="D13591" s="1">
        <v>69.5</v>
      </c>
    </row>
    <row r="13592" spans="1:4" ht="12.75" x14ac:dyDescent="0.2">
      <c r="A13592" s="1">
        <v>13891998</v>
      </c>
      <c r="B13592" s="1">
        <v>1497839124</v>
      </c>
      <c r="C13592" s="2">
        <v>42905.100972222222</v>
      </c>
      <c r="D13592" s="1">
        <v>69.5</v>
      </c>
    </row>
    <row r="13593" spans="1:4" ht="12.75" x14ac:dyDescent="0.2">
      <c r="A13593" s="1">
        <v>13892999</v>
      </c>
      <c r="B13593" s="1">
        <v>1497839125</v>
      </c>
      <c r="C13593" s="2">
        <v>42905.100983796299</v>
      </c>
      <c r="D13593" s="1">
        <v>69.5</v>
      </c>
    </row>
    <row r="13594" spans="1:4" ht="12.75" x14ac:dyDescent="0.2">
      <c r="A13594" s="1">
        <v>13894000</v>
      </c>
      <c r="B13594" s="1">
        <v>1497839126</v>
      </c>
      <c r="C13594" s="2">
        <v>42905.100995370369</v>
      </c>
      <c r="D13594" s="1">
        <v>69.5</v>
      </c>
    </row>
    <row r="13595" spans="1:4" ht="12.75" x14ac:dyDescent="0.2">
      <c r="A13595" s="1">
        <v>13894999</v>
      </c>
      <c r="B13595" s="1">
        <v>1497839127</v>
      </c>
      <c r="C13595" s="2">
        <v>42905.101006944446</v>
      </c>
      <c r="D13595" s="1">
        <v>69.5</v>
      </c>
    </row>
    <row r="13596" spans="1:4" ht="12.75" x14ac:dyDescent="0.2">
      <c r="A13596" s="1">
        <v>13895999</v>
      </c>
      <c r="B13596" s="1">
        <v>1497839128</v>
      </c>
      <c r="C13596" s="2">
        <v>42905.101018518515</v>
      </c>
      <c r="D13596" s="1">
        <v>69.5</v>
      </c>
    </row>
    <row r="13597" spans="1:4" ht="12.75" x14ac:dyDescent="0.2">
      <c r="A13597" s="1">
        <v>13896998</v>
      </c>
      <c r="B13597" s="1">
        <v>1497839129</v>
      </c>
      <c r="C13597" s="2">
        <v>42905.101030092592</v>
      </c>
      <c r="D13597" s="1">
        <v>69.5</v>
      </c>
    </row>
    <row r="13598" spans="1:4" ht="12.75" x14ac:dyDescent="0.2">
      <c r="A13598" s="1">
        <v>13897999</v>
      </c>
      <c r="B13598" s="1">
        <v>1497839130</v>
      </c>
      <c r="C13598" s="2">
        <v>42905.101041666669</v>
      </c>
      <c r="D13598" s="1">
        <v>69.5</v>
      </c>
    </row>
    <row r="13599" spans="1:4" ht="12.75" x14ac:dyDescent="0.2">
      <c r="A13599" s="1">
        <v>13898999</v>
      </c>
      <c r="B13599" s="1">
        <v>1497839131</v>
      </c>
      <c r="C13599" s="2">
        <v>42905.101053240738</v>
      </c>
      <c r="D13599" s="1">
        <v>69.5</v>
      </c>
    </row>
    <row r="13600" spans="1:4" ht="12.75" x14ac:dyDescent="0.2">
      <c r="A13600" s="1">
        <v>13899999</v>
      </c>
      <c r="B13600" s="1">
        <v>1497839132</v>
      </c>
      <c r="C13600" s="2">
        <v>42905.101064814815</v>
      </c>
      <c r="D13600" s="1">
        <v>69.5</v>
      </c>
    </row>
    <row r="13601" spans="1:4" ht="12.75" x14ac:dyDescent="0.2">
      <c r="A13601" s="1">
        <v>13900999</v>
      </c>
      <c r="B13601" s="1">
        <v>1497839133</v>
      </c>
      <c r="C13601" s="2">
        <v>42905.101076388892</v>
      </c>
      <c r="D13601" s="1">
        <v>69.5</v>
      </c>
    </row>
    <row r="13602" spans="1:4" ht="12.75" x14ac:dyDescent="0.2">
      <c r="A13602" s="1">
        <v>13902000</v>
      </c>
      <c r="B13602" s="1">
        <v>1497839134</v>
      </c>
      <c r="C13602" s="2">
        <v>42905.101087962961</v>
      </c>
      <c r="D13602" s="1">
        <v>69.5</v>
      </c>
    </row>
    <row r="13603" spans="1:4" ht="12.75" x14ac:dyDescent="0.2">
      <c r="A13603" s="1">
        <v>13902998</v>
      </c>
      <c r="B13603" s="1">
        <v>1497839135</v>
      </c>
      <c r="C13603" s="2">
        <v>42905.101099537038</v>
      </c>
      <c r="D13603" s="1">
        <v>69.5</v>
      </c>
    </row>
    <row r="13604" spans="1:4" ht="12.75" x14ac:dyDescent="0.2">
      <c r="A13604" s="1">
        <v>13903998</v>
      </c>
      <c r="B13604" s="1">
        <v>1497839136</v>
      </c>
      <c r="C13604" s="2">
        <v>42905.101111111115</v>
      </c>
      <c r="D13604" s="1">
        <v>69.5</v>
      </c>
    </row>
    <row r="13605" spans="1:4" ht="12.75" x14ac:dyDescent="0.2">
      <c r="A13605" s="1">
        <v>13905000</v>
      </c>
      <c r="B13605" s="1">
        <v>1497839137</v>
      </c>
      <c r="C13605" s="2">
        <v>42905.101122685184</v>
      </c>
      <c r="D13605" s="1">
        <v>69.5</v>
      </c>
    </row>
    <row r="13606" spans="1:4" ht="12.75" x14ac:dyDescent="0.2">
      <c r="A13606" s="1">
        <v>13905999</v>
      </c>
      <c r="B13606" s="1">
        <v>1497839138</v>
      </c>
      <c r="C13606" s="2">
        <v>42905.101134259261</v>
      </c>
      <c r="D13606" s="1">
        <v>69.400000000000006</v>
      </c>
    </row>
    <row r="13607" spans="1:4" ht="12.75" x14ac:dyDescent="0.2">
      <c r="A13607" s="1">
        <v>13906999</v>
      </c>
      <c r="B13607" s="1">
        <v>1497839139</v>
      </c>
      <c r="C13607" s="2">
        <v>42905.101145833331</v>
      </c>
      <c r="D13607" s="1">
        <v>69.400000000000006</v>
      </c>
    </row>
    <row r="13608" spans="1:4" ht="12.75" x14ac:dyDescent="0.2">
      <c r="A13608" s="1">
        <v>13907999</v>
      </c>
      <c r="B13608" s="1">
        <v>1497839140</v>
      </c>
      <c r="C13608" s="2">
        <v>42905.101157407407</v>
      </c>
      <c r="D13608" s="1">
        <v>69.5</v>
      </c>
    </row>
    <row r="13609" spans="1:4" ht="12.75" x14ac:dyDescent="0.2">
      <c r="A13609" s="1">
        <v>13908999</v>
      </c>
      <c r="B13609" s="1">
        <v>1497839141</v>
      </c>
      <c r="C13609" s="2">
        <v>42905.101168981484</v>
      </c>
      <c r="D13609" s="1">
        <v>69.5</v>
      </c>
    </row>
    <row r="13610" spans="1:4" ht="12.75" x14ac:dyDescent="0.2">
      <c r="A13610" s="1">
        <v>13909998</v>
      </c>
      <c r="B13610" s="1">
        <v>1497839142</v>
      </c>
      <c r="C13610" s="2">
        <v>42905.101180555554</v>
      </c>
      <c r="D13610" s="1">
        <v>69.5</v>
      </c>
    </row>
    <row r="13611" spans="1:4" ht="12.75" x14ac:dyDescent="0.2">
      <c r="A13611" s="1">
        <v>13910999</v>
      </c>
      <c r="B13611" s="1">
        <v>1497839143</v>
      </c>
      <c r="C13611" s="2">
        <v>42905.10119212963</v>
      </c>
      <c r="D13611" s="1">
        <v>69.5</v>
      </c>
    </row>
    <row r="13612" spans="1:4" ht="12.75" x14ac:dyDescent="0.2">
      <c r="A13612" s="1">
        <v>13911999</v>
      </c>
      <c r="B13612" s="1">
        <v>1497839144</v>
      </c>
      <c r="C13612" s="2">
        <v>42905.101203703707</v>
      </c>
      <c r="D13612" s="1">
        <v>69.5</v>
      </c>
    </row>
    <row r="13613" spans="1:4" ht="12.75" x14ac:dyDescent="0.2">
      <c r="A13613" s="1">
        <v>13912998</v>
      </c>
      <c r="B13613" s="1">
        <v>1497839145</v>
      </c>
      <c r="C13613" s="2">
        <v>42905.101215277777</v>
      </c>
      <c r="D13613" s="1">
        <v>69.5</v>
      </c>
    </row>
    <row r="13614" spans="1:4" ht="12.75" x14ac:dyDescent="0.2">
      <c r="A13614" s="1">
        <v>13914000</v>
      </c>
      <c r="B13614" s="1">
        <v>1497839146</v>
      </c>
      <c r="C13614" s="2">
        <v>42905.101226851853</v>
      </c>
      <c r="D13614" s="1">
        <v>69.5</v>
      </c>
    </row>
    <row r="13615" spans="1:4" ht="12.75" x14ac:dyDescent="0.2">
      <c r="A13615" s="1">
        <v>13914999</v>
      </c>
      <c r="B13615" s="1">
        <v>1497839147</v>
      </c>
      <c r="C13615" s="2">
        <v>42905.101238425923</v>
      </c>
      <c r="D13615" s="1">
        <v>69.5</v>
      </c>
    </row>
    <row r="13616" spans="1:4" ht="12.75" x14ac:dyDescent="0.2">
      <c r="A13616" s="1">
        <v>13915999</v>
      </c>
      <c r="B13616" s="1">
        <v>1497839148</v>
      </c>
      <c r="C13616" s="2">
        <v>42905.10125</v>
      </c>
      <c r="D13616" s="1">
        <v>69.5</v>
      </c>
    </row>
    <row r="13617" spans="1:4" ht="12.75" x14ac:dyDescent="0.2">
      <c r="A13617" s="1">
        <v>13916998</v>
      </c>
      <c r="B13617" s="1">
        <v>1497839149</v>
      </c>
      <c r="C13617" s="2">
        <v>42905.101261574076</v>
      </c>
      <c r="D13617" s="1">
        <v>69.400000000000006</v>
      </c>
    </row>
    <row r="13618" spans="1:4" ht="12.75" x14ac:dyDescent="0.2">
      <c r="A13618" s="1">
        <v>13917999</v>
      </c>
      <c r="B13618" s="1">
        <v>1497839150</v>
      </c>
      <c r="C13618" s="2">
        <v>42905.101273148146</v>
      </c>
      <c r="D13618" s="1">
        <v>69.400000000000006</v>
      </c>
    </row>
    <row r="13619" spans="1:4" ht="12.75" x14ac:dyDescent="0.2">
      <c r="A13619" s="1">
        <v>13918999</v>
      </c>
      <c r="B13619" s="1">
        <v>1497839151</v>
      </c>
      <c r="C13619" s="2">
        <v>42905.101284722223</v>
      </c>
      <c r="D13619" s="1">
        <v>69.400000000000006</v>
      </c>
    </row>
    <row r="13620" spans="1:4" ht="12.75" x14ac:dyDescent="0.2">
      <c r="A13620" s="1">
        <v>13919998</v>
      </c>
      <c r="B13620" s="1">
        <v>1497839152</v>
      </c>
      <c r="C13620" s="2">
        <v>42905.1012962963</v>
      </c>
      <c r="D13620" s="1">
        <v>69.400000000000006</v>
      </c>
    </row>
    <row r="13621" spans="1:4" ht="12.75" x14ac:dyDescent="0.2">
      <c r="A13621" s="1">
        <v>13921000</v>
      </c>
      <c r="B13621" s="1">
        <v>1497839153</v>
      </c>
      <c r="C13621" s="2">
        <v>42905.101307870369</v>
      </c>
      <c r="D13621" s="1">
        <v>69.400000000000006</v>
      </c>
    </row>
    <row r="13622" spans="1:4" ht="12.75" x14ac:dyDescent="0.2">
      <c r="A13622" s="1">
        <v>13921999</v>
      </c>
      <c r="B13622" s="1">
        <v>1497839154</v>
      </c>
      <c r="C13622" s="2">
        <v>42905.101319444446</v>
      </c>
      <c r="D13622" s="1">
        <v>69.400000000000006</v>
      </c>
    </row>
    <row r="13623" spans="1:4" ht="12.75" x14ac:dyDescent="0.2">
      <c r="A13623" s="1">
        <v>13923000</v>
      </c>
      <c r="B13623" s="1">
        <v>1497839155</v>
      </c>
      <c r="C13623" s="2">
        <v>42905.101331018515</v>
      </c>
      <c r="D13623" s="1">
        <v>69.400000000000006</v>
      </c>
    </row>
    <row r="13624" spans="1:4" ht="12.75" x14ac:dyDescent="0.2">
      <c r="A13624" s="1">
        <v>13923999</v>
      </c>
      <c r="B13624" s="1">
        <v>1497839156</v>
      </c>
      <c r="C13624" s="2">
        <v>42905.101342592592</v>
      </c>
      <c r="D13624" s="1">
        <v>69.400000000000006</v>
      </c>
    </row>
    <row r="13625" spans="1:4" ht="12.75" x14ac:dyDescent="0.2">
      <c r="A13625" s="1">
        <v>13924999</v>
      </c>
      <c r="B13625" s="1">
        <v>1497839157</v>
      </c>
      <c r="C13625" s="2">
        <v>42905.101354166669</v>
      </c>
      <c r="D13625" s="1">
        <v>69.400000000000006</v>
      </c>
    </row>
    <row r="13626" spans="1:4" ht="12.75" x14ac:dyDescent="0.2">
      <c r="A13626" s="1">
        <v>13925998</v>
      </c>
      <c r="B13626" s="1">
        <v>1497839158</v>
      </c>
      <c r="C13626" s="2">
        <v>42905.101365740738</v>
      </c>
      <c r="D13626" s="1">
        <v>69.400000000000006</v>
      </c>
    </row>
    <row r="13627" spans="1:4" ht="12.75" x14ac:dyDescent="0.2">
      <c r="A13627" s="1">
        <v>13926999</v>
      </c>
      <c r="B13627" s="1">
        <v>1497839159</v>
      </c>
      <c r="C13627" s="2">
        <v>42905.101377314815</v>
      </c>
      <c r="D13627" s="1">
        <v>69.400000000000006</v>
      </c>
    </row>
    <row r="13628" spans="1:4" ht="12.75" x14ac:dyDescent="0.2">
      <c r="A13628" s="1">
        <v>13927999</v>
      </c>
      <c r="B13628" s="1">
        <v>1497839160</v>
      </c>
      <c r="C13628" s="2">
        <v>42905.101388888892</v>
      </c>
      <c r="D13628" s="1">
        <v>69.400000000000006</v>
      </c>
    </row>
    <row r="13629" spans="1:4" ht="12.75" x14ac:dyDescent="0.2">
      <c r="A13629" s="1">
        <v>13928999</v>
      </c>
      <c r="B13629" s="1">
        <v>1497839161</v>
      </c>
      <c r="C13629" s="2">
        <v>42905.101400462961</v>
      </c>
      <c r="D13629" s="1">
        <v>69.400000000000006</v>
      </c>
    </row>
    <row r="13630" spans="1:4" ht="12.75" x14ac:dyDescent="0.2">
      <c r="A13630" s="1">
        <v>13929999</v>
      </c>
      <c r="B13630" s="1">
        <v>1497839162</v>
      </c>
      <c r="C13630" s="2">
        <v>42905.101412037038</v>
      </c>
      <c r="D13630" s="1">
        <v>69.400000000000006</v>
      </c>
    </row>
    <row r="13631" spans="1:4" ht="12.75" x14ac:dyDescent="0.2">
      <c r="A13631" s="1">
        <v>13930998</v>
      </c>
      <c r="B13631" s="1">
        <v>1497839163</v>
      </c>
      <c r="C13631" s="2">
        <v>42905.101423611108</v>
      </c>
      <c r="D13631" s="1">
        <v>69.5</v>
      </c>
    </row>
    <row r="13632" spans="1:4" ht="12.75" x14ac:dyDescent="0.2">
      <c r="A13632" s="1">
        <v>13931999</v>
      </c>
      <c r="B13632" s="1">
        <v>1497839164</v>
      </c>
      <c r="C13632" s="2">
        <v>42905.101435185185</v>
      </c>
      <c r="D13632" s="1">
        <v>69.5</v>
      </c>
    </row>
    <row r="13633" spans="1:4" ht="12.75" x14ac:dyDescent="0.2">
      <c r="A13633" s="1">
        <v>13932998</v>
      </c>
      <c r="B13633" s="1">
        <v>1497839165</v>
      </c>
      <c r="C13633" s="2">
        <v>42905.101446759261</v>
      </c>
      <c r="D13633" s="1">
        <v>69.5</v>
      </c>
    </row>
    <row r="13634" spans="1:4" ht="12.75" x14ac:dyDescent="0.2">
      <c r="A13634" s="1">
        <v>13933999</v>
      </c>
      <c r="B13634" s="1">
        <v>1497839166</v>
      </c>
      <c r="C13634" s="2">
        <v>42905.101458333331</v>
      </c>
      <c r="D13634" s="1">
        <v>69.5</v>
      </c>
    </row>
    <row r="13635" spans="1:4" ht="12.75" x14ac:dyDescent="0.2">
      <c r="A13635" s="1">
        <v>13934999</v>
      </c>
      <c r="B13635" s="1">
        <v>1497839167</v>
      </c>
      <c r="C13635" s="2">
        <v>42905.101469907408</v>
      </c>
      <c r="D13635" s="1">
        <v>69.5</v>
      </c>
    </row>
    <row r="13636" spans="1:4" ht="12.75" x14ac:dyDescent="0.2">
      <c r="A13636" s="1">
        <v>13935998</v>
      </c>
      <c r="B13636" s="1">
        <v>1497839168</v>
      </c>
      <c r="C13636" s="2">
        <v>42905.101481481484</v>
      </c>
      <c r="D13636" s="1">
        <v>69.5</v>
      </c>
    </row>
    <row r="13637" spans="1:4" ht="12.75" x14ac:dyDescent="0.2">
      <c r="A13637" s="1">
        <v>13936999</v>
      </c>
      <c r="B13637" s="1">
        <v>1497839169</v>
      </c>
      <c r="C13637" s="2">
        <v>42905.101493055554</v>
      </c>
      <c r="D13637" s="1">
        <v>69.400000000000006</v>
      </c>
    </row>
    <row r="13638" spans="1:4" ht="12.75" x14ac:dyDescent="0.2">
      <c r="A13638" s="1">
        <v>13937999</v>
      </c>
      <c r="B13638" s="1">
        <v>1497839170</v>
      </c>
      <c r="C13638" s="2">
        <v>42905.101504629631</v>
      </c>
      <c r="D13638" s="1">
        <v>69.400000000000006</v>
      </c>
    </row>
    <row r="13639" spans="1:4" ht="12.75" x14ac:dyDescent="0.2">
      <c r="A13639" s="1">
        <v>13939000</v>
      </c>
      <c r="B13639" s="1">
        <v>1497839171</v>
      </c>
      <c r="C13639" s="2">
        <v>42905.1015162037</v>
      </c>
      <c r="D13639" s="1">
        <v>69.5</v>
      </c>
    </row>
    <row r="13640" spans="1:4" ht="12.75" x14ac:dyDescent="0.2">
      <c r="A13640" s="1">
        <v>13939999</v>
      </c>
      <c r="B13640" s="1">
        <v>1497839172</v>
      </c>
      <c r="C13640" s="2">
        <v>42905.101527777777</v>
      </c>
      <c r="D13640" s="1">
        <v>69.5</v>
      </c>
    </row>
    <row r="13641" spans="1:4" ht="12.75" x14ac:dyDescent="0.2">
      <c r="A13641" s="1">
        <v>13941000</v>
      </c>
      <c r="B13641" s="1">
        <v>1497839173</v>
      </c>
      <c r="C13641" s="2">
        <v>42905.101539351854</v>
      </c>
      <c r="D13641" s="1">
        <v>69.5</v>
      </c>
    </row>
    <row r="13642" spans="1:4" ht="12.75" x14ac:dyDescent="0.2">
      <c r="A13642" s="1">
        <v>13941998</v>
      </c>
      <c r="B13642" s="1">
        <v>1497839174</v>
      </c>
      <c r="C13642" s="2">
        <v>42905.101550925923</v>
      </c>
      <c r="D13642" s="1">
        <v>69.400000000000006</v>
      </c>
    </row>
    <row r="13643" spans="1:4" ht="12.75" x14ac:dyDescent="0.2">
      <c r="A13643" s="1">
        <v>13942999</v>
      </c>
      <c r="B13643" s="1">
        <v>1497839175</v>
      </c>
      <c r="C13643" s="2">
        <v>42905.1015625</v>
      </c>
      <c r="D13643" s="1">
        <v>69.400000000000006</v>
      </c>
    </row>
    <row r="13644" spans="1:4" ht="12.75" x14ac:dyDescent="0.2">
      <c r="A13644" s="1">
        <v>13944000</v>
      </c>
      <c r="B13644" s="1">
        <v>1497839176</v>
      </c>
      <c r="C13644" s="2">
        <v>42905.101574074077</v>
      </c>
      <c r="D13644" s="1">
        <v>69.400000000000006</v>
      </c>
    </row>
    <row r="13645" spans="1:4" ht="12.75" x14ac:dyDescent="0.2">
      <c r="A13645" s="1">
        <v>13944998</v>
      </c>
      <c r="B13645" s="1">
        <v>1497839177</v>
      </c>
      <c r="C13645" s="2">
        <v>42905.101585648146</v>
      </c>
      <c r="D13645" s="1">
        <v>69.400000000000006</v>
      </c>
    </row>
    <row r="13646" spans="1:4" ht="12.75" x14ac:dyDescent="0.2">
      <c r="A13646" s="1">
        <v>13945999</v>
      </c>
      <c r="B13646" s="1">
        <v>1497839178</v>
      </c>
      <c r="C13646" s="2">
        <v>42905.101597222223</v>
      </c>
      <c r="D13646" s="1">
        <v>69.400000000000006</v>
      </c>
    </row>
    <row r="13647" spans="1:4" ht="12.75" x14ac:dyDescent="0.2">
      <c r="A13647" s="1">
        <v>13946999</v>
      </c>
      <c r="B13647" s="1">
        <v>1497839179</v>
      </c>
      <c r="C13647" s="2">
        <v>42905.1016087963</v>
      </c>
      <c r="D13647" s="1">
        <v>69.5</v>
      </c>
    </row>
    <row r="13648" spans="1:4" ht="12.75" x14ac:dyDescent="0.2">
      <c r="A13648" s="1">
        <v>13947999</v>
      </c>
      <c r="B13648" s="1">
        <v>1497839180</v>
      </c>
      <c r="C13648" s="2">
        <v>42905.101620370369</v>
      </c>
      <c r="D13648" s="1">
        <v>69.5</v>
      </c>
    </row>
    <row r="13649" spans="1:4" ht="12.75" x14ac:dyDescent="0.2">
      <c r="A13649" s="1">
        <v>13948999</v>
      </c>
      <c r="B13649" s="1">
        <v>1497839181</v>
      </c>
      <c r="C13649" s="2">
        <v>42905.101631944446</v>
      </c>
      <c r="D13649" s="1">
        <v>69.5</v>
      </c>
    </row>
    <row r="13650" spans="1:4" ht="12.75" x14ac:dyDescent="0.2">
      <c r="A13650" s="1">
        <v>13949999</v>
      </c>
      <c r="B13650" s="1">
        <v>1497839182</v>
      </c>
      <c r="C13650" s="2">
        <v>42905.101643518516</v>
      </c>
      <c r="D13650" s="1">
        <v>69.5</v>
      </c>
    </row>
    <row r="13651" spans="1:4" ht="12.75" x14ac:dyDescent="0.2">
      <c r="A13651" s="1">
        <v>13950998</v>
      </c>
      <c r="B13651" s="1">
        <v>1497839183</v>
      </c>
      <c r="C13651" s="2">
        <v>42905.101655092592</v>
      </c>
      <c r="D13651" s="1">
        <v>69.5</v>
      </c>
    </row>
    <row r="13652" spans="1:4" ht="12.75" x14ac:dyDescent="0.2">
      <c r="A13652" s="1">
        <v>13951998</v>
      </c>
      <c r="B13652" s="1">
        <v>1497839184</v>
      </c>
      <c r="C13652" s="2">
        <v>42905.101666666669</v>
      </c>
      <c r="D13652" s="1">
        <v>69.5</v>
      </c>
    </row>
    <row r="13653" spans="1:4" ht="12.75" x14ac:dyDescent="0.2">
      <c r="A13653" s="1">
        <v>13953000</v>
      </c>
      <c r="B13653" s="1">
        <v>1497839185</v>
      </c>
      <c r="C13653" s="2">
        <v>42905.101678240739</v>
      </c>
      <c r="D13653" s="1">
        <v>69.400000000000006</v>
      </c>
    </row>
    <row r="13654" spans="1:4" ht="12.75" x14ac:dyDescent="0.2">
      <c r="A13654" s="1">
        <v>13953999</v>
      </c>
      <c r="B13654" s="1">
        <v>1497839186</v>
      </c>
      <c r="C13654" s="2">
        <v>42905.101689814815</v>
      </c>
      <c r="D13654" s="1">
        <v>69.400000000000006</v>
      </c>
    </row>
    <row r="13655" spans="1:4" ht="12.75" x14ac:dyDescent="0.2">
      <c r="A13655" s="1">
        <v>13955000</v>
      </c>
      <c r="B13655" s="1">
        <v>1497839187</v>
      </c>
      <c r="C13655" s="2">
        <v>42905.101701388892</v>
      </c>
      <c r="D13655" s="1">
        <v>69.400000000000006</v>
      </c>
    </row>
    <row r="13656" spans="1:4" ht="12.75" x14ac:dyDescent="0.2">
      <c r="A13656" s="1">
        <v>13955999</v>
      </c>
      <c r="B13656" s="1">
        <v>1497839188</v>
      </c>
      <c r="C13656" s="2">
        <v>42905.101712962962</v>
      </c>
      <c r="D13656" s="1">
        <v>69.5</v>
      </c>
    </row>
    <row r="13657" spans="1:4" ht="12.75" x14ac:dyDescent="0.2">
      <c r="A13657" s="1">
        <v>13956999</v>
      </c>
      <c r="B13657" s="1">
        <v>1497839189</v>
      </c>
      <c r="C13657" s="2">
        <v>42905.101724537039</v>
      </c>
      <c r="D13657" s="1">
        <v>69.5</v>
      </c>
    </row>
    <row r="13658" spans="1:4" ht="12.75" x14ac:dyDescent="0.2">
      <c r="A13658" s="1">
        <v>13957998</v>
      </c>
      <c r="B13658" s="1">
        <v>1497839190</v>
      </c>
      <c r="C13658" s="2">
        <v>42905.101736111108</v>
      </c>
      <c r="D13658" s="1">
        <v>69.5</v>
      </c>
    </row>
    <row r="13659" spans="1:4" ht="12.75" x14ac:dyDescent="0.2">
      <c r="A13659" s="1">
        <v>13958999</v>
      </c>
      <c r="B13659" s="1">
        <v>1497839191</v>
      </c>
      <c r="C13659" s="2">
        <v>42905.101747685185</v>
      </c>
      <c r="D13659" s="1">
        <v>69.5</v>
      </c>
    </row>
    <row r="13660" spans="1:4" ht="12.75" x14ac:dyDescent="0.2">
      <c r="A13660" s="1">
        <v>13960000</v>
      </c>
      <c r="B13660" s="1">
        <v>1497839192</v>
      </c>
      <c r="C13660" s="2">
        <v>42905.101759259262</v>
      </c>
      <c r="D13660" s="1">
        <v>69.5</v>
      </c>
    </row>
    <row r="13661" spans="1:4" ht="12.75" x14ac:dyDescent="0.2">
      <c r="A13661" s="1">
        <v>13960998</v>
      </c>
      <c r="B13661" s="1">
        <v>1497839193</v>
      </c>
      <c r="C13661" s="2">
        <v>42905.101770833331</v>
      </c>
      <c r="D13661" s="1">
        <v>69.5</v>
      </c>
    </row>
    <row r="13662" spans="1:4" ht="12.75" x14ac:dyDescent="0.2">
      <c r="A13662" s="1">
        <v>13962000</v>
      </c>
      <c r="B13662" s="1">
        <v>1497839194</v>
      </c>
      <c r="C13662" s="2">
        <v>42905.101782407408</v>
      </c>
      <c r="D13662" s="1">
        <v>69.5</v>
      </c>
    </row>
    <row r="13663" spans="1:4" ht="12.75" x14ac:dyDescent="0.2">
      <c r="A13663" s="1">
        <v>13962998</v>
      </c>
      <c r="B13663" s="1">
        <v>1497839195</v>
      </c>
      <c r="C13663" s="2">
        <v>42905.101793981485</v>
      </c>
      <c r="D13663" s="1">
        <v>69.5</v>
      </c>
    </row>
    <row r="13664" spans="1:4" ht="12.75" x14ac:dyDescent="0.2">
      <c r="A13664" s="1">
        <v>13963999</v>
      </c>
      <c r="B13664" s="1">
        <v>1497839196</v>
      </c>
      <c r="C13664" s="2">
        <v>42905.101805555554</v>
      </c>
      <c r="D13664" s="1">
        <v>69.5</v>
      </c>
    </row>
    <row r="13665" spans="1:4" ht="12.75" x14ac:dyDescent="0.2">
      <c r="A13665" s="1">
        <v>13964998</v>
      </c>
      <c r="B13665" s="1">
        <v>1497839197</v>
      </c>
      <c r="C13665" s="2">
        <v>42905.101817129631</v>
      </c>
      <c r="D13665" s="1">
        <v>69.5</v>
      </c>
    </row>
    <row r="13666" spans="1:4" ht="12.75" x14ac:dyDescent="0.2">
      <c r="A13666" s="1">
        <v>13965999</v>
      </c>
      <c r="B13666" s="1">
        <v>1497839198</v>
      </c>
      <c r="C13666" s="2">
        <v>42905.1018287037</v>
      </c>
      <c r="D13666" s="1">
        <v>69.5</v>
      </c>
    </row>
    <row r="13667" spans="1:4" ht="12.75" x14ac:dyDescent="0.2">
      <c r="A13667" s="1">
        <v>13966999</v>
      </c>
      <c r="B13667" s="1">
        <v>1497839199</v>
      </c>
      <c r="C13667" s="2">
        <v>42905.101840277777</v>
      </c>
      <c r="D13667" s="1">
        <v>69.5</v>
      </c>
    </row>
    <row r="13668" spans="1:4" ht="12.75" x14ac:dyDescent="0.2">
      <c r="A13668" s="1">
        <v>13967998</v>
      </c>
      <c r="B13668" s="1">
        <v>1497839200</v>
      </c>
      <c r="C13668" s="2">
        <v>42905.101851851854</v>
      </c>
      <c r="D13668" s="1">
        <v>69.5</v>
      </c>
    </row>
    <row r="13669" spans="1:4" ht="12.75" x14ac:dyDescent="0.2">
      <c r="A13669" s="1">
        <v>13969000</v>
      </c>
      <c r="B13669" s="1">
        <v>1497839201</v>
      </c>
      <c r="C13669" s="2">
        <v>42905.101863425924</v>
      </c>
      <c r="D13669" s="1">
        <v>69.5</v>
      </c>
    </row>
    <row r="13670" spans="1:4" ht="12.75" x14ac:dyDescent="0.2">
      <c r="A13670" s="1">
        <v>13970000</v>
      </c>
      <c r="B13670" s="1">
        <v>1497839202</v>
      </c>
      <c r="C13670" s="2">
        <v>42905.101875</v>
      </c>
      <c r="D13670" s="1">
        <v>69.5</v>
      </c>
    </row>
    <row r="13671" spans="1:4" ht="12.75" x14ac:dyDescent="0.2">
      <c r="A13671" s="1">
        <v>13971000</v>
      </c>
      <c r="B13671" s="1">
        <v>1497839203</v>
      </c>
      <c r="C13671" s="2">
        <v>42905.101886574077</v>
      </c>
      <c r="D13671" s="1">
        <v>69.5</v>
      </c>
    </row>
    <row r="13672" spans="1:4" ht="12.75" x14ac:dyDescent="0.2">
      <c r="A13672" s="1">
        <v>13972000</v>
      </c>
      <c r="B13672" s="1">
        <v>1497839204</v>
      </c>
      <c r="C13672" s="2">
        <v>42905.101898148147</v>
      </c>
      <c r="D13672" s="1">
        <v>69.5</v>
      </c>
    </row>
    <row r="13673" spans="1:4" ht="12.75" x14ac:dyDescent="0.2">
      <c r="A13673" s="1">
        <v>13973000</v>
      </c>
      <c r="B13673" s="1">
        <v>1497839205</v>
      </c>
      <c r="C13673" s="2">
        <v>42905.101909722223</v>
      </c>
      <c r="D13673" s="1">
        <v>69.5</v>
      </c>
    </row>
    <row r="13674" spans="1:4" ht="12.75" x14ac:dyDescent="0.2">
      <c r="A13674" s="1">
        <v>13973998</v>
      </c>
      <c r="B13674" s="1">
        <v>1497839206</v>
      </c>
      <c r="C13674" s="2">
        <v>42905.101921296293</v>
      </c>
      <c r="D13674" s="1">
        <v>69.5</v>
      </c>
    </row>
    <row r="13675" spans="1:4" ht="12.75" x14ac:dyDescent="0.2">
      <c r="A13675" s="1">
        <v>13975000</v>
      </c>
      <c r="B13675" s="1">
        <v>1497839207</v>
      </c>
      <c r="C13675" s="2">
        <v>42905.10193287037</v>
      </c>
      <c r="D13675" s="1">
        <v>69.5</v>
      </c>
    </row>
    <row r="13676" spans="1:4" ht="12.75" x14ac:dyDescent="0.2">
      <c r="A13676" s="1">
        <v>13975999</v>
      </c>
      <c r="B13676" s="1">
        <v>1497839208</v>
      </c>
      <c r="C13676" s="2">
        <v>42905.101944444446</v>
      </c>
      <c r="D13676" s="1">
        <v>69.599999999999994</v>
      </c>
    </row>
    <row r="13677" spans="1:4" ht="12.75" x14ac:dyDescent="0.2">
      <c r="A13677" s="1">
        <v>13976999</v>
      </c>
      <c r="B13677" s="1">
        <v>1497839209</v>
      </c>
      <c r="C13677" s="2">
        <v>42905.101956018516</v>
      </c>
      <c r="D13677" s="1">
        <v>69.599999999999994</v>
      </c>
    </row>
    <row r="13678" spans="1:4" ht="12.75" x14ac:dyDescent="0.2">
      <c r="A13678" s="1">
        <v>13977999</v>
      </c>
      <c r="B13678" s="1">
        <v>1497839210</v>
      </c>
      <c r="C13678" s="2">
        <v>42905.101967592593</v>
      </c>
      <c r="D13678" s="1">
        <v>69.599999999999994</v>
      </c>
    </row>
    <row r="13679" spans="1:4" ht="12.75" x14ac:dyDescent="0.2">
      <c r="A13679" s="1">
        <v>13978999</v>
      </c>
      <c r="B13679" s="1">
        <v>1497839211</v>
      </c>
      <c r="C13679" s="2">
        <v>42905.101979166669</v>
      </c>
      <c r="D13679" s="1">
        <v>69.599999999999994</v>
      </c>
    </row>
    <row r="13680" spans="1:4" ht="12.75" x14ac:dyDescent="0.2">
      <c r="A13680" s="1">
        <v>13979999</v>
      </c>
      <c r="B13680" s="1">
        <v>1497839212</v>
      </c>
      <c r="C13680" s="2">
        <v>42905.101990740739</v>
      </c>
      <c r="D13680" s="1">
        <v>69.5</v>
      </c>
    </row>
    <row r="13681" spans="1:4" ht="12.75" x14ac:dyDescent="0.2">
      <c r="A13681" s="1">
        <v>13980999</v>
      </c>
      <c r="B13681" s="1">
        <v>1497839213</v>
      </c>
      <c r="C13681" s="2">
        <v>42905.102002314816</v>
      </c>
      <c r="D13681" s="1">
        <v>69.5</v>
      </c>
    </row>
    <row r="13682" spans="1:4" ht="12.75" x14ac:dyDescent="0.2">
      <c r="A13682" s="1">
        <v>13982000</v>
      </c>
      <c r="B13682" s="1">
        <v>1497839214</v>
      </c>
      <c r="C13682" s="2">
        <v>42905.102013888885</v>
      </c>
      <c r="D13682" s="1">
        <v>69.599999999999994</v>
      </c>
    </row>
    <row r="13683" spans="1:4" ht="12.75" x14ac:dyDescent="0.2">
      <c r="A13683" s="1">
        <v>13982999</v>
      </c>
      <c r="B13683" s="1">
        <v>1497839215</v>
      </c>
      <c r="C13683" s="2">
        <v>42905.102025462962</v>
      </c>
      <c r="D13683" s="1">
        <v>69.599999999999994</v>
      </c>
    </row>
    <row r="13684" spans="1:4" ht="12.75" x14ac:dyDescent="0.2">
      <c r="A13684" s="1">
        <v>13984000</v>
      </c>
      <c r="B13684" s="1">
        <v>1497839216</v>
      </c>
      <c r="C13684" s="2">
        <v>42905.102037037039</v>
      </c>
      <c r="D13684" s="1">
        <v>69.599999999999994</v>
      </c>
    </row>
    <row r="13685" spans="1:4" ht="12.75" x14ac:dyDescent="0.2">
      <c r="A13685" s="1">
        <v>13984998</v>
      </c>
      <c r="B13685" s="1">
        <v>1497839217</v>
      </c>
      <c r="C13685" s="2">
        <v>42905.102048611108</v>
      </c>
      <c r="D13685" s="1">
        <v>69.599999999999994</v>
      </c>
    </row>
    <row r="13686" spans="1:4" ht="12.75" x14ac:dyDescent="0.2">
      <c r="A13686" s="1">
        <v>13985999</v>
      </c>
      <c r="B13686" s="1">
        <v>1497839218</v>
      </c>
      <c r="C13686" s="2">
        <v>42905.102060185185</v>
      </c>
      <c r="D13686" s="1">
        <v>69.599999999999994</v>
      </c>
    </row>
    <row r="13687" spans="1:4" ht="12.75" x14ac:dyDescent="0.2">
      <c r="A13687" s="1">
        <v>13986999</v>
      </c>
      <c r="B13687" s="1">
        <v>1497839219</v>
      </c>
      <c r="C13687" s="2">
        <v>42905.102071759262</v>
      </c>
      <c r="D13687" s="1">
        <v>69.599999999999994</v>
      </c>
    </row>
    <row r="13688" spans="1:4" ht="12.75" x14ac:dyDescent="0.2">
      <c r="A13688" s="1">
        <v>13987999</v>
      </c>
      <c r="B13688" s="1">
        <v>1497839220</v>
      </c>
      <c r="C13688" s="2">
        <v>42905.102083333331</v>
      </c>
      <c r="D13688" s="1">
        <v>69.599999999999994</v>
      </c>
    </row>
    <row r="13689" spans="1:4" ht="12.75" x14ac:dyDescent="0.2">
      <c r="A13689" s="1">
        <v>13988999</v>
      </c>
      <c r="B13689" s="1">
        <v>1497839221</v>
      </c>
      <c r="C13689" s="2">
        <v>42905.102094907408</v>
      </c>
      <c r="D13689" s="1">
        <v>69.5</v>
      </c>
    </row>
    <row r="13690" spans="1:4" ht="12.75" x14ac:dyDescent="0.2">
      <c r="A13690" s="1">
        <v>13989999</v>
      </c>
      <c r="B13690" s="1">
        <v>1497839222</v>
      </c>
      <c r="C13690" s="2">
        <v>42905.102106481485</v>
      </c>
      <c r="D13690" s="1">
        <v>69.5</v>
      </c>
    </row>
    <row r="13691" spans="1:4" ht="12.75" x14ac:dyDescent="0.2">
      <c r="A13691" s="1">
        <v>13990999</v>
      </c>
      <c r="B13691" s="1">
        <v>1497839223</v>
      </c>
      <c r="C13691" s="2">
        <v>42905.102118055554</v>
      </c>
      <c r="D13691" s="1">
        <v>69.599999999999994</v>
      </c>
    </row>
    <row r="13692" spans="1:4" ht="12.75" x14ac:dyDescent="0.2">
      <c r="A13692" s="1">
        <v>13991999</v>
      </c>
      <c r="B13692" s="1">
        <v>1497839224</v>
      </c>
      <c r="C13692" s="2">
        <v>42905.102129629631</v>
      </c>
      <c r="D13692" s="1">
        <v>69.599999999999994</v>
      </c>
    </row>
    <row r="13693" spans="1:4" ht="12.75" x14ac:dyDescent="0.2">
      <c r="A13693" s="1">
        <v>13992999</v>
      </c>
      <c r="B13693" s="1">
        <v>1497839225</v>
      </c>
      <c r="C13693" s="2">
        <v>42905.102141203701</v>
      </c>
      <c r="D13693" s="1">
        <v>69.599999999999994</v>
      </c>
    </row>
    <row r="13694" spans="1:4" ht="12.75" x14ac:dyDescent="0.2">
      <c r="A13694" s="1">
        <v>13994000</v>
      </c>
      <c r="B13694" s="1">
        <v>1497839226</v>
      </c>
      <c r="C13694" s="2">
        <v>42905.102152777778</v>
      </c>
      <c r="D13694" s="1">
        <v>69.599999999999994</v>
      </c>
    </row>
    <row r="13695" spans="1:4" ht="12.75" x14ac:dyDescent="0.2">
      <c r="A13695" s="1">
        <v>13994999</v>
      </c>
      <c r="B13695" s="1">
        <v>1497839227</v>
      </c>
      <c r="C13695" s="2">
        <v>42905.102164351854</v>
      </c>
      <c r="D13695" s="1">
        <v>69.5</v>
      </c>
    </row>
    <row r="13696" spans="1:4" ht="12.75" x14ac:dyDescent="0.2">
      <c r="A13696" s="1">
        <v>13995999</v>
      </c>
      <c r="B13696" s="1">
        <v>1497839228</v>
      </c>
      <c r="C13696" s="2">
        <v>42905.102175925924</v>
      </c>
      <c r="D13696" s="1">
        <v>69.5</v>
      </c>
    </row>
    <row r="13697" spans="1:4" ht="12.75" x14ac:dyDescent="0.2">
      <c r="A13697" s="1">
        <v>13996999</v>
      </c>
      <c r="B13697" s="1">
        <v>1497839229</v>
      </c>
      <c r="C13697" s="2">
        <v>42905.102187500001</v>
      </c>
      <c r="D13697" s="1">
        <v>69.599999999999994</v>
      </c>
    </row>
    <row r="13698" spans="1:4" ht="12.75" x14ac:dyDescent="0.2">
      <c r="A13698" s="1">
        <v>13997999</v>
      </c>
      <c r="B13698" s="1">
        <v>1497839230</v>
      </c>
      <c r="C13698" s="2">
        <v>42905.102199074077</v>
      </c>
      <c r="D13698" s="1">
        <v>69.599999999999994</v>
      </c>
    </row>
    <row r="13699" spans="1:4" ht="12.75" x14ac:dyDescent="0.2">
      <c r="A13699" s="1">
        <v>13998999</v>
      </c>
      <c r="B13699" s="1">
        <v>1497839231</v>
      </c>
      <c r="C13699" s="2">
        <v>42905.102210648147</v>
      </c>
      <c r="D13699" s="1">
        <v>69.599999999999994</v>
      </c>
    </row>
    <row r="13700" spans="1:4" ht="12.75" x14ac:dyDescent="0.2">
      <c r="A13700" s="1">
        <v>13999998</v>
      </c>
      <c r="B13700" s="1">
        <v>1497839232</v>
      </c>
      <c r="C13700" s="2">
        <v>42905.102222222224</v>
      </c>
      <c r="D13700" s="1">
        <v>69.599999999999994</v>
      </c>
    </row>
    <row r="13701" spans="1:4" ht="12.75" x14ac:dyDescent="0.2">
      <c r="A13701" s="1">
        <v>14000999</v>
      </c>
      <c r="B13701" s="1">
        <v>1497839233</v>
      </c>
      <c r="C13701" s="2">
        <v>42905.102233796293</v>
      </c>
      <c r="D13701" s="1">
        <v>69.599999999999994</v>
      </c>
    </row>
    <row r="13702" spans="1:4" ht="12.75" x14ac:dyDescent="0.2">
      <c r="A13702" s="1">
        <v>14001999</v>
      </c>
      <c r="B13702" s="1">
        <v>1497839234</v>
      </c>
      <c r="C13702" s="2">
        <v>42905.10224537037</v>
      </c>
      <c r="D13702" s="1">
        <v>69.599999999999994</v>
      </c>
    </row>
    <row r="13703" spans="1:4" ht="12.75" x14ac:dyDescent="0.2">
      <c r="A13703" s="1">
        <v>14002999</v>
      </c>
      <c r="B13703" s="1">
        <v>1497839235</v>
      </c>
      <c r="C13703" s="2">
        <v>42905.102256944447</v>
      </c>
      <c r="D13703" s="1">
        <v>69.599999999999994</v>
      </c>
    </row>
    <row r="13704" spans="1:4" ht="12.75" x14ac:dyDescent="0.2">
      <c r="A13704" s="1">
        <v>14003999</v>
      </c>
      <c r="B13704" s="1">
        <v>1497839236</v>
      </c>
      <c r="C13704" s="2">
        <v>42905.102268518516</v>
      </c>
      <c r="D13704" s="1">
        <v>69.599999999999994</v>
      </c>
    </row>
    <row r="13705" spans="1:4" ht="12.75" x14ac:dyDescent="0.2">
      <c r="A13705" s="1">
        <v>14004999</v>
      </c>
      <c r="B13705" s="1">
        <v>1497839237</v>
      </c>
      <c r="C13705" s="2">
        <v>42905.102280092593</v>
      </c>
      <c r="D13705" s="1">
        <v>69.599999999999994</v>
      </c>
    </row>
    <row r="13706" spans="1:4" ht="12.75" x14ac:dyDescent="0.2">
      <c r="A13706" s="1">
        <v>14005999</v>
      </c>
      <c r="B13706" s="1">
        <v>1497839238</v>
      </c>
      <c r="C13706" s="2">
        <v>42905.10229166667</v>
      </c>
      <c r="D13706" s="1">
        <v>69.599999999999994</v>
      </c>
    </row>
    <row r="13707" spans="1:4" ht="12.75" x14ac:dyDescent="0.2">
      <c r="A13707" s="1">
        <v>14006999</v>
      </c>
      <c r="B13707" s="1">
        <v>1497839239</v>
      </c>
      <c r="C13707" s="2">
        <v>42905.102303240739</v>
      </c>
      <c r="D13707" s="1">
        <v>69.599999999999994</v>
      </c>
    </row>
    <row r="13708" spans="1:4" ht="12.75" x14ac:dyDescent="0.2">
      <c r="A13708" s="1">
        <v>14008000</v>
      </c>
      <c r="B13708" s="1">
        <v>1497839240</v>
      </c>
      <c r="C13708" s="2">
        <v>42905.102314814816</v>
      </c>
      <c r="D13708" s="1">
        <v>69.5</v>
      </c>
    </row>
    <row r="13709" spans="1:4" ht="12.75" x14ac:dyDescent="0.2">
      <c r="A13709" s="1">
        <v>14008999</v>
      </c>
      <c r="B13709" s="1">
        <v>1497839241</v>
      </c>
      <c r="C13709" s="2">
        <v>42905.102326388886</v>
      </c>
      <c r="D13709" s="1">
        <v>69.5</v>
      </c>
    </row>
    <row r="13710" spans="1:4" ht="12.75" x14ac:dyDescent="0.2">
      <c r="A13710" s="1">
        <v>14009999</v>
      </c>
      <c r="B13710" s="1">
        <v>1497839242</v>
      </c>
      <c r="C13710" s="2">
        <v>42905.102337962962</v>
      </c>
      <c r="D13710" s="1">
        <v>69.5</v>
      </c>
    </row>
    <row r="13711" spans="1:4" ht="12.75" x14ac:dyDescent="0.2">
      <c r="A13711" s="1">
        <v>14010999</v>
      </c>
      <c r="B13711" s="1">
        <v>1497839243</v>
      </c>
      <c r="C13711" s="2">
        <v>42905.102349537039</v>
      </c>
      <c r="D13711" s="1">
        <v>69.599999999999994</v>
      </c>
    </row>
    <row r="13712" spans="1:4" ht="12.75" x14ac:dyDescent="0.2">
      <c r="A13712" s="1">
        <v>14011999</v>
      </c>
      <c r="B13712" s="1">
        <v>1497839244</v>
      </c>
      <c r="C13712" s="2">
        <v>42905.102361111109</v>
      </c>
      <c r="D13712" s="1">
        <v>69.599999999999994</v>
      </c>
    </row>
    <row r="13713" spans="1:4" ht="12.75" x14ac:dyDescent="0.2">
      <c r="A13713" s="1">
        <v>14012998</v>
      </c>
      <c r="B13713" s="1">
        <v>1497839245</v>
      </c>
      <c r="C13713" s="2">
        <v>42905.102372685185</v>
      </c>
      <c r="D13713" s="1">
        <v>69.599999999999994</v>
      </c>
    </row>
    <row r="13714" spans="1:4" ht="12.75" x14ac:dyDescent="0.2">
      <c r="A13714" s="1">
        <v>14013999</v>
      </c>
      <c r="B13714" s="1">
        <v>1497839246</v>
      </c>
      <c r="C13714" s="2">
        <v>42905.102384259262</v>
      </c>
      <c r="D13714" s="1">
        <v>69.599999999999994</v>
      </c>
    </row>
    <row r="13715" spans="1:4" ht="12.75" x14ac:dyDescent="0.2">
      <c r="A13715" s="1">
        <v>14014998</v>
      </c>
      <c r="B13715" s="1">
        <v>1497839247</v>
      </c>
      <c r="C13715" s="2">
        <v>42905.102395833332</v>
      </c>
      <c r="D13715" s="1">
        <v>69.599999999999994</v>
      </c>
    </row>
    <row r="13716" spans="1:4" ht="12.75" x14ac:dyDescent="0.2">
      <c r="A13716" s="1">
        <v>14015998</v>
      </c>
      <c r="B13716" s="1">
        <v>1497839248</v>
      </c>
      <c r="C13716" s="2">
        <v>42905.102407407408</v>
      </c>
      <c r="D13716" s="1">
        <v>69.599999999999994</v>
      </c>
    </row>
    <row r="13717" spans="1:4" ht="12.75" x14ac:dyDescent="0.2">
      <c r="A13717" s="1">
        <v>14016999</v>
      </c>
      <c r="B13717" s="1">
        <v>1497839249</v>
      </c>
      <c r="C13717" s="2">
        <v>42905.102418981478</v>
      </c>
      <c r="D13717" s="1">
        <v>69.599999999999994</v>
      </c>
    </row>
    <row r="13718" spans="1:4" ht="12.75" x14ac:dyDescent="0.2">
      <c r="A13718" s="1">
        <v>14017999</v>
      </c>
      <c r="B13718" s="1">
        <v>1497839250</v>
      </c>
      <c r="C13718" s="2">
        <v>42905.102430555555</v>
      </c>
      <c r="D13718" s="1">
        <v>69.599999999999994</v>
      </c>
    </row>
    <row r="13719" spans="1:4" ht="12.75" x14ac:dyDescent="0.2">
      <c r="A13719" s="1">
        <v>14019000</v>
      </c>
      <c r="B13719" s="1">
        <v>1497839251</v>
      </c>
      <c r="C13719" s="2">
        <v>42905.102442129632</v>
      </c>
      <c r="D13719" s="1">
        <v>69.599999999999994</v>
      </c>
    </row>
    <row r="13720" spans="1:4" ht="12.75" x14ac:dyDescent="0.2">
      <c r="A13720" s="1">
        <v>14019998</v>
      </c>
      <c r="B13720" s="1">
        <v>1497839252</v>
      </c>
      <c r="C13720" s="2">
        <v>42905.102453703701</v>
      </c>
      <c r="D13720" s="1">
        <v>69.599999999999994</v>
      </c>
    </row>
    <row r="13721" spans="1:4" ht="12.75" x14ac:dyDescent="0.2">
      <c r="A13721" s="1">
        <v>14020999</v>
      </c>
      <c r="B13721" s="1">
        <v>1497839253</v>
      </c>
      <c r="C13721" s="2">
        <v>42905.102465277778</v>
      </c>
      <c r="D13721" s="1">
        <v>69.599999999999994</v>
      </c>
    </row>
    <row r="13722" spans="1:4" ht="12.75" x14ac:dyDescent="0.2">
      <c r="A13722" s="1">
        <v>14021999</v>
      </c>
      <c r="B13722" s="1">
        <v>1497839254</v>
      </c>
      <c r="C13722" s="2">
        <v>42905.102476851855</v>
      </c>
      <c r="D13722" s="1">
        <v>69.599999999999994</v>
      </c>
    </row>
    <row r="13723" spans="1:4" ht="12.75" x14ac:dyDescent="0.2">
      <c r="A13723" s="1">
        <v>14023000</v>
      </c>
      <c r="B13723" s="1">
        <v>1497839255</v>
      </c>
      <c r="C13723" s="2">
        <v>42905.102488425924</v>
      </c>
      <c r="D13723" s="1">
        <v>69.599999999999994</v>
      </c>
    </row>
    <row r="13724" spans="1:4" ht="12.75" x14ac:dyDescent="0.2">
      <c r="A13724" s="1">
        <v>14023999</v>
      </c>
      <c r="B13724" s="1">
        <v>1497839256</v>
      </c>
      <c r="C13724" s="2">
        <v>42905.102500000001</v>
      </c>
      <c r="D13724" s="1">
        <v>69.599999999999994</v>
      </c>
    </row>
    <row r="13725" spans="1:4" ht="12.75" x14ac:dyDescent="0.2">
      <c r="A13725" s="1">
        <v>14024999</v>
      </c>
      <c r="B13725" s="1">
        <v>1497839257</v>
      </c>
      <c r="C13725" s="2">
        <v>42905.102511574078</v>
      </c>
      <c r="D13725" s="1">
        <v>69.599999999999994</v>
      </c>
    </row>
    <row r="13726" spans="1:4" ht="12.75" x14ac:dyDescent="0.2">
      <c r="A13726" s="1">
        <v>14026000</v>
      </c>
      <c r="B13726" s="1">
        <v>1497839258</v>
      </c>
      <c r="C13726" s="2">
        <v>42905.102523148147</v>
      </c>
      <c r="D13726" s="1">
        <v>69.599999999999994</v>
      </c>
    </row>
    <row r="13727" spans="1:4" ht="12.75" x14ac:dyDescent="0.2">
      <c r="A13727" s="1">
        <v>14026998</v>
      </c>
      <c r="B13727" s="1">
        <v>1497839259</v>
      </c>
      <c r="C13727" s="2">
        <v>42905.102534722224</v>
      </c>
      <c r="D13727" s="1">
        <v>69.599999999999994</v>
      </c>
    </row>
    <row r="13728" spans="1:4" ht="12.75" x14ac:dyDescent="0.2">
      <c r="A13728" s="1">
        <v>14027999</v>
      </c>
      <c r="B13728" s="1">
        <v>1497839260</v>
      </c>
      <c r="C13728" s="2">
        <v>42905.102546296293</v>
      </c>
      <c r="D13728" s="1">
        <v>69.599999999999994</v>
      </c>
    </row>
    <row r="13729" spans="1:4" ht="12.75" x14ac:dyDescent="0.2">
      <c r="A13729" s="1">
        <v>14028998</v>
      </c>
      <c r="B13729" s="1">
        <v>1497839261</v>
      </c>
      <c r="C13729" s="2">
        <v>42905.10255787037</v>
      </c>
      <c r="D13729" s="1">
        <v>69.599999999999994</v>
      </c>
    </row>
    <row r="13730" spans="1:4" ht="12.75" x14ac:dyDescent="0.2">
      <c r="A13730" s="1">
        <v>14029999</v>
      </c>
      <c r="B13730" s="1">
        <v>1497839262</v>
      </c>
      <c r="C13730" s="2">
        <v>42905.102569444447</v>
      </c>
      <c r="D13730" s="1">
        <v>69.599999999999994</v>
      </c>
    </row>
    <row r="13731" spans="1:4" ht="12.75" x14ac:dyDescent="0.2">
      <c r="A13731" s="1">
        <v>14030999</v>
      </c>
      <c r="B13731" s="1">
        <v>1497839263</v>
      </c>
      <c r="C13731" s="2">
        <v>42905.102581018517</v>
      </c>
      <c r="D13731" s="1">
        <v>69.599999999999994</v>
      </c>
    </row>
    <row r="13732" spans="1:4" ht="12.75" x14ac:dyDescent="0.2">
      <c r="A13732" s="1">
        <v>14031998</v>
      </c>
      <c r="B13732" s="1">
        <v>1497839264</v>
      </c>
      <c r="C13732" s="2">
        <v>42905.102592592593</v>
      </c>
      <c r="D13732" s="1">
        <v>69.599999999999994</v>
      </c>
    </row>
    <row r="13733" spans="1:4" ht="12.75" x14ac:dyDescent="0.2">
      <c r="A13733" s="1">
        <v>14033000</v>
      </c>
      <c r="B13733" s="1">
        <v>1497839265</v>
      </c>
      <c r="C13733" s="2">
        <v>42905.10260416667</v>
      </c>
      <c r="D13733" s="1">
        <v>69.5</v>
      </c>
    </row>
    <row r="13734" spans="1:4" ht="12.75" x14ac:dyDescent="0.2">
      <c r="A13734" s="1">
        <v>14033999</v>
      </c>
      <c r="B13734" s="1">
        <v>1497839266</v>
      </c>
      <c r="C13734" s="2">
        <v>42905.10261574074</v>
      </c>
      <c r="D13734" s="1">
        <v>69.5</v>
      </c>
    </row>
    <row r="13735" spans="1:4" ht="12.75" x14ac:dyDescent="0.2">
      <c r="A13735" s="1">
        <v>14034999</v>
      </c>
      <c r="B13735" s="1">
        <v>1497839267</v>
      </c>
      <c r="C13735" s="2">
        <v>42905.102627314816</v>
      </c>
      <c r="D13735" s="1">
        <v>69.599999999999994</v>
      </c>
    </row>
    <row r="13736" spans="1:4" ht="12.75" x14ac:dyDescent="0.2">
      <c r="A13736" s="1">
        <v>14036000</v>
      </c>
      <c r="B13736" s="1">
        <v>1497839268</v>
      </c>
      <c r="C13736" s="2">
        <v>42905.102638888886</v>
      </c>
      <c r="D13736" s="1">
        <v>69.599999999999994</v>
      </c>
    </row>
    <row r="13737" spans="1:4" ht="12.75" x14ac:dyDescent="0.2">
      <c r="A13737" s="1">
        <v>14036999</v>
      </c>
      <c r="B13737" s="1">
        <v>1497839269</v>
      </c>
      <c r="C13737" s="2">
        <v>42905.102650462963</v>
      </c>
      <c r="D13737" s="1">
        <v>69.599999999999994</v>
      </c>
    </row>
    <row r="13738" spans="1:4" ht="12.75" x14ac:dyDescent="0.2">
      <c r="A13738" s="1">
        <v>14037999</v>
      </c>
      <c r="B13738" s="1">
        <v>1497839270</v>
      </c>
      <c r="C13738" s="2">
        <v>42905.102662037039</v>
      </c>
      <c r="D13738" s="1">
        <v>69.599999999999994</v>
      </c>
    </row>
    <row r="13739" spans="1:4" ht="12.75" x14ac:dyDescent="0.2">
      <c r="A13739" s="1">
        <v>14038999</v>
      </c>
      <c r="B13739" s="1">
        <v>1497839271</v>
      </c>
      <c r="C13739" s="2">
        <v>42905.102673611109</v>
      </c>
      <c r="D13739" s="1">
        <v>69.599999999999994</v>
      </c>
    </row>
    <row r="13740" spans="1:4" ht="12.75" x14ac:dyDescent="0.2">
      <c r="A13740" s="1">
        <v>14040000</v>
      </c>
      <c r="B13740" s="1">
        <v>1497839272</v>
      </c>
      <c r="C13740" s="2">
        <v>42905.102685185186</v>
      </c>
      <c r="D13740" s="1">
        <v>69.599999999999994</v>
      </c>
    </row>
    <row r="13741" spans="1:4" ht="12.75" x14ac:dyDescent="0.2">
      <c r="A13741" s="1">
        <v>14040999</v>
      </c>
      <c r="B13741" s="1">
        <v>1497839273</v>
      </c>
      <c r="C13741" s="2">
        <v>42905.102696759262</v>
      </c>
      <c r="D13741" s="1">
        <v>69.599999999999994</v>
      </c>
    </row>
    <row r="13742" spans="1:4" ht="12.75" x14ac:dyDescent="0.2">
      <c r="A13742" s="1">
        <v>14041999</v>
      </c>
      <c r="B13742" s="1">
        <v>1497839274</v>
      </c>
      <c r="C13742" s="2">
        <v>42905.102708333332</v>
      </c>
      <c r="D13742" s="1">
        <v>69.599999999999994</v>
      </c>
    </row>
    <row r="13743" spans="1:4" ht="12.75" x14ac:dyDescent="0.2">
      <c r="A13743" s="1">
        <v>14042999</v>
      </c>
      <c r="B13743" s="1">
        <v>1497839275</v>
      </c>
      <c r="C13743" s="2">
        <v>42905.102719907409</v>
      </c>
      <c r="D13743" s="1">
        <v>69.599999999999994</v>
      </c>
    </row>
    <row r="13744" spans="1:4" ht="12.75" x14ac:dyDescent="0.2">
      <c r="A13744" s="1">
        <v>14044000</v>
      </c>
      <c r="B13744" s="1">
        <v>1497839276</v>
      </c>
      <c r="C13744" s="2">
        <v>42905.102731481478</v>
      </c>
      <c r="D13744" s="1">
        <v>69.599999999999994</v>
      </c>
    </row>
    <row r="13745" spans="1:4" ht="12.75" x14ac:dyDescent="0.2">
      <c r="A13745" s="1">
        <v>14044998</v>
      </c>
      <c r="B13745" s="1">
        <v>1497839277</v>
      </c>
      <c r="C13745" s="2">
        <v>42905.102743055555</v>
      </c>
      <c r="D13745" s="1">
        <v>69.5</v>
      </c>
    </row>
    <row r="13746" spans="1:4" ht="12.75" x14ac:dyDescent="0.2">
      <c r="A13746" s="1">
        <v>14045999</v>
      </c>
      <c r="B13746" s="1">
        <v>1497839278</v>
      </c>
      <c r="C13746" s="2">
        <v>42905.102754629632</v>
      </c>
      <c r="D13746" s="1">
        <v>69.5</v>
      </c>
    </row>
    <row r="13747" spans="1:4" ht="12.75" x14ac:dyDescent="0.2">
      <c r="A13747" s="1">
        <v>14046998</v>
      </c>
      <c r="B13747" s="1">
        <v>1497839279</v>
      </c>
      <c r="C13747" s="2">
        <v>42905.102766203701</v>
      </c>
      <c r="D13747" s="1">
        <v>69.599999999999994</v>
      </c>
    </row>
    <row r="13748" spans="1:4" ht="12.75" x14ac:dyDescent="0.2">
      <c r="A13748" s="1">
        <v>14047998</v>
      </c>
      <c r="B13748" s="1">
        <v>1497839280</v>
      </c>
      <c r="C13748" s="2">
        <v>42905.102777777778</v>
      </c>
      <c r="D13748" s="1">
        <v>69.599999999999994</v>
      </c>
    </row>
    <row r="13749" spans="1:4" ht="12.75" x14ac:dyDescent="0.2">
      <c r="A13749" s="1">
        <v>14048999</v>
      </c>
      <c r="B13749" s="1">
        <v>1497839281</v>
      </c>
      <c r="C13749" s="2">
        <v>42905.102789351855</v>
      </c>
      <c r="D13749" s="1">
        <v>69.599999999999994</v>
      </c>
    </row>
    <row r="13750" spans="1:4" ht="12.75" x14ac:dyDescent="0.2">
      <c r="A13750" s="1">
        <v>14049999</v>
      </c>
      <c r="B13750" s="1">
        <v>1497839282</v>
      </c>
      <c r="C13750" s="2">
        <v>42905.102800925924</v>
      </c>
      <c r="D13750" s="1">
        <v>69.599999999999994</v>
      </c>
    </row>
    <row r="13751" spans="1:4" ht="12.75" x14ac:dyDescent="0.2">
      <c r="A13751" s="1">
        <v>14050999</v>
      </c>
      <c r="B13751" s="1">
        <v>1497839283</v>
      </c>
      <c r="C13751" s="2">
        <v>42905.102812500001</v>
      </c>
      <c r="D13751" s="1">
        <v>69.599999999999994</v>
      </c>
    </row>
    <row r="13752" spans="1:4" ht="12.75" x14ac:dyDescent="0.2">
      <c r="A13752" s="1">
        <v>14051999</v>
      </c>
      <c r="B13752" s="1">
        <v>1497839284</v>
      </c>
      <c r="C13752" s="2">
        <v>42905.102824074071</v>
      </c>
      <c r="D13752" s="1">
        <v>69.5</v>
      </c>
    </row>
    <row r="13753" spans="1:4" ht="12.75" x14ac:dyDescent="0.2">
      <c r="A13753" s="1">
        <v>14052999</v>
      </c>
      <c r="B13753" s="1">
        <v>1497839285</v>
      </c>
      <c r="C13753" s="2">
        <v>42905.102835648147</v>
      </c>
      <c r="D13753" s="1">
        <v>69.5</v>
      </c>
    </row>
    <row r="13754" spans="1:4" ht="12.75" x14ac:dyDescent="0.2">
      <c r="A13754" s="1">
        <v>14053999</v>
      </c>
      <c r="B13754" s="1">
        <v>1497839286</v>
      </c>
      <c r="C13754" s="2">
        <v>42905.102847222224</v>
      </c>
      <c r="D13754" s="1">
        <v>69.599999999999994</v>
      </c>
    </row>
    <row r="13755" spans="1:4" ht="12.75" x14ac:dyDescent="0.2">
      <c r="A13755" s="1">
        <v>14054999</v>
      </c>
      <c r="B13755" s="1">
        <v>1497839287</v>
      </c>
      <c r="C13755" s="2">
        <v>42905.102858796294</v>
      </c>
      <c r="D13755" s="1">
        <v>69.599999999999994</v>
      </c>
    </row>
    <row r="13756" spans="1:4" ht="12.75" x14ac:dyDescent="0.2">
      <c r="A13756" s="1">
        <v>14055999</v>
      </c>
      <c r="B13756" s="1">
        <v>1497839288</v>
      </c>
      <c r="C13756" s="2">
        <v>42905.102870370371</v>
      </c>
      <c r="D13756" s="1">
        <v>69.5</v>
      </c>
    </row>
    <row r="13757" spans="1:4" ht="12.75" x14ac:dyDescent="0.2">
      <c r="A13757" s="1">
        <v>14056998</v>
      </c>
      <c r="B13757" s="1">
        <v>1497839289</v>
      </c>
      <c r="C13757" s="2">
        <v>42905.102881944447</v>
      </c>
      <c r="D13757" s="1">
        <v>69.5</v>
      </c>
    </row>
    <row r="13758" spans="1:4" ht="12.75" x14ac:dyDescent="0.2">
      <c r="A13758" s="1">
        <v>14057999</v>
      </c>
      <c r="B13758" s="1">
        <v>1497839290</v>
      </c>
      <c r="C13758" s="2">
        <v>42905.102893518517</v>
      </c>
      <c r="D13758" s="1">
        <v>69.5</v>
      </c>
    </row>
    <row r="13759" spans="1:4" ht="12.75" x14ac:dyDescent="0.2">
      <c r="A13759" s="1">
        <v>14058999</v>
      </c>
      <c r="B13759" s="1">
        <v>1497839291</v>
      </c>
      <c r="C13759" s="2">
        <v>42905.102905092594</v>
      </c>
      <c r="D13759" s="1">
        <v>69.5</v>
      </c>
    </row>
    <row r="13760" spans="1:4" ht="12.75" x14ac:dyDescent="0.2">
      <c r="A13760" s="1">
        <v>14059999</v>
      </c>
      <c r="B13760" s="1">
        <v>1497839292</v>
      </c>
      <c r="C13760" s="2">
        <v>42905.102916666663</v>
      </c>
      <c r="D13760" s="1">
        <v>69.5</v>
      </c>
    </row>
    <row r="13761" spans="1:4" ht="12.75" x14ac:dyDescent="0.2">
      <c r="A13761" s="1">
        <v>14060999</v>
      </c>
      <c r="B13761" s="1">
        <v>1497839293</v>
      </c>
      <c r="C13761" s="2">
        <v>42905.10292824074</v>
      </c>
      <c r="D13761" s="1">
        <v>69.400000000000006</v>
      </c>
    </row>
    <row r="13762" spans="1:4" ht="12.75" x14ac:dyDescent="0.2">
      <c r="A13762" s="1">
        <v>14061999</v>
      </c>
      <c r="B13762" s="1">
        <v>1497839294</v>
      </c>
      <c r="C13762" s="2">
        <v>42905.102939814817</v>
      </c>
      <c r="D13762" s="1">
        <v>69.400000000000006</v>
      </c>
    </row>
    <row r="13763" spans="1:4" ht="12.75" x14ac:dyDescent="0.2">
      <c r="A13763" s="1">
        <v>14062999</v>
      </c>
      <c r="B13763" s="1">
        <v>1497839295</v>
      </c>
      <c r="C13763" s="2">
        <v>42905.102951388886</v>
      </c>
      <c r="D13763" s="1">
        <v>69.400000000000006</v>
      </c>
    </row>
    <row r="13764" spans="1:4" ht="12.75" x14ac:dyDescent="0.2">
      <c r="A13764" s="1">
        <v>14063998</v>
      </c>
      <c r="B13764" s="1">
        <v>1497839296</v>
      </c>
      <c r="C13764" s="2">
        <v>42905.102962962963</v>
      </c>
      <c r="D13764" s="1">
        <v>69.400000000000006</v>
      </c>
    </row>
    <row r="13765" spans="1:4" ht="12.75" x14ac:dyDescent="0.2">
      <c r="A13765" s="1">
        <v>14064999</v>
      </c>
      <c r="B13765" s="1">
        <v>1497839297</v>
      </c>
      <c r="C13765" s="2">
        <v>42905.10297453704</v>
      </c>
      <c r="D13765" s="1">
        <v>69.400000000000006</v>
      </c>
    </row>
    <row r="13766" spans="1:4" ht="12.75" x14ac:dyDescent="0.2">
      <c r="A13766" s="1">
        <v>14065999</v>
      </c>
      <c r="B13766" s="1">
        <v>1497839298</v>
      </c>
      <c r="C13766" s="2">
        <v>42905.102986111109</v>
      </c>
      <c r="D13766" s="1">
        <v>69.400000000000006</v>
      </c>
    </row>
    <row r="13767" spans="1:4" ht="12.75" x14ac:dyDescent="0.2">
      <c r="A13767" s="1">
        <v>14067000</v>
      </c>
      <c r="B13767" s="1">
        <v>1497839299</v>
      </c>
      <c r="C13767" s="2">
        <v>42905.102997685186</v>
      </c>
      <c r="D13767" s="1">
        <v>69.5</v>
      </c>
    </row>
    <row r="13768" spans="1:4" ht="12.75" x14ac:dyDescent="0.2">
      <c r="A13768" s="1">
        <v>14067998</v>
      </c>
      <c r="B13768" s="1">
        <v>1497839300</v>
      </c>
      <c r="C13768" s="2">
        <v>42905.103009259263</v>
      </c>
      <c r="D13768" s="1">
        <v>69.5</v>
      </c>
    </row>
    <row r="13769" spans="1:4" ht="12.75" x14ac:dyDescent="0.2">
      <c r="A13769" s="1">
        <v>14069000</v>
      </c>
      <c r="B13769" s="1">
        <v>1497839301</v>
      </c>
      <c r="C13769" s="2">
        <v>42905.103020833332</v>
      </c>
      <c r="D13769" s="1">
        <v>69.5</v>
      </c>
    </row>
    <row r="13770" spans="1:4" ht="12.75" x14ac:dyDescent="0.2">
      <c r="A13770" s="1">
        <v>14069999</v>
      </c>
      <c r="B13770" s="1">
        <v>1497839302</v>
      </c>
      <c r="C13770" s="2">
        <v>42905.103032407409</v>
      </c>
      <c r="D13770" s="1">
        <v>69.400000000000006</v>
      </c>
    </row>
    <row r="13771" spans="1:4" ht="12.75" x14ac:dyDescent="0.2">
      <c r="A13771" s="1">
        <v>14070999</v>
      </c>
      <c r="B13771" s="1">
        <v>1497839303</v>
      </c>
      <c r="C13771" s="2">
        <v>42905.103043981479</v>
      </c>
      <c r="D13771" s="1">
        <v>69.400000000000006</v>
      </c>
    </row>
    <row r="13772" spans="1:4" ht="12.75" x14ac:dyDescent="0.2">
      <c r="A13772" s="1">
        <v>14071999</v>
      </c>
      <c r="B13772" s="1">
        <v>1497839304</v>
      </c>
      <c r="C13772" s="2">
        <v>42905.103055555555</v>
      </c>
      <c r="D13772" s="1">
        <v>69.400000000000006</v>
      </c>
    </row>
    <row r="13773" spans="1:4" ht="12.75" x14ac:dyDescent="0.2">
      <c r="A13773" s="1">
        <v>14072998</v>
      </c>
      <c r="B13773" s="1">
        <v>1497839305</v>
      </c>
      <c r="C13773" s="2">
        <v>42905.103067129632</v>
      </c>
      <c r="D13773" s="1">
        <v>69.400000000000006</v>
      </c>
    </row>
    <row r="13774" spans="1:4" ht="12.75" x14ac:dyDescent="0.2">
      <c r="A13774" s="1">
        <v>14074000</v>
      </c>
      <c r="B13774" s="1">
        <v>1497839306</v>
      </c>
      <c r="C13774" s="2">
        <v>42905.103078703702</v>
      </c>
      <c r="D13774" s="1">
        <v>69.400000000000006</v>
      </c>
    </row>
    <row r="13775" spans="1:4" ht="12.75" x14ac:dyDescent="0.2">
      <c r="A13775" s="1">
        <v>14074998</v>
      </c>
      <c r="B13775" s="1">
        <v>1497839307</v>
      </c>
      <c r="C13775" s="2">
        <v>42905.103090277778</v>
      </c>
      <c r="D13775" s="1">
        <v>69.5</v>
      </c>
    </row>
    <row r="13776" spans="1:4" ht="12.75" x14ac:dyDescent="0.2">
      <c r="A13776" s="1">
        <v>14075999</v>
      </c>
      <c r="B13776" s="1">
        <v>1497839308</v>
      </c>
      <c r="C13776" s="2">
        <v>42905.103101851855</v>
      </c>
      <c r="D13776" s="1">
        <v>69.5</v>
      </c>
    </row>
    <row r="13777" spans="1:4" ht="12.75" x14ac:dyDescent="0.2">
      <c r="A13777" s="1">
        <v>14076998</v>
      </c>
      <c r="B13777" s="1">
        <v>1497839309</v>
      </c>
      <c r="C13777" s="2">
        <v>42905.103113425925</v>
      </c>
      <c r="D13777" s="1">
        <v>69.599999999999994</v>
      </c>
    </row>
    <row r="13778" spans="1:4" ht="12.75" x14ac:dyDescent="0.2">
      <c r="A13778" s="1">
        <v>14077999</v>
      </c>
      <c r="B13778" s="1">
        <v>1497839310</v>
      </c>
      <c r="C13778" s="2">
        <v>42905.103125000001</v>
      </c>
      <c r="D13778" s="1">
        <v>69.599999999999994</v>
      </c>
    </row>
    <row r="13779" spans="1:4" ht="12.75" x14ac:dyDescent="0.2">
      <c r="A13779" s="1">
        <v>14078999</v>
      </c>
      <c r="B13779" s="1">
        <v>1497839311</v>
      </c>
      <c r="C13779" s="2">
        <v>42905.103136574071</v>
      </c>
      <c r="D13779" s="1">
        <v>69.599999999999994</v>
      </c>
    </row>
    <row r="13780" spans="1:4" ht="12.75" x14ac:dyDescent="0.2">
      <c r="A13780" s="1">
        <v>14079998</v>
      </c>
      <c r="B13780" s="1">
        <v>1497839312</v>
      </c>
      <c r="C13780" s="2">
        <v>42905.103148148148</v>
      </c>
      <c r="D13780" s="1">
        <v>69.599999999999994</v>
      </c>
    </row>
    <row r="13781" spans="1:4" ht="12.75" x14ac:dyDescent="0.2">
      <c r="A13781" s="1">
        <v>14080999</v>
      </c>
      <c r="B13781" s="1">
        <v>1497839313</v>
      </c>
      <c r="C13781" s="2">
        <v>42905.103159722225</v>
      </c>
      <c r="D13781" s="1">
        <v>69.599999999999994</v>
      </c>
    </row>
    <row r="13782" spans="1:4" ht="12.75" x14ac:dyDescent="0.2">
      <c r="A13782" s="1">
        <v>14081999</v>
      </c>
      <c r="B13782" s="1">
        <v>1497839314</v>
      </c>
      <c r="C13782" s="2">
        <v>42905.103171296294</v>
      </c>
      <c r="D13782" s="1">
        <v>69.599999999999994</v>
      </c>
    </row>
    <row r="13783" spans="1:4" ht="12.75" x14ac:dyDescent="0.2">
      <c r="A13783" s="1">
        <v>14082999</v>
      </c>
      <c r="B13783" s="1">
        <v>1497839315</v>
      </c>
      <c r="C13783" s="2">
        <v>42905.103182870371</v>
      </c>
      <c r="D13783" s="1">
        <v>69.599999999999994</v>
      </c>
    </row>
    <row r="13784" spans="1:4" ht="12.75" x14ac:dyDescent="0.2">
      <c r="A13784" s="1">
        <v>14083999</v>
      </c>
      <c r="B13784" s="1">
        <v>1497839316</v>
      </c>
      <c r="C13784" s="2">
        <v>42905.103194444448</v>
      </c>
      <c r="D13784" s="1">
        <v>69.599999999999994</v>
      </c>
    </row>
    <row r="13785" spans="1:4" ht="12.75" x14ac:dyDescent="0.2">
      <c r="A13785" s="1">
        <v>14084999</v>
      </c>
      <c r="B13785" s="1">
        <v>1497839317</v>
      </c>
      <c r="C13785" s="2">
        <v>42905.103206018517</v>
      </c>
      <c r="D13785" s="1">
        <v>69.599999999999994</v>
      </c>
    </row>
    <row r="13786" spans="1:4" ht="12.75" x14ac:dyDescent="0.2">
      <c r="A13786" s="1">
        <v>14085999</v>
      </c>
      <c r="B13786" s="1">
        <v>1497839319</v>
      </c>
      <c r="C13786" s="2">
        <v>42905.103229166663</v>
      </c>
      <c r="D13786" s="1">
        <v>69.599999999999994</v>
      </c>
    </row>
    <row r="13787" spans="1:4" ht="12.75" x14ac:dyDescent="0.2">
      <c r="A13787" s="1">
        <v>14086999</v>
      </c>
      <c r="B13787" s="1">
        <v>1497839320</v>
      </c>
      <c r="C13787" s="2">
        <v>42905.10324074074</v>
      </c>
      <c r="D13787" s="1">
        <v>69.599999999999994</v>
      </c>
    </row>
    <row r="13788" spans="1:4" ht="12.75" x14ac:dyDescent="0.2">
      <c r="A13788" s="1">
        <v>14087999</v>
      </c>
      <c r="B13788" s="1">
        <v>1497839321</v>
      </c>
      <c r="C13788" s="2">
        <v>42905.103252314817</v>
      </c>
      <c r="D13788" s="1">
        <v>69.5</v>
      </c>
    </row>
    <row r="13789" spans="1:4" ht="12.75" x14ac:dyDescent="0.2">
      <c r="A13789" s="1">
        <v>14088998</v>
      </c>
      <c r="B13789" s="1">
        <v>1497839322</v>
      </c>
      <c r="C13789" s="2">
        <v>42905.103263888886</v>
      </c>
      <c r="D13789" s="1">
        <v>69.5</v>
      </c>
    </row>
    <row r="13790" spans="1:4" ht="12.75" x14ac:dyDescent="0.2">
      <c r="A13790" s="1">
        <v>14090000</v>
      </c>
      <c r="B13790" s="1">
        <v>1497839323</v>
      </c>
      <c r="C13790" s="2">
        <v>42905.103275462963</v>
      </c>
      <c r="D13790" s="1">
        <v>69.599999999999994</v>
      </c>
    </row>
    <row r="13791" spans="1:4" ht="12.75" x14ac:dyDescent="0.2">
      <c r="A13791" s="1">
        <v>14090999</v>
      </c>
      <c r="B13791" s="1">
        <v>1497839324</v>
      </c>
      <c r="C13791" s="2">
        <v>42905.10328703704</v>
      </c>
      <c r="D13791" s="1">
        <v>69.599999999999994</v>
      </c>
    </row>
    <row r="13792" spans="1:4" ht="12.75" x14ac:dyDescent="0.2">
      <c r="A13792" s="1">
        <v>14091999</v>
      </c>
      <c r="B13792" s="1">
        <v>1497839325</v>
      </c>
      <c r="C13792" s="2">
        <v>42905.103298611109</v>
      </c>
      <c r="D13792" s="1">
        <v>69.599999999999994</v>
      </c>
    </row>
    <row r="13793" spans="1:4" ht="12.75" x14ac:dyDescent="0.2">
      <c r="A13793" s="1">
        <v>14092999</v>
      </c>
      <c r="B13793" s="1">
        <v>1497839326</v>
      </c>
      <c r="C13793" s="2">
        <v>42905.103310185186</v>
      </c>
      <c r="D13793" s="1">
        <v>69.5</v>
      </c>
    </row>
    <row r="13794" spans="1:4" ht="12.75" x14ac:dyDescent="0.2">
      <c r="A13794" s="1">
        <v>14093999</v>
      </c>
      <c r="B13794" s="1">
        <v>1497839327</v>
      </c>
      <c r="C13794" s="2">
        <v>42905.103321759256</v>
      </c>
      <c r="D13794" s="1">
        <v>69.5</v>
      </c>
    </row>
    <row r="13795" spans="1:4" ht="12.75" x14ac:dyDescent="0.2">
      <c r="A13795" s="1">
        <v>14094999</v>
      </c>
      <c r="B13795" s="1">
        <v>1497839328</v>
      </c>
      <c r="C13795" s="2">
        <v>42905.103333333333</v>
      </c>
      <c r="D13795" s="1">
        <v>69.599999999999994</v>
      </c>
    </row>
    <row r="13796" spans="1:4" ht="12.75" x14ac:dyDescent="0.2">
      <c r="A13796" s="1">
        <v>14095998</v>
      </c>
      <c r="B13796" s="1">
        <v>1497839329</v>
      </c>
      <c r="C13796" s="2">
        <v>42905.103344907409</v>
      </c>
      <c r="D13796" s="1">
        <v>69.599999999999994</v>
      </c>
    </row>
    <row r="13797" spans="1:4" ht="12.75" x14ac:dyDescent="0.2">
      <c r="A13797" s="1">
        <v>14097000</v>
      </c>
      <c r="B13797" s="1">
        <v>1497839330</v>
      </c>
      <c r="C13797" s="2">
        <v>42905.103356481479</v>
      </c>
      <c r="D13797" s="1">
        <v>69.5</v>
      </c>
    </row>
    <row r="13798" spans="1:4" ht="12.75" x14ac:dyDescent="0.2">
      <c r="A13798" s="1">
        <v>14097999</v>
      </c>
      <c r="B13798" s="1">
        <v>1497839331</v>
      </c>
      <c r="C13798" s="2">
        <v>42905.103368055556</v>
      </c>
      <c r="D13798" s="1">
        <v>69.5</v>
      </c>
    </row>
    <row r="13799" spans="1:4" ht="12.75" x14ac:dyDescent="0.2">
      <c r="A13799" s="1">
        <v>14098999</v>
      </c>
      <c r="B13799" s="1">
        <v>1497839332</v>
      </c>
      <c r="C13799" s="2">
        <v>42905.103379629632</v>
      </c>
      <c r="D13799" s="1">
        <v>69.5</v>
      </c>
    </row>
    <row r="13800" spans="1:4" ht="12.75" x14ac:dyDescent="0.2">
      <c r="A13800" s="1">
        <v>14099999</v>
      </c>
      <c r="B13800" s="1">
        <v>1497839333</v>
      </c>
      <c r="C13800" s="2">
        <v>42905.103391203702</v>
      </c>
      <c r="D13800" s="1">
        <v>69.5</v>
      </c>
    </row>
    <row r="13801" spans="1:4" ht="12.75" x14ac:dyDescent="0.2">
      <c r="A13801" s="1">
        <v>14100999</v>
      </c>
      <c r="B13801" s="1">
        <v>1497839334</v>
      </c>
      <c r="C13801" s="2">
        <v>42905.103402777779</v>
      </c>
      <c r="D13801" s="1">
        <v>69.5</v>
      </c>
    </row>
    <row r="13802" spans="1:4" ht="12.75" x14ac:dyDescent="0.2">
      <c r="A13802" s="1">
        <v>14101999</v>
      </c>
      <c r="B13802" s="1">
        <v>1497839335</v>
      </c>
      <c r="C13802" s="2">
        <v>42905.103414351855</v>
      </c>
      <c r="D13802" s="1">
        <v>69.5</v>
      </c>
    </row>
    <row r="13803" spans="1:4" ht="12.75" x14ac:dyDescent="0.2">
      <c r="A13803" s="1">
        <v>14102999</v>
      </c>
      <c r="B13803" s="1">
        <v>1497839336</v>
      </c>
      <c r="C13803" s="2">
        <v>42905.103425925925</v>
      </c>
      <c r="D13803" s="1">
        <v>69.5</v>
      </c>
    </row>
    <row r="13804" spans="1:4" ht="12.75" x14ac:dyDescent="0.2">
      <c r="A13804" s="1">
        <v>14104000</v>
      </c>
      <c r="B13804" s="1">
        <v>1497839337</v>
      </c>
      <c r="C13804" s="2">
        <v>42905.103437500002</v>
      </c>
      <c r="D13804" s="1">
        <v>69.5</v>
      </c>
    </row>
    <row r="13805" spans="1:4" ht="12.75" x14ac:dyDescent="0.2">
      <c r="A13805" s="1">
        <v>14104999</v>
      </c>
      <c r="B13805" s="1">
        <v>1497839338</v>
      </c>
      <c r="C13805" s="2">
        <v>42905.103449074071</v>
      </c>
      <c r="D13805" s="1">
        <v>69.5</v>
      </c>
    </row>
    <row r="13806" spans="1:4" ht="12.75" x14ac:dyDescent="0.2">
      <c r="A13806" s="1">
        <v>14105999</v>
      </c>
      <c r="B13806" s="1">
        <v>1497839339</v>
      </c>
      <c r="C13806" s="2">
        <v>42905.103460648148</v>
      </c>
      <c r="D13806" s="1">
        <v>69.5</v>
      </c>
    </row>
    <row r="13807" spans="1:4" ht="12.75" x14ac:dyDescent="0.2">
      <c r="A13807" s="1">
        <v>14106999</v>
      </c>
      <c r="B13807" s="1">
        <v>1497839340</v>
      </c>
      <c r="C13807" s="2">
        <v>42905.103472222225</v>
      </c>
      <c r="D13807" s="1">
        <v>69.599999999999994</v>
      </c>
    </row>
    <row r="13808" spans="1:4" ht="12.75" x14ac:dyDescent="0.2">
      <c r="A13808" s="1">
        <v>14107999</v>
      </c>
      <c r="B13808" s="1">
        <v>1497839341</v>
      </c>
      <c r="C13808" s="2">
        <v>42905.103483796294</v>
      </c>
      <c r="D13808" s="1">
        <v>69.599999999999994</v>
      </c>
    </row>
    <row r="13809" spans="1:4" ht="12.75" x14ac:dyDescent="0.2">
      <c r="A13809" s="1">
        <v>14108998</v>
      </c>
      <c r="B13809" s="1">
        <v>1497839342</v>
      </c>
      <c r="C13809" s="2">
        <v>42905.103495370371</v>
      </c>
      <c r="D13809" s="1">
        <v>69.599999999999994</v>
      </c>
    </row>
    <row r="13810" spans="1:4" ht="12.75" x14ac:dyDescent="0.2">
      <c r="A13810" s="1">
        <v>14109999</v>
      </c>
      <c r="B13810" s="1">
        <v>1497839343</v>
      </c>
      <c r="C13810" s="2">
        <v>42905.103506944448</v>
      </c>
      <c r="D13810" s="1">
        <v>69.599999999999994</v>
      </c>
    </row>
    <row r="13811" spans="1:4" ht="12.75" x14ac:dyDescent="0.2">
      <c r="A13811" s="1">
        <v>14110999</v>
      </c>
      <c r="B13811" s="1">
        <v>1497839344</v>
      </c>
      <c r="C13811" s="2">
        <v>42905.103518518517</v>
      </c>
      <c r="D13811" s="1">
        <v>69.599999999999994</v>
      </c>
    </row>
    <row r="13812" spans="1:4" ht="12.75" x14ac:dyDescent="0.2">
      <c r="A13812" s="1">
        <v>14112000</v>
      </c>
      <c r="B13812" s="1">
        <v>1497839345</v>
      </c>
      <c r="C13812" s="2">
        <v>42905.103530092594</v>
      </c>
      <c r="D13812" s="1">
        <v>69.599999999999994</v>
      </c>
    </row>
    <row r="13813" spans="1:4" ht="12.75" x14ac:dyDescent="0.2">
      <c r="A13813" s="1">
        <v>14113000</v>
      </c>
      <c r="B13813" s="1">
        <v>1497839346</v>
      </c>
      <c r="C13813" s="2">
        <v>42905.103541666664</v>
      </c>
      <c r="D13813" s="1">
        <v>69.7</v>
      </c>
    </row>
    <row r="13814" spans="1:4" ht="12.75" x14ac:dyDescent="0.2">
      <c r="A13814" s="1">
        <v>14113999</v>
      </c>
      <c r="B13814" s="1">
        <v>1497839347</v>
      </c>
      <c r="C13814" s="2">
        <v>42905.10355324074</v>
      </c>
      <c r="D13814" s="1">
        <v>69.7</v>
      </c>
    </row>
    <row r="13815" spans="1:4" ht="12.75" x14ac:dyDescent="0.2">
      <c r="A13815" s="1">
        <v>14114999</v>
      </c>
      <c r="B13815" s="1">
        <v>1497839348</v>
      </c>
      <c r="C13815" s="2">
        <v>42905.103564814817</v>
      </c>
      <c r="D13815" s="1">
        <v>69.7</v>
      </c>
    </row>
    <row r="13816" spans="1:4" ht="12.75" x14ac:dyDescent="0.2">
      <c r="A13816" s="1">
        <v>14115999</v>
      </c>
      <c r="B13816" s="1">
        <v>1497839349</v>
      </c>
      <c r="C13816" s="2">
        <v>42905.103576388887</v>
      </c>
      <c r="D13816" s="1">
        <v>69.8</v>
      </c>
    </row>
    <row r="13817" spans="1:4" ht="12.75" x14ac:dyDescent="0.2">
      <c r="A13817" s="1">
        <v>14116999</v>
      </c>
      <c r="B13817" s="1">
        <v>1497839350</v>
      </c>
      <c r="C13817" s="2">
        <v>42905.103587962964</v>
      </c>
      <c r="D13817" s="1">
        <v>69.8</v>
      </c>
    </row>
    <row r="13818" spans="1:4" ht="12.75" x14ac:dyDescent="0.2">
      <c r="A13818" s="1">
        <v>14117998</v>
      </c>
      <c r="B13818" s="1">
        <v>1497839351</v>
      </c>
      <c r="C13818" s="2">
        <v>42905.10359953704</v>
      </c>
      <c r="D13818" s="1">
        <v>69.599999999999994</v>
      </c>
    </row>
    <row r="13819" spans="1:4" ht="12.75" x14ac:dyDescent="0.2">
      <c r="A13819" s="1">
        <v>14118999</v>
      </c>
      <c r="B13819" s="1">
        <v>1497839352</v>
      </c>
      <c r="C13819" s="2">
        <v>42905.10361111111</v>
      </c>
      <c r="D13819" s="1">
        <v>69.599999999999994</v>
      </c>
    </row>
    <row r="13820" spans="1:4" ht="12.75" x14ac:dyDescent="0.2">
      <c r="A13820" s="1">
        <v>14120000</v>
      </c>
      <c r="B13820" s="1">
        <v>1497839353</v>
      </c>
      <c r="C13820" s="2">
        <v>42905.103622685187</v>
      </c>
      <c r="D13820" s="1">
        <v>69.599999999999994</v>
      </c>
    </row>
    <row r="13821" spans="1:4" ht="12.75" x14ac:dyDescent="0.2">
      <c r="A13821" s="1">
        <v>14120998</v>
      </c>
      <c r="B13821" s="1">
        <v>1497839354</v>
      </c>
      <c r="C13821" s="2">
        <v>42905.103634259256</v>
      </c>
      <c r="D13821" s="1">
        <v>69.599999999999994</v>
      </c>
    </row>
    <row r="13822" spans="1:4" ht="12.75" x14ac:dyDescent="0.2">
      <c r="A13822" s="1">
        <v>14122000</v>
      </c>
      <c r="B13822" s="1">
        <v>1497839355</v>
      </c>
      <c r="C13822" s="2">
        <v>42905.103645833333</v>
      </c>
      <c r="D13822" s="1">
        <v>69.599999999999994</v>
      </c>
    </row>
    <row r="13823" spans="1:4" ht="12.75" x14ac:dyDescent="0.2">
      <c r="A13823" s="1">
        <v>14122999</v>
      </c>
      <c r="B13823" s="1">
        <v>1497839356</v>
      </c>
      <c r="C13823" s="2">
        <v>42905.10365740741</v>
      </c>
      <c r="D13823" s="1">
        <v>69.7</v>
      </c>
    </row>
    <row r="13824" spans="1:4" ht="12.75" x14ac:dyDescent="0.2">
      <c r="A13824" s="1">
        <v>14123999</v>
      </c>
      <c r="B13824" s="1">
        <v>1497839357</v>
      </c>
      <c r="C13824" s="2">
        <v>42905.103668981479</v>
      </c>
      <c r="D13824" s="1">
        <v>69.7</v>
      </c>
    </row>
    <row r="13825" spans="1:4" ht="12.75" x14ac:dyDescent="0.2">
      <c r="A13825" s="1">
        <v>14124998</v>
      </c>
      <c r="B13825" s="1">
        <v>1497839358</v>
      </c>
      <c r="C13825" s="2">
        <v>42905.103680555556</v>
      </c>
      <c r="D13825" s="1">
        <v>69.7</v>
      </c>
    </row>
    <row r="13826" spans="1:4" ht="12.75" x14ac:dyDescent="0.2">
      <c r="A13826" s="1">
        <v>14125999</v>
      </c>
      <c r="B13826" s="1">
        <v>1497839359</v>
      </c>
      <c r="C13826" s="2">
        <v>42905.103692129633</v>
      </c>
      <c r="D13826" s="1">
        <v>69.7</v>
      </c>
    </row>
    <row r="13827" spans="1:4" ht="12.75" x14ac:dyDescent="0.2">
      <c r="A13827" s="1">
        <v>14127000</v>
      </c>
      <c r="B13827" s="1">
        <v>1497839360</v>
      </c>
      <c r="C13827" s="2">
        <v>42905.103703703702</v>
      </c>
      <c r="D13827" s="1">
        <v>69.599999999999994</v>
      </c>
    </row>
    <row r="13828" spans="1:4" ht="12.75" x14ac:dyDescent="0.2">
      <c r="A13828" s="1">
        <v>14127998</v>
      </c>
      <c r="B13828" s="1">
        <v>1497839361</v>
      </c>
      <c r="C13828" s="2">
        <v>42905.103715277779</v>
      </c>
      <c r="D13828" s="1">
        <v>69.599999999999994</v>
      </c>
    </row>
    <row r="13829" spans="1:4" ht="12.75" x14ac:dyDescent="0.2">
      <c r="A13829" s="1">
        <v>14129000</v>
      </c>
      <c r="B13829" s="1">
        <v>1497839362</v>
      </c>
      <c r="C13829" s="2">
        <v>42905.103726851848</v>
      </c>
      <c r="D13829" s="1">
        <v>69.599999999999994</v>
      </c>
    </row>
    <row r="13830" spans="1:4" ht="12.75" x14ac:dyDescent="0.2">
      <c r="A13830" s="1">
        <v>14129999</v>
      </c>
      <c r="B13830" s="1">
        <v>1497839363</v>
      </c>
      <c r="C13830" s="2">
        <v>42905.103738425925</v>
      </c>
      <c r="D13830" s="1">
        <v>69.599999999999994</v>
      </c>
    </row>
    <row r="13831" spans="1:4" ht="12.75" x14ac:dyDescent="0.2">
      <c r="A13831" s="1">
        <v>14130999</v>
      </c>
      <c r="B13831" s="1">
        <v>1497839364</v>
      </c>
      <c r="C13831" s="2">
        <v>42905.103750000002</v>
      </c>
      <c r="D13831" s="1">
        <v>69.599999999999994</v>
      </c>
    </row>
    <row r="13832" spans="1:4" ht="12.75" x14ac:dyDescent="0.2">
      <c r="A13832" s="1">
        <v>14131999</v>
      </c>
      <c r="B13832" s="1">
        <v>1497839365</v>
      </c>
      <c r="C13832" s="2">
        <v>42905.103761574072</v>
      </c>
      <c r="D13832" s="1">
        <v>69.5</v>
      </c>
    </row>
    <row r="13833" spans="1:4" ht="12.75" x14ac:dyDescent="0.2">
      <c r="A13833" s="1">
        <v>14132999</v>
      </c>
      <c r="B13833" s="1">
        <v>1497839366</v>
      </c>
      <c r="C13833" s="2">
        <v>42905.103773148148</v>
      </c>
      <c r="D13833" s="1">
        <v>69.5</v>
      </c>
    </row>
    <row r="13834" spans="1:4" ht="12.75" x14ac:dyDescent="0.2">
      <c r="A13834" s="1">
        <v>14133998</v>
      </c>
      <c r="B13834" s="1">
        <v>1497839367</v>
      </c>
      <c r="C13834" s="2">
        <v>42905.103784722225</v>
      </c>
      <c r="D13834" s="1">
        <v>69.599999999999994</v>
      </c>
    </row>
    <row r="13835" spans="1:4" ht="12.75" x14ac:dyDescent="0.2">
      <c r="A13835" s="1">
        <v>14134999</v>
      </c>
      <c r="B13835" s="1">
        <v>1497839368</v>
      </c>
      <c r="C13835" s="2">
        <v>42905.103796296295</v>
      </c>
      <c r="D13835" s="1">
        <v>69.599999999999994</v>
      </c>
    </row>
    <row r="13836" spans="1:4" ht="12.75" x14ac:dyDescent="0.2">
      <c r="A13836" s="1">
        <v>14135999</v>
      </c>
      <c r="B13836" s="1">
        <v>1497839369</v>
      </c>
      <c r="C13836" s="2">
        <v>42905.103807870371</v>
      </c>
      <c r="D13836" s="1">
        <v>69.5</v>
      </c>
    </row>
    <row r="13837" spans="1:4" ht="12.75" x14ac:dyDescent="0.2">
      <c r="A13837" s="1">
        <v>14136998</v>
      </c>
      <c r="B13837" s="1">
        <v>1497839370</v>
      </c>
      <c r="C13837" s="2">
        <v>42905.103819444441</v>
      </c>
      <c r="D13837" s="1">
        <v>69.5</v>
      </c>
    </row>
    <row r="13838" spans="1:4" ht="12.75" x14ac:dyDescent="0.2">
      <c r="A13838" s="1">
        <v>14137999</v>
      </c>
      <c r="B13838" s="1">
        <v>1497839371</v>
      </c>
      <c r="C13838" s="2">
        <v>42905.103831018518</v>
      </c>
      <c r="D13838" s="1">
        <v>69.5</v>
      </c>
    </row>
    <row r="13839" spans="1:4" ht="12.75" x14ac:dyDescent="0.2">
      <c r="A13839" s="1">
        <v>14138999</v>
      </c>
      <c r="B13839" s="1">
        <v>1497839372</v>
      </c>
      <c r="C13839" s="2">
        <v>42905.103842592594</v>
      </c>
      <c r="D13839" s="1">
        <v>69.599999999999994</v>
      </c>
    </row>
    <row r="13840" spans="1:4" ht="12.75" x14ac:dyDescent="0.2">
      <c r="A13840" s="1">
        <v>14139999</v>
      </c>
      <c r="B13840" s="1">
        <v>1497839373</v>
      </c>
      <c r="C13840" s="2">
        <v>42905.103854166664</v>
      </c>
      <c r="D13840" s="1">
        <v>69.599999999999994</v>
      </c>
    </row>
    <row r="13841" spans="1:4" ht="12.75" x14ac:dyDescent="0.2">
      <c r="A13841" s="1">
        <v>14140998</v>
      </c>
      <c r="B13841" s="1">
        <v>1497839374</v>
      </c>
      <c r="C13841" s="2">
        <v>42905.103865740741</v>
      </c>
      <c r="D13841" s="1">
        <v>69.5</v>
      </c>
    </row>
    <row r="13842" spans="1:4" ht="12.75" x14ac:dyDescent="0.2">
      <c r="A13842" s="1">
        <v>14141999</v>
      </c>
      <c r="B13842" s="1">
        <v>1497839375</v>
      </c>
      <c r="C13842" s="2">
        <v>42905.103877314818</v>
      </c>
      <c r="D13842" s="1">
        <v>69.5</v>
      </c>
    </row>
    <row r="13843" spans="1:4" ht="12.75" x14ac:dyDescent="0.2">
      <c r="A13843" s="1">
        <v>14142998</v>
      </c>
      <c r="B13843" s="1">
        <v>1497839376</v>
      </c>
      <c r="C13843" s="2">
        <v>42905.103888888887</v>
      </c>
      <c r="D13843" s="1">
        <v>69.5</v>
      </c>
    </row>
    <row r="13844" spans="1:4" ht="12.75" x14ac:dyDescent="0.2">
      <c r="A13844" s="1">
        <v>14143998</v>
      </c>
      <c r="B13844" s="1">
        <v>1497839377</v>
      </c>
      <c r="C13844" s="2">
        <v>42905.103900462964</v>
      </c>
      <c r="D13844" s="1">
        <v>69.5</v>
      </c>
    </row>
    <row r="13845" spans="1:4" ht="12.75" x14ac:dyDescent="0.2">
      <c r="A13845" s="1">
        <v>14145000</v>
      </c>
      <c r="B13845" s="1">
        <v>1497839378</v>
      </c>
      <c r="C13845" s="2">
        <v>42905.103912037041</v>
      </c>
      <c r="D13845" s="1">
        <v>69.599999999999994</v>
      </c>
    </row>
    <row r="13846" spans="1:4" ht="12.75" x14ac:dyDescent="0.2">
      <c r="A13846" s="1">
        <v>14145999</v>
      </c>
      <c r="B13846" s="1">
        <v>1497839379</v>
      </c>
      <c r="C13846" s="2">
        <v>42905.10392361111</v>
      </c>
      <c r="D13846" s="1">
        <v>69.599999999999994</v>
      </c>
    </row>
    <row r="13847" spans="1:4" ht="12.75" x14ac:dyDescent="0.2">
      <c r="A13847" s="1">
        <v>14147000</v>
      </c>
      <c r="B13847" s="1">
        <v>1497839380</v>
      </c>
      <c r="C13847" s="2">
        <v>42905.103935185187</v>
      </c>
      <c r="D13847" s="1">
        <v>69.599999999999994</v>
      </c>
    </row>
    <row r="13848" spans="1:4" ht="12.75" x14ac:dyDescent="0.2">
      <c r="A13848" s="1">
        <v>14147999</v>
      </c>
      <c r="B13848" s="1">
        <v>1497839381</v>
      </c>
      <c r="C13848" s="2">
        <v>42905.103946759256</v>
      </c>
      <c r="D13848" s="1">
        <v>69.5</v>
      </c>
    </row>
    <row r="13849" spans="1:4" ht="12.75" x14ac:dyDescent="0.2">
      <c r="A13849" s="1">
        <v>14148999</v>
      </c>
      <c r="B13849" s="1">
        <v>1497839382</v>
      </c>
      <c r="C13849" s="2">
        <v>42905.103958333333</v>
      </c>
      <c r="D13849" s="1">
        <v>69.5</v>
      </c>
    </row>
    <row r="13850" spans="1:4" ht="12.75" x14ac:dyDescent="0.2">
      <c r="A13850" s="1">
        <v>14149998</v>
      </c>
      <c r="B13850" s="1">
        <v>1497839383</v>
      </c>
      <c r="C13850" s="2">
        <v>42905.10396990741</v>
      </c>
      <c r="D13850" s="1">
        <v>69.5</v>
      </c>
    </row>
    <row r="13851" spans="1:4" ht="12.75" x14ac:dyDescent="0.2">
      <c r="A13851" s="1">
        <v>14150999</v>
      </c>
      <c r="B13851" s="1">
        <v>1497839384</v>
      </c>
      <c r="C13851" s="2">
        <v>42905.103981481479</v>
      </c>
      <c r="D13851" s="1">
        <v>69.5</v>
      </c>
    </row>
    <row r="13852" spans="1:4" ht="12.75" x14ac:dyDescent="0.2">
      <c r="A13852" s="1">
        <v>14152000</v>
      </c>
      <c r="B13852" s="1">
        <v>1497839385</v>
      </c>
      <c r="C13852" s="2">
        <v>42905.103993055556</v>
      </c>
      <c r="D13852" s="1">
        <v>69.5</v>
      </c>
    </row>
    <row r="13853" spans="1:4" ht="12.75" x14ac:dyDescent="0.2">
      <c r="A13853" s="1">
        <v>14152999</v>
      </c>
      <c r="B13853" s="1">
        <v>1497839386</v>
      </c>
      <c r="C13853" s="2">
        <v>42905.104004629633</v>
      </c>
      <c r="D13853" s="1">
        <v>69.5</v>
      </c>
    </row>
    <row r="13854" spans="1:4" ht="12.75" x14ac:dyDescent="0.2">
      <c r="A13854" s="1">
        <v>14154000</v>
      </c>
      <c r="B13854" s="1">
        <v>1497839387</v>
      </c>
      <c r="C13854" s="2">
        <v>42905.104016203702</v>
      </c>
      <c r="D13854" s="1">
        <v>69.5</v>
      </c>
    </row>
    <row r="13855" spans="1:4" ht="12.75" x14ac:dyDescent="0.2">
      <c r="A13855" s="1">
        <v>14154998</v>
      </c>
      <c r="B13855" s="1">
        <v>1497839388</v>
      </c>
      <c r="C13855" s="2">
        <v>42905.104027777779</v>
      </c>
      <c r="D13855" s="1">
        <v>69.5</v>
      </c>
    </row>
    <row r="13856" spans="1:4" ht="12.75" x14ac:dyDescent="0.2">
      <c r="A13856" s="1">
        <v>14155999</v>
      </c>
      <c r="B13856" s="1">
        <v>1497839389</v>
      </c>
      <c r="C13856" s="2">
        <v>42905.104039351849</v>
      </c>
      <c r="D13856" s="1">
        <v>69.5</v>
      </c>
    </row>
    <row r="13857" spans="1:4" ht="12.75" x14ac:dyDescent="0.2">
      <c r="A13857" s="1">
        <v>14156998</v>
      </c>
      <c r="B13857" s="1">
        <v>1497839390</v>
      </c>
      <c r="C13857" s="2">
        <v>42905.104050925926</v>
      </c>
      <c r="D13857" s="1">
        <v>69.400000000000006</v>
      </c>
    </row>
    <row r="13858" spans="1:4" ht="12.75" x14ac:dyDescent="0.2">
      <c r="A13858" s="1">
        <v>14157999</v>
      </c>
      <c r="B13858" s="1">
        <v>1497839391</v>
      </c>
      <c r="C13858" s="2">
        <v>42905.104062500002</v>
      </c>
      <c r="D13858" s="1">
        <v>69.400000000000006</v>
      </c>
    </row>
    <row r="13859" spans="1:4" ht="12.75" x14ac:dyDescent="0.2">
      <c r="A13859" s="1">
        <v>14158999</v>
      </c>
      <c r="B13859" s="1">
        <v>1497839392</v>
      </c>
      <c r="C13859" s="2">
        <v>42905.104074074072</v>
      </c>
      <c r="D13859" s="1">
        <v>69.5</v>
      </c>
    </row>
    <row r="13860" spans="1:4" ht="12.75" x14ac:dyDescent="0.2">
      <c r="A13860" s="1">
        <v>14159998</v>
      </c>
      <c r="B13860" s="1">
        <v>1497839393</v>
      </c>
      <c r="C13860" s="2">
        <v>42905.104085648149</v>
      </c>
      <c r="D13860" s="1">
        <v>69.5</v>
      </c>
    </row>
    <row r="13861" spans="1:4" ht="12.75" x14ac:dyDescent="0.2">
      <c r="A13861" s="1">
        <v>14161000</v>
      </c>
      <c r="B13861" s="1">
        <v>1497839394</v>
      </c>
      <c r="C13861" s="2">
        <v>42905.104097222225</v>
      </c>
      <c r="D13861" s="1">
        <v>69.5</v>
      </c>
    </row>
    <row r="13862" spans="1:4" ht="12.75" x14ac:dyDescent="0.2">
      <c r="A13862" s="1">
        <v>14161999</v>
      </c>
      <c r="B13862" s="1">
        <v>1497839395</v>
      </c>
      <c r="C13862" s="2">
        <v>42905.104108796295</v>
      </c>
      <c r="D13862" s="1">
        <v>69.5</v>
      </c>
    </row>
    <row r="13863" spans="1:4" ht="12.75" x14ac:dyDescent="0.2">
      <c r="A13863" s="1">
        <v>14163000</v>
      </c>
      <c r="B13863" s="1">
        <v>1497839396</v>
      </c>
      <c r="C13863" s="2">
        <v>42905.104120370372</v>
      </c>
      <c r="D13863" s="1">
        <v>69.5</v>
      </c>
    </row>
    <row r="13864" spans="1:4" ht="12.75" x14ac:dyDescent="0.2">
      <c r="A13864" s="1">
        <v>14163999</v>
      </c>
      <c r="B13864" s="1">
        <v>1497839397</v>
      </c>
      <c r="C13864" s="2">
        <v>42905.104131944441</v>
      </c>
      <c r="D13864" s="1">
        <v>69.5</v>
      </c>
    </row>
    <row r="13865" spans="1:4" ht="12.75" x14ac:dyDescent="0.2">
      <c r="A13865" s="1">
        <v>14165000</v>
      </c>
      <c r="B13865" s="1">
        <v>1497839398</v>
      </c>
      <c r="C13865" s="2">
        <v>42905.104143518518</v>
      </c>
      <c r="D13865" s="1">
        <v>69.5</v>
      </c>
    </row>
    <row r="13866" spans="1:4" ht="12.75" x14ac:dyDescent="0.2">
      <c r="A13866" s="1">
        <v>14165999</v>
      </c>
      <c r="B13866" s="1">
        <v>1497839399</v>
      </c>
      <c r="C13866" s="2">
        <v>42905.104155092595</v>
      </c>
      <c r="D13866" s="1">
        <v>69.5</v>
      </c>
    </row>
    <row r="13867" spans="1:4" ht="12.75" x14ac:dyDescent="0.2">
      <c r="A13867" s="1">
        <v>14166999</v>
      </c>
      <c r="B13867" s="1">
        <v>1497839400</v>
      </c>
      <c r="C13867" s="2">
        <v>42905.104166666664</v>
      </c>
      <c r="D13867" s="1">
        <v>69.5</v>
      </c>
    </row>
    <row r="13868" spans="1:4" ht="12.75" x14ac:dyDescent="0.2">
      <c r="A13868" s="1">
        <v>14167999</v>
      </c>
      <c r="B13868" s="1">
        <v>1497839401</v>
      </c>
      <c r="C13868" s="2">
        <v>42905.104178240741</v>
      </c>
      <c r="D13868" s="1">
        <v>69.5</v>
      </c>
    </row>
    <row r="13869" spans="1:4" ht="12.75" x14ac:dyDescent="0.2">
      <c r="A13869" s="1">
        <v>14168998</v>
      </c>
      <c r="B13869" s="1">
        <v>1497839402</v>
      </c>
      <c r="C13869" s="2">
        <v>42905.104189814818</v>
      </c>
      <c r="D13869" s="1">
        <v>69.5</v>
      </c>
    </row>
    <row r="13870" spans="1:4" ht="12.75" x14ac:dyDescent="0.2">
      <c r="A13870" s="1">
        <v>14169999</v>
      </c>
      <c r="B13870" s="1">
        <v>1497839403</v>
      </c>
      <c r="C13870" s="2">
        <v>42905.104201388887</v>
      </c>
      <c r="D13870" s="1">
        <v>69.5</v>
      </c>
    </row>
    <row r="13871" spans="1:4" ht="12.75" x14ac:dyDescent="0.2">
      <c r="A13871" s="1">
        <v>14170999</v>
      </c>
      <c r="B13871" s="1">
        <v>1497839404</v>
      </c>
      <c r="C13871" s="2">
        <v>42905.104212962964</v>
      </c>
      <c r="D13871" s="1">
        <v>69.5</v>
      </c>
    </row>
    <row r="13872" spans="1:4" ht="12.75" x14ac:dyDescent="0.2">
      <c r="A13872" s="1">
        <v>14171999</v>
      </c>
      <c r="B13872" s="1">
        <v>1497839405</v>
      </c>
      <c r="C13872" s="2">
        <v>42905.104224537034</v>
      </c>
      <c r="D13872" s="1">
        <v>69.5</v>
      </c>
    </row>
    <row r="13873" spans="1:4" ht="12.75" x14ac:dyDescent="0.2">
      <c r="A13873" s="1">
        <v>14172998</v>
      </c>
      <c r="B13873" s="1">
        <v>1497839406</v>
      </c>
      <c r="C13873" s="2">
        <v>42905.10423611111</v>
      </c>
      <c r="D13873" s="1">
        <v>69.5</v>
      </c>
    </row>
    <row r="13874" spans="1:4" ht="12.75" x14ac:dyDescent="0.2">
      <c r="A13874" s="1">
        <v>14173999</v>
      </c>
      <c r="B13874" s="1">
        <v>1497839407</v>
      </c>
      <c r="C13874" s="2">
        <v>42905.104247685187</v>
      </c>
      <c r="D13874" s="1">
        <v>69.5</v>
      </c>
    </row>
    <row r="13875" spans="1:4" ht="12.75" x14ac:dyDescent="0.2">
      <c r="A13875" s="1">
        <v>14174998</v>
      </c>
      <c r="B13875" s="1">
        <v>1497839408</v>
      </c>
      <c r="C13875" s="2">
        <v>42905.104259259257</v>
      </c>
      <c r="D13875" s="1">
        <v>69.400000000000006</v>
      </c>
    </row>
    <row r="13876" spans="1:4" ht="12.75" x14ac:dyDescent="0.2">
      <c r="A13876" s="1">
        <v>14175998</v>
      </c>
      <c r="B13876" s="1">
        <v>1497839409</v>
      </c>
      <c r="C13876" s="2">
        <v>42905.104270833333</v>
      </c>
      <c r="D13876" s="1">
        <v>69.400000000000006</v>
      </c>
    </row>
    <row r="13877" spans="1:4" ht="12.75" x14ac:dyDescent="0.2">
      <c r="A13877" s="1">
        <v>14176999</v>
      </c>
      <c r="B13877" s="1">
        <v>1497839410</v>
      </c>
      <c r="C13877" s="2">
        <v>42905.10428240741</v>
      </c>
      <c r="D13877" s="1">
        <v>69.5</v>
      </c>
    </row>
    <row r="13878" spans="1:4" ht="12.75" x14ac:dyDescent="0.2">
      <c r="A13878" s="1">
        <v>14177999</v>
      </c>
      <c r="B13878" s="1">
        <v>1497839411</v>
      </c>
      <c r="C13878" s="2">
        <v>42905.10429398148</v>
      </c>
      <c r="D13878" s="1">
        <v>69.5</v>
      </c>
    </row>
    <row r="13879" spans="1:4" ht="12.75" x14ac:dyDescent="0.2">
      <c r="A13879" s="1">
        <v>14179000</v>
      </c>
      <c r="B13879" s="1">
        <v>1497839412</v>
      </c>
      <c r="C13879" s="2">
        <v>42905.104305555556</v>
      </c>
      <c r="D13879" s="1">
        <v>69.5</v>
      </c>
    </row>
    <row r="13880" spans="1:4" ht="12.75" x14ac:dyDescent="0.2">
      <c r="A13880" s="1">
        <v>14179998</v>
      </c>
      <c r="B13880" s="1">
        <v>1497839413</v>
      </c>
      <c r="C13880" s="2">
        <v>42905.104317129626</v>
      </c>
      <c r="D13880" s="1">
        <v>69.599999999999994</v>
      </c>
    </row>
    <row r="13881" spans="1:4" ht="12.75" x14ac:dyDescent="0.2">
      <c r="A13881" s="1">
        <v>14180999</v>
      </c>
      <c r="B13881" s="1">
        <v>1497839414</v>
      </c>
      <c r="C13881" s="2">
        <v>42905.104328703703</v>
      </c>
      <c r="D13881" s="1">
        <v>69.599999999999994</v>
      </c>
    </row>
    <row r="13882" spans="1:4" ht="12.75" x14ac:dyDescent="0.2">
      <c r="A13882" s="1">
        <v>14181998</v>
      </c>
      <c r="B13882" s="1">
        <v>1497839415</v>
      </c>
      <c r="C13882" s="2">
        <v>42905.10434027778</v>
      </c>
      <c r="D13882" s="1">
        <v>69.599999999999994</v>
      </c>
    </row>
    <row r="13883" spans="1:4" ht="12.75" x14ac:dyDescent="0.2">
      <c r="A13883" s="1">
        <v>14182999</v>
      </c>
      <c r="B13883" s="1">
        <v>1497839416</v>
      </c>
      <c r="C13883" s="2">
        <v>42905.104351851849</v>
      </c>
      <c r="D13883" s="1">
        <v>69.599999999999994</v>
      </c>
    </row>
    <row r="13884" spans="1:4" ht="12.75" x14ac:dyDescent="0.2">
      <c r="A13884" s="1">
        <v>14183999</v>
      </c>
      <c r="B13884" s="1">
        <v>1497839417</v>
      </c>
      <c r="C13884" s="2">
        <v>42905.104363425926</v>
      </c>
      <c r="D13884" s="1">
        <v>69.400000000000006</v>
      </c>
    </row>
    <row r="13885" spans="1:4" ht="12.75" x14ac:dyDescent="0.2">
      <c r="A13885" s="1">
        <v>14184999</v>
      </c>
      <c r="B13885" s="1">
        <v>1497839418</v>
      </c>
      <c r="C13885" s="2">
        <v>42905.104375000003</v>
      </c>
      <c r="D13885" s="1">
        <v>69.400000000000006</v>
      </c>
    </row>
    <row r="13886" spans="1:4" ht="12.75" x14ac:dyDescent="0.2">
      <c r="A13886" s="1">
        <v>14186000</v>
      </c>
      <c r="B13886" s="1">
        <v>1497839419</v>
      </c>
      <c r="C13886" s="2">
        <v>42905.104386574072</v>
      </c>
      <c r="D13886" s="1">
        <v>69.400000000000006</v>
      </c>
    </row>
    <row r="13887" spans="1:4" ht="12.75" x14ac:dyDescent="0.2">
      <c r="A13887" s="1">
        <v>14186999</v>
      </c>
      <c r="B13887" s="1">
        <v>1497839420</v>
      </c>
      <c r="C13887" s="2">
        <v>42905.104398148149</v>
      </c>
      <c r="D13887" s="1">
        <v>69.400000000000006</v>
      </c>
    </row>
    <row r="13888" spans="1:4" ht="12.75" x14ac:dyDescent="0.2">
      <c r="A13888" s="1">
        <v>14187999</v>
      </c>
      <c r="B13888" s="1">
        <v>1497839421</v>
      </c>
      <c r="C13888" s="2">
        <v>42905.104409722226</v>
      </c>
      <c r="D13888" s="1">
        <v>69.400000000000006</v>
      </c>
    </row>
    <row r="13889" spans="1:4" ht="12.75" x14ac:dyDescent="0.2">
      <c r="A13889" s="1">
        <v>14188999</v>
      </c>
      <c r="B13889" s="1">
        <v>1497839422</v>
      </c>
      <c r="C13889" s="2">
        <v>42905.104421296295</v>
      </c>
      <c r="D13889" s="1">
        <v>69.5</v>
      </c>
    </row>
    <row r="13890" spans="1:4" ht="12.75" x14ac:dyDescent="0.2">
      <c r="A13890" s="1">
        <v>14189999</v>
      </c>
      <c r="B13890" s="1">
        <v>1497839423</v>
      </c>
      <c r="C13890" s="2">
        <v>42905.104432870372</v>
      </c>
      <c r="D13890" s="1">
        <v>69.5</v>
      </c>
    </row>
    <row r="13891" spans="1:4" ht="12.75" x14ac:dyDescent="0.2">
      <c r="A13891" s="1">
        <v>14191000</v>
      </c>
      <c r="B13891" s="1">
        <v>1497839424</v>
      </c>
      <c r="C13891" s="2">
        <v>42905.104444444441</v>
      </c>
      <c r="D13891" s="1">
        <v>69.5</v>
      </c>
    </row>
    <row r="13892" spans="1:4" ht="12.75" x14ac:dyDescent="0.2">
      <c r="A13892" s="1">
        <v>14192000</v>
      </c>
      <c r="B13892" s="1">
        <v>1497839425</v>
      </c>
      <c r="C13892" s="2">
        <v>42905.104456018518</v>
      </c>
      <c r="D13892" s="1">
        <v>69.5</v>
      </c>
    </row>
    <row r="13893" spans="1:4" ht="12.75" x14ac:dyDescent="0.2">
      <c r="A13893" s="1">
        <v>14192999</v>
      </c>
      <c r="B13893" s="1">
        <v>1497839426</v>
      </c>
      <c r="C13893" s="2">
        <v>42905.104467592595</v>
      </c>
      <c r="D13893" s="1">
        <v>69.5</v>
      </c>
    </row>
    <row r="13894" spans="1:4" ht="12.75" x14ac:dyDescent="0.2">
      <c r="A13894" s="1">
        <v>14193999</v>
      </c>
      <c r="B13894" s="1">
        <v>1497839427</v>
      </c>
      <c r="C13894" s="2">
        <v>42905.104479166665</v>
      </c>
      <c r="D13894" s="1">
        <v>69.5</v>
      </c>
    </row>
    <row r="13895" spans="1:4" ht="12.75" x14ac:dyDescent="0.2">
      <c r="A13895" s="1">
        <v>14194999</v>
      </c>
      <c r="B13895" s="1">
        <v>1497839428</v>
      </c>
      <c r="C13895" s="2">
        <v>42905.104490740741</v>
      </c>
      <c r="D13895" s="1">
        <v>69.5</v>
      </c>
    </row>
    <row r="13896" spans="1:4" ht="12.75" x14ac:dyDescent="0.2">
      <c r="A13896" s="1">
        <v>14195999</v>
      </c>
      <c r="B13896" s="1">
        <v>1497839429</v>
      </c>
      <c r="C13896" s="2">
        <v>42905.104502314818</v>
      </c>
      <c r="D13896" s="1">
        <v>69.5</v>
      </c>
    </row>
    <row r="13897" spans="1:4" ht="12.75" x14ac:dyDescent="0.2">
      <c r="A13897" s="1">
        <v>14196999</v>
      </c>
      <c r="B13897" s="1">
        <v>1497839430</v>
      </c>
      <c r="C13897" s="2">
        <v>42905.104513888888</v>
      </c>
      <c r="D13897" s="1">
        <v>69.5</v>
      </c>
    </row>
    <row r="13898" spans="1:4" ht="12.75" x14ac:dyDescent="0.2">
      <c r="A13898" s="1">
        <v>14197998</v>
      </c>
      <c r="B13898" s="1">
        <v>1497839431</v>
      </c>
      <c r="C13898" s="2">
        <v>42905.104525462964</v>
      </c>
      <c r="D13898" s="1">
        <v>69.5</v>
      </c>
    </row>
    <row r="13899" spans="1:4" ht="12.75" x14ac:dyDescent="0.2">
      <c r="A13899" s="1">
        <v>14198999</v>
      </c>
      <c r="B13899" s="1">
        <v>1497839432</v>
      </c>
      <c r="C13899" s="2">
        <v>42905.104537037034</v>
      </c>
      <c r="D13899" s="1">
        <v>69.5</v>
      </c>
    </row>
    <row r="13900" spans="1:4" ht="12.75" x14ac:dyDescent="0.2">
      <c r="A13900" s="1">
        <v>14200000</v>
      </c>
      <c r="B13900" s="1">
        <v>1497839433</v>
      </c>
      <c r="C13900" s="2">
        <v>42905.104548611111</v>
      </c>
      <c r="D13900" s="1">
        <v>69.5</v>
      </c>
    </row>
    <row r="13901" spans="1:4" ht="12.75" x14ac:dyDescent="0.2">
      <c r="A13901" s="1">
        <v>14200998</v>
      </c>
      <c r="B13901" s="1">
        <v>1497839434</v>
      </c>
      <c r="C13901" s="2">
        <v>42905.104560185187</v>
      </c>
      <c r="D13901" s="1">
        <v>69.5</v>
      </c>
    </row>
    <row r="13902" spans="1:4" ht="12.75" x14ac:dyDescent="0.2">
      <c r="A13902" s="1">
        <v>14201999</v>
      </c>
      <c r="B13902" s="1">
        <v>1497839435</v>
      </c>
      <c r="C13902" s="2">
        <v>42905.104571759257</v>
      </c>
      <c r="D13902" s="1">
        <v>69.5</v>
      </c>
    </row>
    <row r="13903" spans="1:4" ht="12.75" x14ac:dyDescent="0.2">
      <c r="A13903" s="1">
        <v>14202999</v>
      </c>
      <c r="B13903" s="1">
        <v>1497839436</v>
      </c>
      <c r="C13903" s="2">
        <v>42905.104583333334</v>
      </c>
      <c r="D13903" s="1">
        <v>69.5</v>
      </c>
    </row>
    <row r="13904" spans="1:4" ht="12.75" x14ac:dyDescent="0.2">
      <c r="A13904" s="1">
        <v>14203999</v>
      </c>
      <c r="B13904" s="1">
        <v>1497839437</v>
      </c>
      <c r="C13904" s="2">
        <v>42905.104594907411</v>
      </c>
      <c r="D13904" s="1">
        <v>69.5</v>
      </c>
    </row>
    <row r="13905" spans="1:4" ht="12.75" x14ac:dyDescent="0.2">
      <c r="A13905" s="1">
        <v>14204999</v>
      </c>
      <c r="B13905" s="1">
        <v>1497839438</v>
      </c>
      <c r="C13905" s="2">
        <v>42905.10460648148</v>
      </c>
      <c r="D13905" s="1">
        <v>69.5</v>
      </c>
    </row>
    <row r="13906" spans="1:4" ht="12.75" x14ac:dyDescent="0.2">
      <c r="A13906" s="1">
        <v>14206000</v>
      </c>
      <c r="B13906" s="1">
        <v>1497839439</v>
      </c>
      <c r="C13906" s="2">
        <v>42905.104618055557</v>
      </c>
      <c r="D13906" s="1">
        <v>69.5</v>
      </c>
    </row>
    <row r="13907" spans="1:4" ht="12.75" x14ac:dyDescent="0.2">
      <c r="A13907" s="1">
        <v>14206999</v>
      </c>
      <c r="B13907" s="1">
        <v>1497839440</v>
      </c>
      <c r="C13907" s="2">
        <v>42905.104629629626</v>
      </c>
      <c r="D13907" s="1">
        <v>69.5</v>
      </c>
    </row>
    <row r="13908" spans="1:4" ht="12.75" x14ac:dyDescent="0.2">
      <c r="A13908" s="1">
        <v>14207998</v>
      </c>
      <c r="B13908" s="1">
        <v>1497839441</v>
      </c>
      <c r="C13908" s="2">
        <v>42905.104641203703</v>
      </c>
      <c r="D13908" s="1">
        <v>69.5</v>
      </c>
    </row>
    <row r="13909" spans="1:4" ht="12.75" x14ac:dyDescent="0.2">
      <c r="A13909" s="1">
        <v>14208999</v>
      </c>
      <c r="B13909" s="1">
        <v>1497839442</v>
      </c>
      <c r="C13909" s="2">
        <v>42905.10465277778</v>
      </c>
      <c r="D13909" s="1">
        <v>69.5</v>
      </c>
    </row>
    <row r="13910" spans="1:4" ht="12.75" x14ac:dyDescent="0.2">
      <c r="A13910" s="1">
        <v>14209999</v>
      </c>
      <c r="B13910" s="1">
        <v>1497839443</v>
      </c>
      <c r="C13910" s="2">
        <v>42905.104664351849</v>
      </c>
      <c r="D13910" s="1">
        <v>69.599999999999994</v>
      </c>
    </row>
    <row r="13911" spans="1:4" ht="12.75" x14ac:dyDescent="0.2">
      <c r="A13911" s="1">
        <v>14210999</v>
      </c>
      <c r="B13911" s="1">
        <v>1497839444</v>
      </c>
      <c r="C13911" s="2">
        <v>42905.104675925926</v>
      </c>
      <c r="D13911" s="1">
        <v>69.599999999999994</v>
      </c>
    </row>
    <row r="13912" spans="1:4" ht="12.75" x14ac:dyDescent="0.2">
      <c r="A13912" s="1">
        <v>14211998</v>
      </c>
      <c r="B13912" s="1">
        <v>1497839445</v>
      </c>
      <c r="C13912" s="2">
        <v>42905.104687500003</v>
      </c>
      <c r="D13912" s="1">
        <v>69.599999999999994</v>
      </c>
    </row>
    <row r="13913" spans="1:4" ht="12.75" x14ac:dyDescent="0.2">
      <c r="A13913" s="1">
        <v>14212999</v>
      </c>
      <c r="B13913" s="1">
        <v>1497839446</v>
      </c>
      <c r="C13913" s="2">
        <v>42905.104699074072</v>
      </c>
      <c r="D13913" s="1">
        <v>69.599999999999994</v>
      </c>
    </row>
    <row r="13914" spans="1:4" ht="12.75" x14ac:dyDescent="0.2">
      <c r="A13914" s="1">
        <v>14213999</v>
      </c>
      <c r="B13914" s="1">
        <v>1497839447</v>
      </c>
      <c r="C13914" s="2">
        <v>42905.104710648149</v>
      </c>
      <c r="D13914" s="1">
        <v>69.599999999999994</v>
      </c>
    </row>
    <row r="13915" spans="1:4" ht="12.75" x14ac:dyDescent="0.2">
      <c r="A13915" s="1">
        <v>14214999</v>
      </c>
      <c r="B13915" s="1">
        <v>1497839448</v>
      </c>
      <c r="C13915" s="2">
        <v>42905.104722222219</v>
      </c>
      <c r="D13915" s="1">
        <v>69.599999999999994</v>
      </c>
    </row>
    <row r="13916" spans="1:4" ht="12.75" x14ac:dyDescent="0.2">
      <c r="A13916" s="1">
        <v>14215999</v>
      </c>
      <c r="B13916" s="1">
        <v>1497839449</v>
      </c>
      <c r="C13916" s="2">
        <v>42905.104733796295</v>
      </c>
      <c r="D13916" s="1">
        <v>69.599999999999994</v>
      </c>
    </row>
    <row r="13917" spans="1:4" ht="12.75" x14ac:dyDescent="0.2">
      <c r="A13917" s="1">
        <v>14216998</v>
      </c>
      <c r="B13917" s="1">
        <v>1497839450</v>
      </c>
      <c r="C13917" s="2">
        <v>42905.104745370372</v>
      </c>
      <c r="D13917" s="1">
        <v>69.599999999999994</v>
      </c>
    </row>
    <row r="13918" spans="1:4" ht="12.75" x14ac:dyDescent="0.2">
      <c r="A13918" s="1">
        <v>14217999</v>
      </c>
      <c r="B13918" s="1">
        <v>1497839451</v>
      </c>
      <c r="C13918" s="2">
        <v>42905.104756944442</v>
      </c>
      <c r="D13918" s="1">
        <v>69.599999999999994</v>
      </c>
    </row>
    <row r="13919" spans="1:4" ht="12.75" x14ac:dyDescent="0.2">
      <c r="A13919" s="1">
        <v>14218999</v>
      </c>
      <c r="B13919" s="1">
        <v>1497839452</v>
      </c>
      <c r="C13919" s="2">
        <v>42905.104768518519</v>
      </c>
      <c r="D13919" s="1">
        <v>69.599999999999994</v>
      </c>
    </row>
    <row r="13920" spans="1:4" ht="12.75" x14ac:dyDescent="0.2">
      <c r="A13920" s="1">
        <v>14219999</v>
      </c>
      <c r="B13920" s="1">
        <v>1497839453</v>
      </c>
      <c r="C13920" s="2">
        <v>42905.104780092595</v>
      </c>
      <c r="D13920" s="1">
        <v>69.599999999999994</v>
      </c>
    </row>
    <row r="13921" spans="1:4" ht="12.75" x14ac:dyDescent="0.2">
      <c r="A13921" s="1">
        <v>14220999</v>
      </c>
      <c r="B13921" s="1">
        <v>1497839454</v>
      </c>
      <c r="C13921" s="2">
        <v>42905.104791666665</v>
      </c>
      <c r="D13921" s="1">
        <v>69.400000000000006</v>
      </c>
    </row>
    <row r="13922" spans="1:4" ht="12.75" x14ac:dyDescent="0.2">
      <c r="A13922" s="1">
        <v>14222000</v>
      </c>
      <c r="B13922" s="1">
        <v>1497839455</v>
      </c>
      <c r="C13922" s="2">
        <v>42905.104803240742</v>
      </c>
      <c r="D13922" s="1">
        <v>69.400000000000006</v>
      </c>
    </row>
    <row r="13923" spans="1:4" ht="12.75" x14ac:dyDescent="0.2">
      <c r="A13923" s="1">
        <v>14222999</v>
      </c>
      <c r="B13923" s="1">
        <v>1497839456</v>
      </c>
      <c r="C13923" s="2">
        <v>42905.104814814818</v>
      </c>
      <c r="D13923" s="1">
        <v>69.400000000000006</v>
      </c>
    </row>
    <row r="13924" spans="1:4" ht="12.75" x14ac:dyDescent="0.2">
      <c r="A13924" s="1">
        <v>14223998</v>
      </c>
      <c r="B13924" s="1">
        <v>1497839457</v>
      </c>
      <c r="C13924" s="2">
        <v>42905.104826388888</v>
      </c>
      <c r="D13924" s="1">
        <v>69.400000000000006</v>
      </c>
    </row>
    <row r="13925" spans="1:4" ht="12.75" x14ac:dyDescent="0.2">
      <c r="A13925" s="1">
        <v>14224999</v>
      </c>
      <c r="B13925" s="1">
        <v>1497839458</v>
      </c>
      <c r="C13925" s="2">
        <v>42905.104837962965</v>
      </c>
      <c r="D13925" s="1">
        <v>69.5</v>
      </c>
    </row>
    <row r="13926" spans="1:4" ht="12.75" x14ac:dyDescent="0.2">
      <c r="A13926" s="1">
        <v>14225999</v>
      </c>
      <c r="B13926" s="1">
        <v>1497839459</v>
      </c>
      <c r="C13926" s="2">
        <v>42905.104849537034</v>
      </c>
      <c r="D13926" s="1">
        <v>69.5</v>
      </c>
    </row>
    <row r="13927" spans="1:4" ht="12.75" x14ac:dyDescent="0.2">
      <c r="A13927" s="1">
        <v>14227000</v>
      </c>
      <c r="B13927" s="1">
        <v>1497839460</v>
      </c>
      <c r="C13927" s="2">
        <v>42905.104861111111</v>
      </c>
      <c r="D13927" s="1">
        <v>69.5</v>
      </c>
    </row>
    <row r="13928" spans="1:4" ht="12.75" x14ac:dyDescent="0.2">
      <c r="A13928" s="1">
        <v>14227998</v>
      </c>
      <c r="B13928" s="1">
        <v>1497839461</v>
      </c>
      <c r="C13928" s="2">
        <v>42905.104872685188</v>
      </c>
      <c r="D13928" s="1">
        <v>69.5</v>
      </c>
    </row>
    <row r="13929" spans="1:4" ht="12.75" x14ac:dyDescent="0.2">
      <c r="A13929" s="1">
        <v>14228999</v>
      </c>
      <c r="B13929" s="1">
        <v>1497839462</v>
      </c>
      <c r="C13929" s="2">
        <v>42905.104884259257</v>
      </c>
      <c r="D13929" s="1">
        <v>69.5</v>
      </c>
    </row>
    <row r="13930" spans="1:4" ht="12.75" x14ac:dyDescent="0.2">
      <c r="A13930" s="1">
        <v>14229998</v>
      </c>
      <c r="B13930" s="1">
        <v>1497839463</v>
      </c>
      <c r="C13930" s="2">
        <v>42905.104895833334</v>
      </c>
      <c r="D13930" s="1">
        <v>69.5</v>
      </c>
    </row>
    <row r="13931" spans="1:4" ht="12.75" x14ac:dyDescent="0.2">
      <c r="A13931" s="1">
        <v>14231000</v>
      </c>
      <c r="B13931" s="1">
        <v>1497839464</v>
      </c>
      <c r="C13931" s="2">
        <v>42905.104907407411</v>
      </c>
      <c r="D13931" s="1">
        <v>69.5</v>
      </c>
    </row>
    <row r="13932" spans="1:4" ht="12.75" x14ac:dyDescent="0.2">
      <c r="A13932" s="1">
        <v>14231999</v>
      </c>
      <c r="B13932" s="1">
        <v>1497839465</v>
      </c>
      <c r="C13932" s="2">
        <v>42905.10491898148</v>
      </c>
      <c r="D13932" s="1">
        <v>69.5</v>
      </c>
    </row>
    <row r="13933" spans="1:4" ht="12.75" x14ac:dyDescent="0.2">
      <c r="A13933" s="1">
        <v>14232999</v>
      </c>
      <c r="B13933" s="1">
        <v>1497839466</v>
      </c>
      <c r="C13933" s="2">
        <v>42905.104930555557</v>
      </c>
      <c r="D13933" s="1">
        <v>69.5</v>
      </c>
    </row>
    <row r="13934" spans="1:4" ht="12.75" x14ac:dyDescent="0.2">
      <c r="A13934" s="1">
        <v>14233999</v>
      </c>
      <c r="B13934" s="1">
        <v>1497839467</v>
      </c>
      <c r="C13934" s="2">
        <v>42905.104942129627</v>
      </c>
      <c r="D13934" s="1">
        <v>69.5</v>
      </c>
    </row>
    <row r="13935" spans="1:4" ht="12.75" x14ac:dyDescent="0.2">
      <c r="A13935" s="1">
        <v>14234999</v>
      </c>
      <c r="B13935" s="1">
        <v>1497839468</v>
      </c>
      <c r="C13935" s="2">
        <v>42905.104953703703</v>
      </c>
      <c r="D13935" s="1">
        <v>69.5</v>
      </c>
    </row>
    <row r="13936" spans="1:4" ht="12.75" x14ac:dyDescent="0.2">
      <c r="A13936" s="1">
        <v>14236000</v>
      </c>
      <c r="B13936" s="1">
        <v>1497839469</v>
      </c>
      <c r="C13936" s="2">
        <v>42905.10496527778</v>
      </c>
      <c r="D13936" s="1">
        <v>69.5</v>
      </c>
    </row>
    <row r="13937" spans="1:4" ht="12.75" x14ac:dyDescent="0.2">
      <c r="A13937" s="1">
        <v>14236999</v>
      </c>
      <c r="B13937" s="1">
        <v>1497839470</v>
      </c>
      <c r="C13937" s="2">
        <v>42905.10497685185</v>
      </c>
      <c r="D13937" s="1">
        <v>69.5</v>
      </c>
    </row>
    <row r="13938" spans="1:4" ht="12.75" x14ac:dyDescent="0.2">
      <c r="A13938" s="1">
        <v>14238000</v>
      </c>
      <c r="B13938" s="1">
        <v>1497839471</v>
      </c>
      <c r="C13938" s="2">
        <v>42905.104988425926</v>
      </c>
      <c r="D13938" s="1">
        <v>69.5</v>
      </c>
    </row>
    <row r="13939" spans="1:4" ht="12.75" x14ac:dyDescent="0.2">
      <c r="A13939" s="1">
        <v>14238999</v>
      </c>
      <c r="B13939" s="1">
        <v>1497839472</v>
      </c>
      <c r="C13939" s="2">
        <v>42905.105000000003</v>
      </c>
      <c r="D13939" s="1">
        <v>69.5</v>
      </c>
    </row>
    <row r="13940" spans="1:4" ht="12.75" x14ac:dyDescent="0.2">
      <c r="A13940" s="1">
        <v>14240000</v>
      </c>
      <c r="B13940" s="1">
        <v>1497839473</v>
      </c>
      <c r="C13940" s="2">
        <v>42905.105011574073</v>
      </c>
      <c r="D13940" s="1">
        <v>69.5</v>
      </c>
    </row>
    <row r="13941" spans="1:4" ht="12.75" x14ac:dyDescent="0.2">
      <c r="A13941" s="1">
        <v>14240999</v>
      </c>
      <c r="B13941" s="1">
        <v>1497839474</v>
      </c>
      <c r="C13941" s="2">
        <v>42905.105023148149</v>
      </c>
      <c r="D13941" s="1">
        <v>69.5</v>
      </c>
    </row>
    <row r="13942" spans="1:4" ht="12.75" x14ac:dyDescent="0.2">
      <c r="A13942" s="1">
        <v>14241998</v>
      </c>
      <c r="B13942" s="1">
        <v>1497839475</v>
      </c>
      <c r="C13942" s="2">
        <v>42905.105034722219</v>
      </c>
      <c r="D13942" s="1">
        <v>69.5</v>
      </c>
    </row>
    <row r="13943" spans="1:4" ht="12.75" x14ac:dyDescent="0.2">
      <c r="A13943" s="1">
        <v>14242999</v>
      </c>
      <c r="B13943" s="1">
        <v>1497839476</v>
      </c>
      <c r="C13943" s="2">
        <v>42905.105046296296</v>
      </c>
      <c r="D13943" s="1">
        <v>69.5</v>
      </c>
    </row>
    <row r="13944" spans="1:4" ht="12.75" x14ac:dyDescent="0.2">
      <c r="A13944" s="1">
        <v>14243999</v>
      </c>
      <c r="B13944" s="1">
        <v>1497839477</v>
      </c>
      <c r="C13944" s="2">
        <v>42905.105057870373</v>
      </c>
      <c r="D13944" s="1">
        <v>69.5</v>
      </c>
    </row>
    <row r="13945" spans="1:4" ht="12.75" x14ac:dyDescent="0.2">
      <c r="A13945" s="1">
        <v>14245000</v>
      </c>
      <c r="B13945" s="1">
        <v>1497839478</v>
      </c>
      <c r="C13945" s="2">
        <v>42905.105069444442</v>
      </c>
      <c r="D13945" s="1">
        <v>69.5</v>
      </c>
    </row>
    <row r="13946" spans="1:4" ht="12.75" x14ac:dyDescent="0.2">
      <c r="A13946" s="1">
        <v>14245999</v>
      </c>
      <c r="B13946" s="1">
        <v>1497839479</v>
      </c>
      <c r="C13946" s="2">
        <v>42905.105081018519</v>
      </c>
      <c r="D13946" s="1">
        <v>69.5</v>
      </c>
    </row>
    <row r="13947" spans="1:4" ht="12.75" x14ac:dyDescent="0.2">
      <c r="A13947" s="1">
        <v>14246999</v>
      </c>
      <c r="B13947" s="1">
        <v>1497839480</v>
      </c>
      <c r="C13947" s="2">
        <v>42905.105092592596</v>
      </c>
      <c r="D13947" s="1">
        <v>69.5</v>
      </c>
    </row>
    <row r="13948" spans="1:4" ht="12.75" x14ac:dyDescent="0.2">
      <c r="A13948" s="1">
        <v>14247999</v>
      </c>
      <c r="B13948" s="1">
        <v>1497839481</v>
      </c>
      <c r="C13948" s="2">
        <v>42905.105104166665</v>
      </c>
      <c r="D13948" s="1">
        <v>69.5</v>
      </c>
    </row>
    <row r="13949" spans="1:4" ht="12.75" x14ac:dyDescent="0.2">
      <c r="A13949" s="1">
        <v>14248998</v>
      </c>
      <c r="B13949" s="1">
        <v>1497839482</v>
      </c>
      <c r="C13949" s="2">
        <v>42905.105115740742</v>
      </c>
      <c r="D13949" s="1">
        <v>69.5</v>
      </c>
    </row>
    <row r="13950" spans="1:4" ht="12.75" x14ac:dyDescent="0.2">
      <c r="A13950" s="1">
        <v>14249999</v>
      </c>
      <c r="B13950" s="1">
        <v>1497839483</v>
      </c>
      <c r="C13950" s="2">
        <v>42905.105127314811</v>
      </c>
      <c r="D13950" s="1">
        <v>69.5</v>
      </c>
    </row>
    <row r="13951" spans="1:4" ht="12.75" x14ac:dyDescent="0.2">
      <c r="A13951" s="1">
        <v>14250999</v>
      </c>
      <c r="B13951" s="1">
        <v>1497839484</v>
      </c>
      <c r="C13951" s="2">
        <v>42905.105138888888</v>
      </c>
      <c r="D13951" s="1">
        <v>69.5</v>
      </c>
    </row>
    <row r="13952" spans="1:4" ht="12.75" x14ac:dyDescent="0.2">
      <c r="A13952" s="1">
        <v>14251999</v>
      </c>
      <c r="B13952" s="1">
        <v>1497839485</v>
      </c>
      <c r="C13952" s="2">
        <v>42905.105150462965</v>
      </c>
      <c r="D13952" s="1">
        <v>69.5</v>
      </c>
    </row>
    <row r="13953" spans="1:4" ht="12.75" x14ac:dyDescent="0.2">
      <c r="A13953" s="1">
        <v>14252999</v>
      </c>
      <c r="B13953" s="1">
        <v>1497839486</v>
      </c>
      <c r="C13953" s="2">
        <v>42905.105162037034</v>
      </c>
      <c r="D13953" s="1">
        <v>69.5</v>
      </c>
    </row>
    <row r="13954" spans="1:4" ht="12.75" x14ac:dyDescent="0.2">
      <c r="A13954" s="1">
        <v>14253999</v>
      </c>
      <c r="B13954" s="1">
        <v>1497839487</v>
      </c>
      <c r="C13954" s="2">
        <v>42905.105173611111</v>
      </c>
      <c r="D13954" s="1">
        <v>69.5</v>
      </c>
    </row>
    <row r="13955" spans="1:4" ht="12.75" x14ac:dyDescent="0.2">
      <c r="A13955" s="1">
        <v>14254999</v>
      </c>
      <c r="B13955" s="1">
        <v>1497839488</v>
      </c>
      <c r="C13955" s="2">
        <v>42905.105185185188</v>
      </c>
      <c r="D13955" s="1">
        <v>69.599999999999994</v>
      </c>
    </row>
    <row r="13956" spans="1:4" ht="12.75" x14ac:dyDescent="0.2">
      <c r="A13956" s="1">
        <v>14256000</v>
      </c>
      <c r="B13956" s="1">
        <v>1497839489</v>
      </c>
      <c r="C13956" s="2">
        <v>42905.105196759258</v>
      </c>
      <c r="D13956" s="1">
        <v>69.599999999999994</v>
      </c>
    </row>
    <row r="13957" spans="1:4" ht="12.75" x14ac:dyDescent="0.2">
      <c r="A13957" s="1">
        <v>14256999</v>
      </c>
      <c r="B13957" s="1">
        <v>1497839490</v>
      </c>
      <c r="C13957" s="2">
        <v>42905.105208333334</v>
      </c>
      <c r="D13957" s="1">
        <v>69.599999999999994</v>
      </c>
    </row>
    <row r="13958" spans="1:4" ht="12.75" x14ac:dyDescent="0.2">
      <c r="A13958" s="1">
        <v>14257999</v>
      </c>
      <c r="B13958" s="1">
        <v>1497839491</v>
      </c>
      <c r="C13958" s="2">
        <v>42905.105219907404</v>
      </c>
      <c r="D13958" s="1">
        <v>69.599999999999994</v>
      </c>
    </row>
    <row r="13959" spans="1:4" ht="12.75" x14ac:dyDescent="0.2">
      <c r="A13959" s="1">
        <v>14258999</v>
      </c>
      <c r="B13959" s="1">
        <v>1497839492</v>
      </c>
      <c r="C13959" s="2">
        <v>42905.105231481481</v>
      </c>
      <c r="D13959" s="1">
        <v>69.599999999999994</v>
      </c>
    </row>
    <row r="13960" spans="1:4" ht="12.75" x14ac:dyDescent="0.2">
      <c r="A13960" s="1">
        <v>14259998</v>
      </c>
      <c r="B13960" s="1">
        <v>1497839493</v>
      </c>
      <c r="C13960" s="2">
        <v>42905.105243055557</v>
      </c>
      <c r="D13960" s="1">
        <v>69.599999999999994</v>
      </c>
    </row>
    <row r="13961" spans="1:4" ht="12.75" x14ac:dyDescent="0.2">
      <c r="A13961" s="1">
        <v>14260999</v>
      </c>
      <c r="B13961" s="1">
        <v>1497839494</v>
      </c>
      <c r="C13961" s="2">
        <v>42905.105254629627</v>
      </c>
      <c r="D13961" s="1">
        <v>69.599999999999994</v>
      </c>
    </row>
    <row r="13962" spans="1:4" ht="12.75" x14ac:dyDescent="0.2">
      <c r="A13962" s="1">
        <v>14261998</v>
      </c>
      <c r="B13962" s="1">
        <v>1497839495</v>
      </c>
      <c r="C13962" s="2">
        <v>42905.105266203704</v>
      </c>
      <c r="D13962" s="1">
        <v>69.599999999999994</v>
      </c>
    </row>
    <row r="13963" spans="1:4" ht="12.75" x14ac:dyDescent="0.2">
      <c r="A13963" s="1">
        <v>14263000</v>
      </c>
      <c r="B13963" s="1">
        <v>1497839496</v>
      </c>
      <c r="C13963" s="2">
        <v>42905.10527777778</v>
      </c>
      <c r="D13963" s="1">
        <v>69.599999999999994</v>
      </c>
    </row>
    <row r="13964" spans="1:4" ht="12.75" x14ac:dyDescent="0.2">
      <c r="A13964" s="1">
        <v>14263999</v>
      </c>
      <c r="B13964" s="1">
        <v>1497839497</v>
      </c>
      <c r="C13964" s="2">
        <v>42905.10528935185</v>
      </c>
      <c r="D13964" s="1">
        <v>69.599999999999994</v>
      </c>
    </row>
    <row r="13965" spans="1:4" ht="12.75" x14ac:dyDescent="0.2">
      <c r="A13965" s="1">
        <v>14264999</v>
      </c>
      <c r="B13965" s="1">
        <v>1497839498</v>
      </c>
      <c r="C13965" s="2">
        <v>42905.105300925927</v>
      </c>
      <c r="D13965" s="1">
        <v>69.599999999999994</v>
      </c>
    </row>
    <row r="13966" spans="1:4" ht="12.75" x14ac:dyDescent="0.2">
      <c r="A13966" s="1">
        <v>14265999</v>
      </c>
      <c r="B13966" s="1">
        <v>1497839499</v>
      </c>
      <c r="C13966" s="2">
        <v>42905.105312500003</v>
      </c>
      <c r="D13966" s="1">
        <v>69.599999999999994</v>
      </c>
    </row>
    <row r="13967" spans="1:4" ht="12.75" x14ac:dyDescent="0.2">
      <c r="A13967" s="1">
        <v>14266998</v>
      </c>
      <c r="B13967" s="1">
        <v>1497839500</v>
      </c>
      <c r="C13967" s="2">
        <v>42905.105324074073</v>
      </c>
      <c r="D13967" s="1">
        <v>69.5</v>
      </c>
    </row>
    <row r="13968" spans="1:4" ht="12.75" x14ac:dyDescent="0.2">
      <c r="A13968" s="1">
        <v>14267999</v>
      </c>
      <c r="B13968" s="1">
        <v>1497839501</v>
      </c>
      <c r="C13968" s="2">
        <v>42905.10533564815</v>
      </c>
      <c r="D13968" s="1">
        <v>69.5</v>
      </c>
    </row>
    <row r="13969" spans="1:4" ht="12.75" x14ac:dyDescent="0.2">
      <c r="A13969" s="1">
        <v>14268999</v>
      </c>
      <c r="B13969" s="1">
        <v>1497839502</v>
      </c>
      <c r="C13969" s="2">
        <v>42905.105347222219</v>
      </c>
      <c r="D13969" s="1">
        <v>69.5</v>
      </c>
    </row>
    <row r="13970" spans="1:4" ht="12.75" x14ac:dyDescent="0.2">
      <c r="A13970" s="1">
        <v>14270000</v>
      </c>
      <c r="B13970" s="1">
        <v>1497839503</v>
      </c>
      <c r="C13970" s="2">
        <v>42905.105358796296</v>
      </c>
      <c r="D13970" s="1">
        <v>69.5</v>
      </c>
    </row>
    <row r="13971" spans="1:4" ht="12.75" x14ac:dyDescent="0.2">
      <c r="A13971" s="1">
        <v>14271000</v>
      </c>
      <c r="B13971" s="1">
        <v>1497839504</v>
      </c>
      <c r="C13971" s="2">
        <v>42905.105370370373</v>
      </c>
      <c r="D13971" s="1">
        <v>69.5</v>
      </c>
    </row>
    <row r="13972" spans="1:4" ht="12.75" x14ac:dyDescent="0.2">
      <c r="A13972" s="1">
        <v>14272000</v>
      </c>
      <c r="B13972" s="1">
        <v>1497839505</v>
      </c>
      <c r="C13972" s="2">
        <v>42905.105381944442</v>
      </c>
      <c r="D13972" s="1">
        <v>69.5</v>
      </c>
    </row>
    <row r="13973" spans="1:4" ht="12.75" x14ac:dyDescent="0.2">
      <c r="A13973" s="1">
        <v>14273000</v>
      </c>
      <c r="B13973" s="1">
        <v>1497839506</v>
      </c>
      <c r="C13973" s="2">
        <v>42905.105393518519</v>
      </c>
      <c r="D13973" s="1">
        <v>69.5</v>
      </c>
    </row>
    <row r="13974" spans="1:4" ht="12.75" x14ac:dyDescent="0.2">
      <c r="A13974" s="1">
        <v>14273999</v>
      </c>
      <c r="B13974" s="1">
        <v>1497839507</v>
      </c>
      <c r="C13974" s="2">
        <v>42905.105405092596</v>
      </c>
      <c r="D13974" s="1">
        <v>69.5</v>
      </c>
    </row>
    <row r="13975" spans="1:4" ht="12.75" x14ac:dyDescent="0.2">
      <c r="A13975" s="1">
        <v>14274999</v>
      </c>
      <c r="B13975" s="1">
        <v>1497839508</v>
      </c>
      <c r="C13975" s="2">
        <v>42905.105416666665</v>
      </c>
      <c r="D13975" s="1">
        <v>69.5</v>
      </c>
    </row>
    <row r="13976" spans="1:4" ht="12.75" x14ac:dyDescent="0.2">
      <c r="A13976" s="1">
        <v>14275998</v>
      </c>
      <c r="B13976" s="1">
        <v>1497839509</v>
      </c>
      <c r="C13976" s="2">
        <v>42905.105428240742</v>
      </c>
      <c r="D13976" s="1">
        <v>69.5</v>
      </c>
    </row>
    <row r="13977" spans="1:4" ht="12.75" x14ac:dyDescent="0.2">
      <c r="A13977" s="1">
        <v>14276999</v>
      </c>
      <c r="B13977" s="1">
        <v>1497839510</v>
      </c>
      <c r="C13977" s="2">
        <v>42905.105439814812</v>
      </c>
      <c r="D13977" s="1">
        <v>69.5</v>
      </c>
    </row>
    <row r="13978" spans="1:4" ht="12.75" x14ac:dyDescent="0.2">
      <c r="A13978" s="1">
        <v>14277999</v>
      </c>
      <c r="B13978" s="1">
        <v>1497839511</v>
      </c>
      <c r="C13978" s="2">
        <v>42905.105451388888</v>
      </c>
      <c r="D13978" s="1">
        <v>69.5</v>
      </c>
    </row>
    <row r="13979" spans="1:4" ht="12.75" x14ac:dyDescent="0.2">
      <c r="A13979" s="1">
        <v>14278999</v>
      </c>
      <c r="B13979" s="1">
        <v>1497839512</v>
      </c>
      <c r="C13979" s="2">
        <v>42905.105462962965</v>
      </c>
      <c r="D13979" s="1">
        <v>69.5</v>
      </c>
    </row>
    <row r="13980" spans="1:4" ht="12.75" x14ac:dyDescent="0.2">
      <c r="A13980" s="1">
        <v>14280000</v>
      </c>
      <c r="B13980" s="1">
        <v>1497839513</v>
      </c>
      <c r="C13980" s="2">
        <v>42905.105474537035</v>
      </c>
      <c r="D13980" s="1">
        <v>69.5</v>
      </c>
    </row>
    <row r="13981" spans="1:4" ht="12.75" x14ac:dyDescent="0.2">
      <c r="A13981" s="1">
        <v>14280998</v>
      </c>
      <c r="B13981" s="1">
        <v>1497839514</v>
      </c>
      <c r="C13981" s="2">
        <v>42905.105486111112</v>
      </c>
      <c r="D13981" s="1">
        <v>69.5</v>
      </c>
    </row>
    <row r="13982" spans="1:4" ht="12.75" x14ac:dyDescent="0.2">
      <c r="A13982" s="1">
        <v>14281999</v>
      </c>
      <c r="B13982" s="1">
        <v>1497839515</v>
      </c>
      <c r="C13982" s="2">
        <v>42905.105497685188</v>
      </c>
      <c r="D13982" s="1">
        <v>69.5</v>
      </c>
    </row>
    <row r="13983" spans="1:4" ht="12.75" x14ac:dyDescent="0.2">
      <c r="A13983" s="1">
        <v>14282999</v>
      </c>
      <c r="B13983" s="1">
        <v>1497839516</v>
      </c>
      <c r="C13983" s="2">
        <v>42905.105509259258</v>
      </c>
      <c r="D13983" s="1">
        <v>69.5</v>
      </c>
    </row>
    <row r="13984" spans="1:4" ht="12.75" x14ac:dyDescent="0.2">
      <c r="A13984" s="1">
        <v>14283999</v>
      </c>
      <c r="B13984" s="1">
        <v>1497839517</v>
      </c>
      <c r="C13984" s="2">
        <v>42905.105520833335</v>
      </c>
      <c r="D13984" s="1">
        <v>69.5</v>
      </c>
    </row>
    <row r="13985" spans="1:4" ht="12.75" x14ac:dyDescent="0.2">
      <c r="A13985" s="1">
        <v>14284999</v>
      </c>
      <c r="B13985" s="1">
        <v>1497839518</v>
      </c>
      <c r="C13985" s="2">
        <v>42905.105532407404</v>
      </c>
      <c r="D13985" s="1">
        <v>69.5</v>
      </c>
    </row>
    <row r="13986" spans="1:4" ht="12.75" x14ac:dyDescent="0.2">
      <c r="A13986" s="1">
        <v>14285999</v>
      </c>
      <c r="B13986" s="1">
        <v>1497839519</v>
      </c>
      <c r="C13986" s="2">
        <v>42905.105543981481</v>
      </c>
      <c r="D13986" s="1">
        <v>69.5</v>
      </c>
    </row>
    <row r="13987" spans="1:4" ht="12.75" x14ac:dyDescent="0.2">
      <c r="A13987" s="1">
        <v>14286999</v>
      </c>
      <c r="B13987" s="1">
        <v>1497839520</v>
      </c>
      <c r="C13987" s="2">
        <v>42905.105555555558</v>
      </c>
      <c r="D13987" s="1">
        <v>69.5</v>
      </c>
    </row>
    <row r="13988" spans="1:4" ht="12.75" x14ac:dyDescent="0.2">
      <c r="A13988" s="1">
        <v>14287998</v>
      </c>
      <c r="B13988" s="1">
        <v>1497839521</v>
      </c>
      <c r="C13988" s="2">
        <v>42905.105567129627</v>
      </c>
      <c r="D13988" s="1">
        <v>69.5</v>
      </c>
    </row>
    <row r="13989" spans="1:4" ht="12.75" x14ac:dyDescent="0.2">
      <c r="A13989" s="1">
        <v>14288999</v>
      </c>
      <c r="B13989" s="1">
        <v>1497839522</v>
      </c>
      <c r="C13989" s="2">
        <v>42905.105578703704</v>
      </c>
      <c r="D13989" s="1">
        <v>69.5</v>
      </c>
    </row>
    <row r="13990" spans="1:4" ht="12.75" x14ac:dyDescent="0.2">
      <c r="A13990" s="1">
        <v>14289998</v>
      </c>
      <c r="B13990" s="1">
        <v>1497839523</v>
      </c>
      <c r="C13990" s="2">
        <v>42905.105590277781</v>
      </c>
      <c r="D13990" s="1">
        <v>69.5</v>
      </c>
    </row>
    <row r="13991" spans="1:4" ht="12.75" x14ac:dyDescent="0.2">
      <c r="A13991" s="1">
        <v>14290999</v>
      </c>
      <c r="B13991" s="1">
        <v>1497839524</v>
      </c>
      <c r="C13991" s="2">
        <v>42905.10560185185</v>
      </c>
      <c r="D13991" s="1">
        <v>69.5</v>
      </c>
    </row>
    <row r="13992" spans="1:4" ht="12.75" x14ac:dyDescent="0.2">
      <c r="A13992" s="1">
        <v>14291999</v>
      </c>
      <c r="B13992" s="1">
        <v>1497839525</v>
      </c>
      <c r="C13992" s="2">
        <v>42905.105613425927</v>
      </c>
      <c r="D13992" s="1">
        <v>69.5</v>
      </c>
    </row>
    <row r="13993" spans="1:4" ht="12.75" x14ac:dyDescent="0.2">
      <c r="A13993" s="1">
        <v>14292999</v>
      </c>
      <c r="B13993" s="1">
        <v>1497839526</v>
      </c>
      <c r="C13993" s="2">
        <v>42905.105624999997</v>
      </c>
      <c r="D13993" s="1">
        <v>69.5</v>
      </c>
    </row>
    <row r="13994" spans="1:4" ht="12.75" x14ac:dyDescent="0.2">
      <c r="A13994" s="1">
        <v>14293998</v>
      </c>
      <c r="B13994" s="1">
        <v>1497839527</v>
      </c>
      <c r="C13994" s="2">
        <v>42905.105636574073</v>
      </c>
      <c r="D13994" s="1">
        <v>69.5</v>
      </c>
    </row>
    <row r="13995" spans="1:4" ht="12.75" x14ac:dyDescent="0.2">
      <c r="A13995" s="1">
        <v>14295000</v>
      </c>
      <c r="B13995" s="1">
        <v>1497839528</v>
      </c>
      <c r="C13995" s="2">
        <v>42905.10564814815</v>
      </c>
      <c r="D13995" s="1">
        <v>69.5</v>
      </c>
    </row>
    <row r="13996" spans="1:4" ht="12.75" x14ac:dyDescent="0.2">
      <c r="A13996" s="1">
        <v>14295999</v>
      </c>
      <c r="B13996" s="1">
        <v>1497839529</v>
      </c>
      <c r="C13996" s="2">
        <v>42905.10565972222</v>
      </c>
      <c r="D13996" s="1">
        <v>69.5</v>
      </c>
    </row>
    <row r="13997" spans="1:4" ht="12.75" x14ac:dyDescent="0.2">
      <c r="A13997" s="1">
        <v>14296998</v>
      </c>
      <c r="B13997" s="1">
        <v>1497839530</v>
      </c>
      <c r="C13997" s="2">
        <v>42905.105671296296</v>
      </c>
      <c r="D13997" s="1">
        <v>69.5</v>
      </c>
    </row>
    <row r="13998" spans="1:4" ht="12.75" x14ac:dyDescent="0.2">
      <c r="A13998" s="1">
        <v>14297999</v>
      </c>
      <c r="B13998" s="1">
        <v>1497839531</v>
      </c>
      <c r="C13998" s="2">
        <v>42905.105682870373</v>
      </c>
      <c r="D13998" s="1">
        <v>69.5</v>
      </c>
    </row>
    <row r="13999" spans="1:4" ht="12.75" x14ac:dyDescent="0.2">
      <c r="A13999" s="1">
        <v>14298999</v>
      </c>
      <c r="B13999" s="1">
        <v>1497839532</v>
      </c>
      <c r="C13999" s="2">
        <v>42905.105694444443</v>
      </c>
      <c r="D13999" s="1">
        <v>69.5</v>
      </c>
    </row>
    <row r="14000" spans="1:4" ht="12.75" x14ac:dyDescent="0.2">
      <c r="A14000" s="1">
        <v>14299999</v>
      </c>
      <c r="B14000" s="1">
        <v>1497839533</v>
      </c>
      <c r="C14000" s="2">
        <v>42905.105706018519</v>
      </c>
      <c r="D14000" s="1">
        <v>69.5</v>
      </c>
    </row>
    <row r="14001" spans="1:4" ht="12.75" x14ac:dyDescent="0.2">
      <c r="A14001" s="1">
        <v>14300998</v>
      </c>
      <c r="B14001" s="1">
        <v>1497839534</v>
      </c>
      <c r="C14001" s="2">
        <v>42905.105717592596</v>
      </c>
      <c r="D14001" s="1">
        <v>69.5</v>
      </c>
    </row>
    <row r="14002" spans="1:4" ht="12.75" x14ac:dyDescent="0.2">
      <c r="A14002" s="1">
        <v>14301999</v>
      </c>
      <c r="B14002" s="1">
        <v>1497839535</v>
      </c>
      <c r="C14002" s="2">
        <v>42905.105729166666</v>
      </c>
      <c r="D14002" s="1">
        <v>69.5</v>
      </c>
    </row>
    <row r="14003" spans="1:4" ht="12.75" x14ac:dyDescent="0.2">
      <c r="A14003" s="1">
        <v>14303000</v>
      </c>
      <c r="B14003" s="1">
        <v>1497839536</v>
      </c>
      <c r="C14003" s="2">
        <v>42905.105740740742</v>
      </c>
      <c r="D14003" s="1">
        <v>69.5</v>
      </c>
    </row>
    <row r="14004" spans="1:4" ht="12.75" x14ac:dyDescent="0.2">
      <c r="A14004" s="1">
        <v>14303998</v>
      </c>
      <c r="B14004" s="1">
        <v>1497839537</v>
      </c>
      <c r="C14004" s="2">
        <v>42905.105752314812</v>
      </c>
      <c r="D14004" s="1">
        <v>69.5</v>
      </c>
    </row>
    <row r="14005" spans="1:4" ht="12.75" x14ac:dyDescent="0.2">
      <c r="A14005" s="1">
        <v>14305000</v>
      </c>
      <c r="B14005" s="1">
        <v>1497839538</v>
      </c>
      <c r="C14005" s="2">
        <v>42905.105763888889</v>
      </c>
      <c r="D14005" s="1">
        <v>69.5</v>
      </c>
    </row>
    <row r="14006" spans="1:4" ht="12.75" x14ac:dyDescent="0.2">
      <c r="A14006" s="1">
        <v>14305998</v>
      </c>
      <c r="B14006" s="1">
        <v>1497839539</v>
      </c>
      <c r="C14006" s="2">
        <v>42905.105775462966</v>
      </c>
      <c r="D14006" s="1">
        <v>69.5</v>
      </c>
    </row>
    <row r="14007" spans="1:4" ht="12.75" x14ac:dyDescent="0.2">
      <c r="A14007" s="1">
        <v>14306999</v>
      </c>
      <c r="B14007" s="1">
        <v>1497839540</v>
      </c>
      <c r="C14007" s="2">
        <v>42905.105787037035</v>
      </c>
      <c r="D14007" s="1">
        <v>69.5</v>
      </c>
    </row>
    <row r="14008" spans="1:4" ht="12.75" x14ac:dyDescent="0.2">
      <c r="A14008" s="1">
        <v>14307998</v>
      </c>
      <c r="B14008" s="1">
        <v>1497839541</v>
      </c>
      <c r="C14008" s="2">
        <v>42905.105798611112</v>
      </c>
      <c r="D14008" s="1">
        <v>69.5</v>
      </c>
    </row>
    <row r="14009" spans="1:4" ht="12.75" x14ac:dyDescent="0.2">
      <c r="A14009" s="1">
        <v>14308999</v>
      </c>
      <c r="B14009" s="1">
        <v>1497839542</v>
      </c>
      <c r="C14009" s="2">
        <v>42905.105810185189</v>
      </c>
      <c r="D14009" s="1">
        <v>69.5</v>
      </c>
    </row>
    <row r="14010" spans="1:4" ht="12.75" x14ac:dyDescent="0.2">
      <c r="A14010" s="1">
        <v>14309998</v>
      </c>
      <c r="B14010" s="1">
        <v>1497839543</v>
      </c>
      <c r="C14010" s="2">
        <v>42905.105821759258</v>
      </c>
      <c r="D14010" s="1">
        <v>69.5</v>
      </c>
    </row>
    <row r="14011" spans="1:4" ht="12.75" x14ac:dyDescent="0.2">
      <c r="A14011" s="1">
        <v>14310999</v>
      </c>
      <c r="B14011" s="1">
        <v>1497839544</v>
      </c>
      <c r="C14011" s="2">
        <v>42905.105833333335</v>
      </c>
      <c r="D14011" s="1">
        <v>69.5</v>
      </c>
    </row>
    <row r="14012" spans="1:4" ht="12.75" x14ac:dyDescent="0.2">
      <c r="A14012" s="1">
        <v>14312000</v>
      </c>
      <c r="B14012" s="1">
        <v>1497839545</v>
      </c>
      <c r="C14012" s="2">
        <v>42905.105844907404</v>
      </c>
      <c r="D14012" s="1">
        <v>69.400000000000006</v>
      </c>
    </row>
    <row r="14013" spans="1:4" ht="12.75" x14ac:dyDescent="0.2">
      <c r="A14013" s="1">
        <v>14312998</v>
      </c>
      <c r="B14013" s="1">
        <v>1497839546</v>
      </c>
      <c r="C14013" s="2">
        <v>42905.105856481481</v>
      </c>
      <c r="D14013" s="1">
        <v>69.400000000000006</v>
      </c>
    </row>
    <row r="14014" spans="1:4" ht="12.75" x14ac:dyDescent="0.2">
      <c r="A14014" s="1">
        <v>14314000</v>
      </c>
      <c r="B14014" s="1">
        <v>1497839547</v>
      </c>
      <c r="C14014" s="2">
        <v>42905.105868055558</v>
      </c>
      <c r="D14014" s="1">
        <v>69.400000000000006</v>
      </c>
    </row>
    <row r="14015" spans="1:4" ht="12.75" x14ac:dyDescent="0.2">
      <c r="A14015" s="1">
        <v>14314999</v>
      </c>
      <c r="B14015" s="1">
        <v>1497839548</v>
      </c>
      <c r="C14015" s="2">
        <v>42905.105879629627</v>
      </c>
      <c r="D14015" s="1">
        <v>69.400000000000006</v>
      </c>
    </row>
    <row r="14016" spans="1:4" ht="12.75" x14ac:dyDescent="0.2">
      <c r="A14016" s="1">
        <v>14315999</v>
      </c>
      <c r="B14016" s="1">
        <v>1497839549</v>
      </c>
      <c r="C14016" s="2">
        <v>42905.105891203704</v>
      </c>
      <c r="D14016" s="1">
        <v>69.400000000000006</v>
      </c>
    </row>
    <row r="14017" spans="1:4" ht="12.75" x14ac:dyDescent="0.2">
      <c r="A14017" s="1">
        <v>14316999</v>
      </c>
      <c r="B14017" s="1">
        <v>1497839550</v>
      </c>
      <c r="C14017" s="2">
        <v>42905.105902777781</v>
      </c>
      <c r="D14017" s="1">
        <v>69.5</v>
      </c>
    </row>
    <row r="14018" spans="1:4" ht="12.75" x14ac:dyDescent="0.2">
      <c r="A14018" s="1">
        <v>14317999</v>
      </c>
      <c r="B14018" s="1">
        <v>1497839551</v>
      </c>
      <c r="C14018" s="2">
        <v>42905.105914351851</v>
      </c>
      <c r="D14018" s="1">
        <v>69.5</v>
      </c>
    </row>
    <row r="14019" spans="1:4" ht="12.75" x14ac:dyDescent="0.2">
      <c r="A14019" s="1">
        <v>14319000</v>
      </c>
      <c r="B14019" s="1">
        <v>1497839552</v>
      </c>
      <c r="C14019" s="2">
        <v>42905.105925925927</v>
      </c>
      <c r="D14019" s="1">
        <v>69.5</v>
      </c>
    </row>
    <row r="14020" spans="1:4" ht="12.75" x14ac:dyDescent="0.2">
      <c r="A14020" s="1">
        <v>14319998</v>
      </c>
      <c r="B14020" s="1">
        <v>1497839553</v>
      </c>
      <c r="C14020" s="2">
        <v>42905.105937499997</v>
      </c>
      <c r="D14020" s="1">
        <v>69.5</v>
      </c>
    </row>
    <row r="14021" spans="1:4" ht="12.75" x14ac:dyDescent="0.2">
      <c r="A14021" s="1">
        <v>14320999</v>
      </c>
      <c r="B14021" s="1">
        <v>1497839554</v>
      </c>
      <c r="C14021" s="2">
        <v>42905.105949074074</v>
      </c>
      <c r="D14021" s="1">
        <v>69.5</v>
      </c>
    </row>
    <row r="14022" spans="1:4" ht="12.75" x14ac:dyDescent="0.2">
      <c r="A14022" s="1">
        <v>14321999</v>
      </c>
      <c r="B14022" s="1">
        <v>1497839555</v>
      </c>
      <c r="C14022" s="2">
        <v>42905.10596064815</v>
      </c>
      <c r="D14022" s="1">
        <v>69.5</v>
      </c>
    </row>
    <row r="14023" spans="1:4" ht="12.75" x14ac:dyDescent="0.2">
      <c r="A14023" s="1">
        <v>14322999</v>
      </c>
      <c r="B14023" s="1">
        <v>1497839556</v>
      </c>
      <c r="C14023" s="2">
        <v>42905.10597222222</v>
      </c>
      <c r="D14023" s="1">
        <v>69.5</v>
      </c>
    </row>
    <row r="14024" spans="1:4" ht="12.75" x14ac:dyDescent="0.2">
      <c r="A14024" s="1">
        <v>14323999</v>
      </c>
      <c r="B14024" s="1">
        <v>1497839557</v>
      </c>
      <c r="C14024" s="2">
        <v>42905.105983796297</v>
      </c>
      <c r="D14024" s="1">
        <v>69.599999999999994</v>
      </c>
    </row>
    <row r="14025" spans="1:4" ht="12.75" x14ac:dyDescent="0.2">
      <c r="A14025" s="1">
        <v>14324999</v>
      </c>
      <c r="B14025" s="1">
        <v>1497839558</v>
      </c>
      <c r="C14025" s="2">
        <v>42905.105995370373</v>
      </c>
      <c r="D14025" s="1">
        <v>69.599999999999994</v>
      </c>
    </row>
    <row r="14026" spans="1:4" ht="12.75" x14ac:dyDescent="0.2">
      <c r="A14026" s="1">
        <v>14325998</v>
      </c>
      <c r="B14026" s="1">
        <v>1497839559</v>
      </c>
      <c r="C14026" s="2">
        <v>42905.106006944443</v>
      </c>
      <c r="D14026" s="1">
        <v>69.599999999999994</v>
      </c>
    </row>
    <row r="14027" spans="1:4" ht="12.75" x14ac:dyDescent="0.2">
      <c r="A14027" s="1">
        <v>14327000</v>
      </c>
      <c r="B14027" s="1">
        <v>1497839560</v>
      </c>
      <c r="C14027" s="2">
        <v>42905.10601851852</v>
      </c>
      <c r="D14027" s="1">
        <v>69.599999999999994</v>
      </c>
    </row>
    <row r="14028" spans="1:4" ht="12.75" x14ac:dyDescent="0.2">
      <c r="A14028" s="1">
        <v>14327999</v>
      </c>
      <c r="B14028" s="1">
        <v>1497839561</v>
      </c>
      <c r="C14028" s="2">
        <v>42905.106030092589</v>
      </c>
      <c r="D14028" s="1">
        <v>69.599999999999994</v>
      </c>
    </row>
    <row r="14029" spans="1:4" ht="12.75" x14ac:dyDescent="0.2">
      <c r="A14029" s="1">
        <v>14328999</v>
      </c>
      <c r="B14029" s="1">
        <v>1497839562</v>
      </c>
      <c r="C14029" s="2">
        <v>42905.106041666666</v>
      </c>
      <c r="D14029" s="1">
        <v>69.5</v>
      </c>
    </row>
    <row r="14030" spans="1:4" ht="12.75" x14ac:dyDescent="0.2">
      <c r="A14030" s="1">
        <v>14330000</v>
      </c>
      <c r="B14030" s="1">
        <v>1497839563</v>
      </c>
      <c r="C14030" s="2">
        <v>42905.106053240743</v>
      </c>
      <c r="D14030" s="1">
        <v>69.5</v>
      </c>
    </row>
    <row r="14031" spans="1:4" ht="12.75" x14ac:dyDescent="0.2">
      <c r="A14031" s="1">
        <v>14330999</v>
      </c>
      <c r="B14031" s="1">
        <v>1497839564</v>
      </c>
      <c r="C14031" s="2">
        <v>42905.106064814812</v>
      </c>
      <c r="D14031" s="1">
        <v>69.5</v>
      </c>
    </row>
    <row r="14032" spans="1:4" ht="12.75" x14ac:dyDescent="0.2">
      <c r="A14032" s="1">
        <v>14331999</v>
      </c>
      <c r="B14032" s="1">
        <v>1497839565</v>
      </c>
      <c r="C14032" s="2">
        <v>42905.106076388889</v>
      </c>
      <c r="D14032" s="1">
        <v>69.5</v>
      </c>
    </row>
    <row r="14033" spans="1:4" ht="12.75" x14ac:dyDescent="0.2">
      <c r="A14033" s="1">
        <v>14332998</v>
      </c>
      <c r="B14033" s="1">
        <v>1497839566</v>
      </c>
      <c r="C14033" s="2">
        <v>42905.106087962966</v>
      </c>
      <c r="D14033" s="1">
        <v>69.5</v>
      </c>
    </row>
    <row r="14034" spans="1:4" ht="12.75" x14ac:dyDescent="0.2">
      <c r="A14034" s="1">
        <v>14334000</v>
      </c>
      <c r="B14034" s="1">
        <v>1497839567</v>
      </c>
      <c r="C14034" s="2">
        <v>42905.106099537035</v>
      </c>
      <c r="D14034" s="1">
        <v>69.599999999999994</v>
      </c>
    </row>
    <row r="14035" spans="1:4" ht="12.75" x14ac:dyDescent="0.2">
      <c r="A14035" s="1">
        <v>14334999</v>
      </c>
      <c r="B14035" s="1">
        <v>1497839568</v>
      </c>
      <c r="C14035" s="2">
        <v>42905.106111111112</v>
      </c>
      <c r="D14035" s="1">
        <v>69.599999999999994</v>
      </c>
    </row>
    <row r="14036" spans="1:4" ht="12.75" x14ac:dyDescent="0.2">
      <c r="A14036" s="1">
        <v>14335998</v>
      </c>
      <c r="B14036" s="1">
        <v>1497839569</v>
      </c>
      <c r="C14036" s="2">
        <v>42905.106122685182</v>
      </c>
      <c r="D14036" s="1">
        <v>69.599999999999994</v>
      </c>
    </row>
    <row r="14037" spans="1:4" ht="12.75" x14ac:dyDescent="0.2">
      <c r="A14037" s="1">
        <v>14336999</v>
      </c>
      <c r="B14037" s="1">
        <v>1497839570</v>
      </c>
      <c r="C14037" s="2">
        <v>42905.106134259258</v>
      </c>
      <c r="D14037" s="1">
        <v>69.599999999999994</v>
      </c>
    </row>
    <row r="14038" spans="1:4" ht="12.75" x14ac:dyDescent="0.2">
      <c r="A14038" s="1">
        <v>14337999</v>
      </c>
      <c r="B14038" s="1">
        <v>1497839571</v>
      </c>
      <c r="C14038" s="2">
        <v>42905.106145833335</v>
      </c>
      <c r="D14038" s="1">
        <v>69.599999999999994</v>
      </c>
    </row>
    <row r="14039" spans="1:4" ht="12.75" x14ac:dyDescent="0.2">
      <c r="A14039" s="1">
        <v>14338999</v>
      </c>
      <c r="B14039" s="1">
        <v>1497839572</v>
      </c>
      <c r="C14039" s="2">
        <v>42905.106157407405</v>
      </c>
      <c r="D14039" s="1">
        <v>69.599999999999994</v>
      </c>
    </row>
    <row r="14040" spans="1:4" ht="12.75" x14ac:dyDescent="0.2">
      <c r="A14040" s="1">
        <v>14339998</v>
      </c>
      <c r="B14040" s="1">
        <v>1497839573</v>
      </c>
      <c r="C14040" s="2">
        <v>42905.106168981481</v>
      </c>
      <c r="D14040" s="1">
        <v>69.599999999999994</v>
      </c>
    </row>
    <row r="14041" spans="1:4" ht="12.75" x14ac:dyDescent="0.2">
      <c r="A14041" s="1">
        <v>14340999</v>
      </c>
      <c r="B14041" s="1">
        <v>1497839574</v>
      </c>
      <c r="C14041" s="2">
        <v>42905.106180555558</v>
      </c>
      <c r="D14041" s="1">
        <v>69.599999999999994</v>
      </c>
    </row>
    <row r="14042" spans="1:4" ht="12.75" x14ac:dyDescent="0.2">
      <c r="A14042" s="1">
        <v>14341998</v>
      </c>
      <c r="B14042" s="1">
        <v>1497839575</v>
      </c>
      <c r="C14042" s="2">
        <v>42905.106192129628</v>
      </c>
      <c r="D14042" s="1">
        <v>69.599999999999994</v>
      </c>
    </row>
    <row r="14043" spans="1:4" ht="12.75" x14ac:dyDescent="0.2">
      <c r="A14043" s="1">
        <v>14342999</v>
      </c>
      <c r="B14043" s="1">
        <v>1497839576</v>
      </c>
      <c r="C14043" s="2">
        <v>42905.106203703705</v>
      </c>
      <c r="D14043" s="1">
        <v>69.599999999999994</v>
      </c>
    </row>
    <row r="14044" spans="1:4" ht="12.75" x14ac:dyDescent="0.2">
      <c r="A14044" s="1">
        <v>14344000</v>
      </c>
      <c r="B14044" s="1">
        <v>1497839577</v>
      </c>
      <c r="C14044" s="2">
        <v>42905.106215277781</v>
      </c>
      <c r="D14044" s="1">
        <v>69.599999999999994</v>
      </c>
    </row>
    <row r="14045" spans="1:4" ht="12.75" x14ac:dyDescent="0.2">
      <c r="A14045" s="1">
        <v>14344999</v>
      </c>
      <c r="B14045" s="1">
        <v>1497839578</v>
      </c>
      <c r="C14045" s="2">
        <v>42905.106226851851</v>
      </c>
      <c r="D14045" s="1">
        <v>69.599999999999994</v>
      </c>
    </row>
    <row r="14046" spans="1:4" ht="12.75" x14ac:dyDescent="0.2">
      <c r="A14046" s="1">
        <v>14346000</v>
      </c>
      <c r="B14046" s="1">
        <v>1497839579</v>
      </c>
      <c r="C14046" s="2">
        <v>42905.106238425928</v>
      </c>
      <c r="D14046" s="1">
        <v>69.599999999999994</v>
      </c>
    </row>
    <row r="14047" spans="1:4" ht="12.75" x14ac:dyDescent="0.2">
      <c r="A14047" s="1">
        <v>14346998</v>
      </c>
      <c r="B14047" s="1">
        <v>1497839580</v>
      </c>
      <c r="C14047" s="2">
        <v>42905.106249999997</v>
      </c>
      <c r="D14047" s="1">
        <v>69.7</v>
      </c>
    </row>
    <row r="14048" spans="1:4" ht="12.75" x14ac:dyDescent="0.2">
      <c r="A14048" s="1">
        <v>14347999</v>
      </c>
      <c r="B14048" s="1">
        <v>1497839581</v>
      </c>
      <c r="C14048" s="2">
        <v>42905.106261574074</v>
      </c>
      <c r="D14048" s="1">
        <v>69.7</v>
      </c>
    </row>
    <row r="14049" spans="1:4" ht="12.75" x14ac:dyDescent="0.2">
      <c r="A14049" s="1">
        <v>14348998</v>
      </c>
      <c r="B14049" s="1">
        <v>1497839582</v>
      </c>
      <c r="C14049" s="2">
        <v>42905.106273148151</v>
      </c>
      <c r="D14049" s="1">
        <v>69.7</v>
      </c>
    </row>
    <row r="14050" spans="1:4" ht="12.75" x14ac:dyDescent="0.2">
      <c r="A14050" s="1">
        <v>14349999</v>
      </c>
      <c r="B14050" s="1">
        <v>1497839583</v>
      </c>
      <c r="C14050" s="2">
        <v>42905.10628472222</v>
      </c>
      <c r="D14050" s="1">
        <v>69.7</v>
      </c>
    </row>
    <row r="14051" spans="1:4" ht="12.75" x14ac:dyDescent="0.2">
      <c r="A14051" s="1">
        <v>14350999</v>
      </c>
      <c r="B14051" s="1">
        <v>1497839584</v>
      </c>
      <c r="C14051" s="2">
        <v>42905.106296296297</v>
      </c>
      <c r="D14051" s="1">
        <v>69.7</v>
      </c>
    </row>
    <row r="14052" spans="1:4" ht="12.75" x14ac:dyDescent="0.2">
      <c r="A14052" s="1">
        <v>14351998</v>
      </c>
      <c r="B14052" s="1">
        <v>1497839585</v>
      </c>
      <c r="C14052" s="2">
        <v>42905.106307870374</v>
      </c>
      <c r="D14052" s="1">
        <v>69.7</v>
      </c>
    </row>
    <row r="14053" spans="1:4" ht="12.75" x14ac:dyDescent="0.2">
      <c r="A14053" s="1">
        <v>14353000</v>
      </c>
      <c r="B14053" s="1">
        <v>1497839586</v>
      </c>
      <c r="C14053" s="2">
        <v>42905.106319444443</v>
      </c>
      <c r="D14053" s="1">
        <v>69.7</v>
      </c>
    </row>
    <row r="14054" spans="1:4" ht="12.75" x14ac:dyDescent="0.2">
      <c r="A14054" s="1">
        <v>14353999</v>
      </c>
      <c r="B14054" s="1">
        <v>1497839587</v>
      </c>
      <c r="C14054" s="2">
        <v>42905.10633101852</v>
      </c>
      <c r="D14054" s="1">
        <v>69.7</v>
      </c>
    </row>
    <row r="14055" spans="1:4" ht="12.75" x14ac:dyDescent="0.2">
      <c r="A14055" s="1">
        <v>14355000</v>
      </c>
      <c r="B14055" s="1">
        <v>1497839588</v>
      </c>
      <c r="C14055" s="2">
        <v>42905.106342592589</v>
      </c>
      <c r="D14055" s="1">
        <v>69.7</v>
      </c>
    </row>
    <row r="14056" spans="1:4" ht="12.75" x14ac:dyDescent="0.2">
      <c r="A14056" s="1">
        <v>14355998</v>
      </c>
      <c r="B14056" s="1">
        <v>1497839589</v>
      </c>
      <c r="C14056" s="2">
        <v>42905.106354166666</v>
      </c>
      <c r="D14056" s="1">
        <v>69.7</v>
      </c>
    </row>
    <row r="14057" spans="1:4" ht="12.75" x14ac:dyDescent="0.2">
      <c r="A14057" s="1">
        <v>14356999</v>
      </c>
      <c r="B14057" s="1">
        <v>1497839590</v>
      </c>
      <c r="C14057" s="2">
        <v>42905.106365740743</v>
      </c>
      <c r="D14057" s="1">
        <v>69.7</v>
      </c>
    </row>
    <row r="14058" spans="1:4" ht="12.75" x14ac:dyDescent="0.2">
      <c r="A14058" s="1">
        <v>14357999</v>
      </c>
      <c r="B14058" s="1">
        <v>1497839591</v>
      </c>
      <c r="C14058" s="2">
        <v>42905.106377314813</v>
      </c>
      <c r="D14058" s="1">
        <v>69.7</v>
      </c>
    </row>
    <row r="14059" spans="1:4" ht="12.75" x14ac:dyDescent="0.2">
      <c r="A14059" s="1">
        <v>14359000</v>
      </c>
      <c r="B14059" s="1">
        <v>1497839592</v>
      </c>
      <c r="C14059" s="2">
        <v>42905.106388888889</v>
      </c>
      <c r="D14059" s="1">
        <v>69.7</v>
      </c>
    </row>
    <row r="14060" spans="1:4" ht="12.75" x14ac:dyDescent="0.2">
      <c r="A14060" s="1">
        <v>14360000</v>
      </c>
      <c r="B14060" s="1">
        <v>1497839593</v>
      </c>
      <c r="C14060" s="2">
        <v>42905.106400462966</v>
      </c>
      <c r="D14060" s="1">
        <v>69.7</v>
      </c>
    </row>
    <row r="14061" spans="1:4" ht="12.75" x14ac:dyDescent="0.2">
      <c r="A14061" s="1">
        <v>14360998</v>
      </c>
      <c r="B14061" s="1">
        <v>1497839594</v>
      </c>
      <c r="C14061" s="2">
        <v>42905.106412037036</v>
      </c>
      <c r="D14061" s="1">
        <v>69.7</v>
      </c>
    </row>
    <row r="14062" spans="1:4" ht="12.75" x14ac:dyDescent="0.2">
      <c r="A14062" s="1">
        <v>14361999</v>
      </c>
      <c r="B14062" s="1">
        <v>1497839595</v>
      </c>
      <c r="C14062" s="2">
        <v>42905.106423611112</v>
      </c>
      <c r="D14062" s="1">
        <v>69.7</v>
      </c>
    </row>
    <row r="14063" spans="1:4" ht="12.75" x14ac:dyDescent="0.2">
      <c r="A14063" s="1">
        <v>14362999</v>
      </c>
      <c r="B14063" s="1">
        <v>1497839596</v>
      </c>
      <c r="C14063" s="2">
        <v>42905.106435185182</v>
      </c>
      <c r="D14063" s="1">
        <v>69.7</v>
      </c>
    </row>
    <row r="14064" spans="1:4" ht="12.75" x14ac:dyDescent="0.2">
      <c r="A14064" s="1">
        <v>14363999</v>
      </c>
      <c r="B14064" s="1">
        <v>1497839597</v>
      </c>
      <c r="C14064" s="2">
        <v>42905.106446759259</v>
      </c>
      <c r="D14064" s="1">
        <v>69.7</v>
      </c>
    </row>
    <row r="14065" spans="1:4" ht="12.75" x14ac:dyDescent="0.2">
      <c r="A14065" s="1">
        <v>14364999</v>
      </c>
      <c r="B14065" s="1">
        <v>1497839598</v>
      </c>
      <c r="C14065" s="2">
        <v>42905.106458333335</v>
      </c>
      <c r="D14065" s="1">
        <v>69.599999999999994</v>
      </c>
    </row>
    <row r="14066" spans="1:4" ht="12.75" x14ac:dyDescent="0.2">
      <c r="A14066" s="1">
        <v>14365999</v>
      </c>
      <c r="B14066" s="1">
        <v>1497839599</v>
      </c>
      <c r="C14066" s="2">
        <v>42905.106469907405</v>
      </c>
      <c r="D14066" s="1">
        <v>69.599999999999994</v>
      </c>
    </row>
    <row r="14067" spans="1:4" ht="12.75" x14ac:dyDescent="0.2">
      <c r="A14067" s="1">
        <v>14366999</v>
      </c>
      <c r="B14067" s="1">
        <v>1497839600</v>
      </c>
      <c r="C14067" s="2">
        <v>42905.106481481482</v>
      </c>
      <c r="D14067" s="1">
        <v>69.599999999999994</v>
      </c>
    </row>
    <row r="14068" spans="1:4" ht="12.75" x14ac:dyDescent="0.2">
      <c r="A14068" s="1">
        <v>14368000</v>
      </c>
      <c r="B14068" s="1">
        <v>1497839601</v>
      </c>
      <c r="C14068" s="2">
        <v>42905.106493055559</v>
      </c>
      <c r="D14068" s="1">
        <v>69.599999999999994</v>
      </c>
    </row>
    <row r="14069" spans="1:4" ht="12.75" x14ac:dyDescent="0.2">
      <c r="A14069" s="1">
        <v>14368999</v>
      </c>
      <c r="B14069" s="1">
        <v>1497839602</v>
      </c>
      <c r="C14069" s="2">
        <v>42905.106504629628</v>
      </c>
      <c r="D14069" s="1">
        <v>69.599999999999994</v>
      </c>
    </row>
    <row r="14070" spans="1:4" ht="12.75" x14ac:dyDescent="0.2">
      <c r="A14070" s="1">
        <v>14369999</v>
      </c>
      <c r="B14070" s="1">
        <v>1497839603</v>
      </c>
      <c r="C14070" s="2">
        <v>42905.106516203705</v>
      </c>
      <c r="D14070" s="1">
        <v>69.599999999999994</v>
      </c>
    </row>
    <row r="14071" spans="1:4" ht="12.75" x14ac:dyDescent="0.2">
      <c r="A14071" s="1">
        <v>14370999</v>
      </c>
      <c r="B14071" s="1">
        <v>1497839604</v>
      </c>
      <c r="C14071" s="2">
        <v>42905.106527777774</v>
      </c>
      <c r="D14071" s="1">
        <v>69.599999999999994</v>
      </c>
    </row>
    <row r="14072" spans="1:4" ht="12.75" x14ac:dyDescent="0.2">
      <c r="A14072" s="1">
        <v>14371999</v>
      </c>
      <c r="B14072" s="1">
        <v>1497839605</v>
      </c>
      <c r="C14072" s="2">
        <v>42905.106539351851</v>
      </c>
      <c r="D14072" s="1">
        <v>69.599999999999994</v>
      </c>
    </row>
    <row r="14073" spans="1:4" ht="12.75" x14ac:dyDescent="0.2">
      <c r="A14073" s="1">
        <v>14372999</v>
      </c>
      <c r="B14073" s="1">
        <v>1497839606</v>
      </c>
      <c r="C14073" s="2">
        <v>42905.106550925928</v>
      </c>
      <c r="D14073" s="1">
        <v>69.599999999999994</v>
      </c>
    </row>
    <row r="14074" spans="1:4" ht="12.75" x14ac:dyDescent="0.2">
      <c r="A14074" s="1">
        <v>14373999</v>
      </c>
      <c r="B14074" s="1">
        <v>1497839607</v>
      </c>
      <c r="C14074" s="2">
        <v>42905.106562499997</v>
      </c>
      <c r="D14074" s="1">
        <v>69.599999999999994</v>
      </c>
    </row>
    <row r="14075" spans="1:4" ht="12.75" x14ac:dyDescent="0.2">
      <c r="A14075" s="1">
        <v>14374999</v>
      </c>
      <c r="B14075" s="1">
        <v>1497839608</v>
      </c>
      <c r="C14075" s="2">
        <v>42905.106574074074</v>
      </c>
      <c r="D14075" s="1">
        <v>69.599999999999994</v>
      </c>
    </row>
    <row r="14076" spans="1:4" ht="12.75" x14ac:dyDescent="0.2">
      <c r="A14076" s="1">
        <v>14375999</v>
      </c>
      <c r="B14076" s="1">
        <v>1497839609</v>
      </c>
      <c r="C14076" s="2">
        <v>42905.106585648151</v>
      </c>
      <c r="D14076" s="1">
        <v>69.599999999999994</v>
      </c>
    </row>
    <row r="14077" spans="1:4" ht="12.75" x14ac:dyDescent="0.2">
      <c r="A14077" s="1">
        <v>14376999</v>
      </c>
      <c r="B14077" s="1">
        <v>1497839610</v>
      </c>
      <c r="C14077" s="2">
        <v>42905.10659722222</v>
      </c>
      <c r="D14077" s="1">
        <v>69.7</v>
      </c>
    </row>
    <row r="14078" spans="1:4" ht="12.75" x14ac:dyDescent="0.2">
      <c r="A14078" s="1">
        <v>14377999</v>
      </c>
      <c r="B14078" s="1">
        <v>1497839611</v>
      </c>
      <c r="C14078" s="2">
        <v>42905.106608796297</v>
      </c>
      <c r="D14078" s="1">
        <v>69.7</v>
      </c>
    </row>
    <row r="14079" spans="1:4" ht="12.75" x14ac:dyDescent="0.2">
      <c r="A14079" s="1">
        <v>14378999</v>
      </c>
      <c r="B14079" s="1">
        <v>1497839612</v>
      </c>
      <c r="C14079" s="2">
        <v>42905.106620370374</v>
      </c>
      <c r="D14079" s="1">
        <v>69.599999999999994</v>
      </c>
    </row>
    <row r="14080" spans="1:4" ht="12.75" x14ac:dyDescent="0.2">
      <c r="A14080" s="1">
        <v>14379999</v>
      </c>
      <c r="B14080" s="1">
        <v>1497839613</v>
      </c>
      <c r="C14080" s="2">
        <v>42905.106631944444</v>
      </c>
      <c r="D14080" s="1">
        <v>69.599999999999994</v>
      </c>
    </row>
    <row r="14081" spans="1:4" ht="12.75" x14ac:dyDescent="0.2">
      <c r="A14081" s="1">
        <v>14380999</v>
      </c>
      <c r="B14081" s="1">
        <v>1497839614</v>
      </c>
      <c r="C14081" s="2">
        <v>42905.10664351852</v>
      </c>
      <c r="D14081" s="1">
        <v>69.599999999999994</v>
      </c>
    </row>
    <row r="14082" spans="1:4" ht="12.75" x14ac:dyDescent="0.2">
      <c r="A14082" s="1">
        <v>14381999</v>
      </c>
      <c r="B14082" s="1">
        <v>1497839615</v>
      </c>
      <c r="C14082" s="2">
        <v>42905.10665509259</v>
      </c>
      <c r="D14082" s="1">
        <v>69.599999999999994</v>
      </c>
    </row>
    <row r="14083" spans="1:4" ht="12.75" x14ac:dyDescent="0.2">
      <c r="A14083" s="1">
        <v>14382999</v>
      </c>
      <c r="B14083" s="1">
        <v>1497839616</v>
      </c>
      <c r="C14083" s="2">
        <v>42905.106666666667</v>
      </c>
      <c r="D14083" s="1">
        <v>69.599999999999994</v>
      </c>
    </row>
    <row r="14084" spans="1:4" ht="12.75" x14ac:dyDescent="0.2">
      <c r="A14084" s="1">
        <v>14383998</v>
      </c>
      <c r="B14084" s="1">
        <v>1497839617</v>
      </c>
      <c r="C14084" s="2">
        <v>42905.106678240743</v>
      </c>
      <c r="D14084" s="1">
        <v>69.599999999999994</v>
      </c>
    </row>
    <row r="14085" spans="1:4" ht="12.75" x14ac:dyDescent="0.2">
      <c r="A14085" s="1">
        <v>14384999</v>
      </c>
      <c r="B14085" s="1">
        <v>1497839618</v>
      </c>
      <c r="C14085" s="2">
        <v>42905.106689814813</v>
      </c>
      <c r="D14085" s="1">
        <v>69.599999999999994</v>
      </c>
    </row>
    <row r="14086" spans="1:4" ht="12.75" x14ac:dyDescent="0.2">
      <c r="A14086" s="1">
        <v>14385999</v>
      </c>
      <c r="B14086" s="1">
        <v>1497839619</v>
      </c>
      <c r="C14086" s="2">
        <v>42905.10670138889</v>
      </c>
      <c r="D14086" s="1">
        <v>69.599999999999994</v>
      </c>
    </row>
    <row r="14087" spans="1:4" ht="12.75" x14ac:dyDescent="0.2">
      <c r="A14087" s="1">
        <v>14386999</v>
      </c>
      <c r="B14087" s="1">
        <v>1497839620</v>
      </c>
      <c r="C14087" s="2">
        <v>42905.106712962966</v>
      </c>
      <c r="D14087" s="1">
        <v>69.599999999999994</v>
      </c>
    </row>
    <row r="14088" spans="1:4" ht="12.75" x14ac:dyDescent="0.2">
      <c r="A14088" s="1">
        <v>14387998</v>
      </c>
      <c r="B14088" s="1">
        <v>1497839621</v>
      </c>
      <c r="C14088" s="2">
        <v>42905.106724537036</v>
      </c>
      <c r="D14088" s="1">
        <v>69.599999999999994</v>
      </c>
    </row>
    <row r="14089" spans="1:4" ht="12.75" x14ac:dyDescent="0.2">
      <c r="A14089" s="1">
        <v>14388999</v>
      </c>
      <c r="B14089" s="1">
        <v>1497839622</v>
      </c>
      <c r="C14089" s="2">
        <v>42905.106736111113</v>
      </c>
      <c r="D14089" s="1">
        <v>69.7</v>
      </c>
    </row>
    <row r="14090" spans="1:4" ht="12.75" x14ac:dyDescent="0.2">
      <c r="A14090" s="1">
        <v>14389999</v>
      </c>
      <c r="B14090" s="1">
        <v>1497839623</v>
      </c>
      <c r="C14090" s="2">
        <v>42905.106747685182</v>
      </c>
      <c r="D14090" s="1">
        <v>69.7</v>
      </c>
    </row>
    <row r="14091" spans="1:4" ht="12.75" x14ac:dyDescent="0.2">
      <c r="A14091" s="1">
        <v>14391000</v>
      </c>
      <c r="B14091" s="1">
        <v>1497839624</v>
      </c>
      <c r="C14091" s="2">
        <v>42905.106759259259</v>
      </c>
      <c r="D14091" s="1">
        <v>69.599999999999994</v>
      </c>
    </row>
    <row r="14092" spans="1:4" ht="12.75" x14ac:dyDescent="0.2">
      <c r="A14092" s="1">
        <v>14391999</v>
      </c>
      <c r="B14092" s="1">
        <v>1497839625</v>
      </c>
      <c r="C14092" s="2">
        <v>42905.106770833336</v>
      </c>
      <c r="D14092" s="1">
        <v>69.599999999999994</v>
      </c>
    </row>
    <row r="14093" spans="1:4" ht="12.75" x14ac:dyDescent="0.2">
      <c r="A14093" s="1">
        <v>14392999</v>
      </c>
      <c r="B14093" s="1">
        <v>1497839626</v>
      </c>
      <c r="C14093" s="2">
        <v>42905.106782407405</v>
      </c>
      <c r="D14093" s="1">
        <v>69.599999999999994</v>
      </c>
    </row>
    <row r="14094" spans="1:4" ht="12.75" x14ac:dyDescent="0.2">
      <c r="A14094" s="1">
        <v>14393999</v>
      </c>
      <c r="B14094" s="1">
        <v>1497839627</v>
      </c>
      <c r="C14094" s="2">
        <v>42905.106793981482</v>
      </c>
      <c r="D14094" s="1">
        <v>69.599999999999994</v>
      </c>
    </row>
    <row r="14095" spans="1:4" ht="12.75" x14ac:dyDescent="0.2">
      <c r="A14095" s="1">
        <v>14394998</v>
      </c>
      <c r="B14095" s="1">
        <v>1497839628</v>
      </c>
      <c r="C14095" s="2">
        <v>42905.106805555559</v>
      </c>
      <c r="D14095" s="1">
        <v>69.599999999999994</v>
      </c>
    </row>
    <row r="14096" spans="1:4" ht="12.75" x14ac:dyDescent="0.2">
      <c r="A14096" s="1">
        <v>14395999</v>
      </c>
      <c r="B14096" s="1">
        <v>1497839629</v>
      </c>
      <c r="C14096" s="2">
        <v>42905.106817129628</v>
      </c>
      <c r="D14096" s="1">
        <v>69.599999999999994</v>
      </c>
    </row>
    <row r="14097" spans="1:4" ht="12.75" x14ac:dyDescent="0.2">
      <c r="A14097" s="1">
        <v>14396998</v>
      </c>
      <c r="B14097" s="1">
        <v>1497839630</v>
      </c>
      <c r="C14097" s="2">
        <v>42905.106828703705</v>
      </c>
      <c r="D14097" s="1">
        <v>69.599999999999994</v>
      </c>
    </row>
    <row r="14098" spans="1:4" ht="12.75" x14ac:dyDescent="0.2">
      <c r="A14098" s="1">
        <v>14398000</v>
      </c>
      <c r="B14098" s="1">
        <v>1497839631</v>
      </c>
      <c r="C14098" s="2">
        <v>42905.106840277775</v>
      </c>
      <c r="D14098" s="1">
        <v>69.599999999999994</v>
      </c>
    </row>
    <row r="14099" spans="1:4" ht="12.75" x14ac:dyDescent="0.2">
      <c r="A14099" s="1">
        <v>14398999</v>
      </c>
      <c r="B14099" s="1">
        <v>1497839632</v>
      </c>
      <c r="C14099" s="2">
        <v>42905.106851851851</v>
      </c>
      <c r="D14099" s="1">
        <v>69.599999999999994</v>
      </c>
    </row>
    <row r="14100" spans="1:4" ht="12.75" x14ac:dyDescent="0.2">
      <c r="A14100" s="1">
        <v>14399998</v>
      </c>
      <c r="B14100" s="1">
        <v>1497839633</v>
      </c>
      <c r="C14100" s="2">
        <v>42905.106863425928</v>
      </c>
      <c r="D14100" s="1">
        <v>69.599999999999994</v>
      </c>
    </row>
    <row r="14101" spans="1:4" ht="12.75" x14ac:dyDescent="0.2">
      <c r="A14101" s="1">
        <v>14400999</v>
      </c>
      <c r="B14101" s="1">
        <v>1497839634</v>
      </c>
      <c r="C14101" s="2">
        <v>42905.106874999998</v>
      </c>
      <c r="D14101" s="1">
        <v>69.599999999999994</v>
      </c>
    </row>
    <row r="14102" spans="1:4" ht="12.75" x14ac:dyDescent="0.2">
      <c r="A14102" s="1">
        <v>14401999</v>
      </c>
      <c r="B14102" s="1">
        <v>1497839635</v>
      </c>
      <c r="C14102" s="2">
        <v>42905.106886574074</v>
      </c>
      <c r="D14102" s="1">
        <v>69.599999999999994</v>
      </c>
    </row>
    <row r="14103" spans="1:4" ht="12.75" x14ac:dyDescent="0.2">
      <c r="A14103" s="1">
        <v>14403000</v>
      </c>
      <c r="B14103" s="1">
        <v>1497839636</v>
      </c>
      <c r="C14103" s="2">
        <v>42905.106898148151</v>
      </c>
      <c r="D14103" s="1">
        <v>69.599999999999994</v>
      </c>
    </row>
    <row r="14104" spans="1:4" ht="12.75" x14ac:dyDescent="0.2">
      <c r="A14104" s="1">
        <v>14403999</v>
      </c>
      <c r="B14104" s="1">
        <v>1497839637</v>
      </c>
      <c r="C14104" s="2">
        <v>42905.106909722221</v>
      </c>
      <c r="D14104" s="1">
        <v>69.599999999999994</v>
      </c>
    </row>
    <row r="14105" spans="1:4" ht="12.75" x14ac:dyDescent="0.2">
      <c r="A14105" s="1">
        <v>14404999</v>
      </c>
      <c r="B14105" s="1">
        <v>1497839638</v>
      </c>
      <c r="C14105" s="2">
        <v>42905.106921296298</v>
      </c>
      <c r="D14105" s="1">
        <v>69.599999999999994</v>
      </c>
    </row>
    <row r="14106" spans="1:4" ht="12.75" x14ac:dyDescent="0.2">
      <c r="A14106" s="1">
        <v>14405998</v>
      </c>
      <c r="B14106" s="1">
        <v>1497839639</v>
      </c>
      <c r="C14106" s="2">
        <v>42905.106932870367</v>
      </c>
      <c r="D14106" s="1">
        <v>69.599999999999994</v>
      </c>
    </row>
    <row r="14107" spans="1:4" ht="12.75" x14ac:dyDescent="0.2">
      <c r="A14107" s="1">
        <v>14407000</v>
      </c>
      <c r="B14107" s="1">
        <v>1497839640</v>
      </c>
      <c r="C14107" s="2">
        <v>42905.106944444444</v>
      </c>
      <c r="D14107" s="1">
        <v>69.599999999999994</v>
      </c>
    </row>
    <row r="14108" spans="1:4" ht="12.75" x14ac:dyDescent="0.2">
      <c r="A14108" s="1">
        <v>14407999</v>
      </c>
      <c r="B14108" s="1">
        <v>1497839641</v>
      </c>
      <c r="C14108" s="2">
        <v>42905.106956018521</v>
      </c>
      <c r="D14108" s="1">
        <v>69.599999999999994</v>
      </c>
    </row>
    <row r="14109" spans="1:4" ht="12.75" x14ac:dyDescent="0.2">
      <c r="A14109" s="1">
        <v>14408998</v>
      </c>
      <c r="B14109" s="1">
        <v>1497839642</v>
      </c>
      <c r="C14109" s="2">
        <v>42905.10696759259</v>
      </c>
      <c r="D14109" s="1">
        <v>69.599999999999994</v>
      </c>
    </row>
    <row r="14110" spans="1:4" ht="12.75" x14ac:dyDescent="0.2">
      <c r="A14110" s="1">
        <v>14409999</v>
      </c>
      <c r="B14110" s="1">
        <v>1497839643</v>
      </c>
      <c r="C14110" s="2">
        <v>42905.106979166667</v>
      </c>
      <c r="D14110" s="1">
        <v>69.599999999999994</v>
      </c>
    </row>
    <row r="14111" spans="1:4" ht="12.75" x14ac:dyDescent="0.2">
      <c r="A14111" s="1">
        <v>14410998</v>
      </c>
      <c r="B14111" s="1">
        <v>1497839644</v>
      </c>
      <c r="C14111" s="2">
        <v>42905.106990740744</v>
      </c>
      <c r="D14111" s="1">
        <v>69.599999999999994</v>
      </c>
    </row>
    <row r="14112" spans="1:4" ht="12.75" x14ac:dyDescent="0.2">
      <c r="A14112" s="1">
        <v>14411999</v>
      </c>
      <c r="B14112" s="1">
        <v>1497839645</v>
      </c>
      <c r="C14112" s="2">
        <v>42905.107002314813</v>
      </c>
      <c r="D14112" s="1">
        <v>69.599999999999994</v>
      </c>
    </row>
    <row r="14113" spans="1:4" ht="12.75" x14ac:dyDescent="0.2">
      <c r="A14113" s="1">
        <v>14412998</v>
      </c>
      <c r="B14113" s="1">
        <v>1497839646</v>
      </c>
      <c r="C14113" s="2">
        <v>42905.10701388889</v>
      </c>
      <c r="D14113" s="1">
        <v>69.599999999999994</v>
      </c>
    </row>
    <row r="14114" spans="1:4" ht="12.75" x14ac:dyDescent="0.2">
      <c r="A14114" s="1">
        <v>14413999</v>
      </c>
      <c r="B14114" s="1">
        <v>1497839647</v>
      </c>
      <c r="C14114" s="2">
        <v>42905.107025462959</v>
      </c>
      <c r="D14114" s="1">
        <v>69.599999999999994</v>
      </c>
    </row>
    <row r="14115" spans="1:4" ht="12.75" x14ac:dyDescent="0.2">
      <c r="A14115" s="1">
        <v>14414999</v>
      </c>
      <c r="B14115" s="1">
        <v>1497839648</v>
      </c>
      <c r="C14115" s="2">
        <v>42905.107037037036</v>
      </c>
      <c r="D14115" s="1">
        <v>69.7</v>
      </c>
    </row>
    <row r="14116" spans="1:4" ht="12.75" x14ac:dyDescent="0.2">
      <c r="A14116" s="1">
        <v>14415998</v>
      </c>
      <c r="B14116" s="1">
        <v>1497839649</v>
      </c>
      <c r="C14116" s="2">
        <v>42905.107048611113</v>
      </c>
      <c r="D14116" s="1">
        <v>69.7</v>
      </c>
    </row>
    <row r="14117" spans="1:4" ht="12.75" x14ac:dyDescent="0.2">
      <c r="A14117" s="1">
        <v>14416999</v>
      </c>
      <c r="B14117" s="1">
        <v>1497839650</v>
      </c>
      <c r="C14117" s="2">
        <v>42905.107060185182</v>
      </c>
      <c r="D14117" s="1">
        <v>69.599999999999994</v>
      </c>
    </row>
    <row r="14118" spans="1:4" ht="12.75" x14ac:dyDescent="0.2">
      <c r="A14118" s="1">
        <v>14417999</v>
      </c>
      <c r="B14118" s="1">
        <v>1497839651</v>
      </c>
      <c r="C14118" s="2">
        <v>42905.107071759259</v>
      </c>
      <c r="D14118" s="1">
        <v>69.599999999999994</v>
      </c>
    </row>
    <row r="14119" spans="1:4" ht="12.75" x14ac:dyDescent="0.2">
      <c r="A14119" s="1">
        <v>14419000</v>
      </c>
      <c r="B14119" s="1">
        <v>1497839652</v>
      </c>
      <c r="C14119" s="2">
        <v>42905.107083333336</v>
      </c>
      <c r="D14119" s="1">
        <v>69.599999999999994</v>
      </c>
    </row>
    <row r="14120" spans="1:4" ht="12.75" x14ac:dyDescent="0.2">
      <c r="A14120" s="1">
        <v>14419999</v>
      </c>
      <c r="B14120" s="1">
        <v>1497839653</v>
      </c>
      <c r="C14120" s="2">
        <v>42905.107094907406</v>
      </c>
      <c r="D14120" s="1">
        <v>69.599999999999994</v>
      </c>
    </row>
    <row r="14121" spans="1:4" ht="12.75" x14ac:dyDescent="0.2">
      <c r="A14121" s="1">
        <v>14420999</v>
      </c>
      <c r="B14121" s="1">
        <v>1497839654</v>
      </c>
      <c r="C14121" s="2">
        <v>42905.107106481482</v>
      </c>
      <c r="D14121" s="1">
        <v>69.599999999999994</v>
      </c>
    </row>
    <row r="14122" spans="1:4" ht="12.75" x14ac:dyDescent="0.2">
      <c r="A14122" s="1">
        <v>14421999</v>
      </c>
      <c r="B14122" s="1">
        <v>1497839655</v>
      </c>
      <c r="C14122" s="2">
        <v>42905.107118055559</v>
      </c>
      <c r="D14122" s="1">
        <v>69.599999999999994</v>
      </c>
    </row>
    <row r="14123" spans="1:4" ht="12.75" x14ac:dyDescent="0.2">
      <c r="A14123" s="1">
        <v>14422999</v>
      </c>
      <c r="B14123" s="1">
        <v>1497839656</v>
      </c>
      <c r="C14123" s="2">
        <v>42905.107129629629</v>
      </c>
      <c r="D14123" s="1">
        <v>69.599999999999994</v>
      </c>
    </row>
    <row r="14124" spans="1:4" ht="12.75" x14ac:dyDescent="0.2">
      <c r="A14124" s="1">
        <v>14423999</v>
      </c>
      <c r="B14124" s="1">
        <v>1497839657</v>
      </c>
      <c r="C14124" s="2">
        <v>42905.107141203705</v>
      </c>
      <c r="D14124" s="1">
        <v>69.599999999999994</v>
      </c>
    </row>
    <row r="14125" spans="1:4" ht="12.75" x14ac:dyDescent="0.2">
      <c r="A14125" s="1">
        <v>14424998</v>
      </c>
      <c r="B14125" s="1">
        <v>1497839658</v>
      </c>
      <c r="C14125" s="2">
        <v>42905.107152777775</v>
      </c>
      <c r="D14125" s="1">
        <v>69.599999999999994</v>
      </c>
    </row>
    <row r="14126" spans="1:4" ht="12.75" x14ac:dyDescent="0.2">
      <c r="A14126" s="1">
        <v>14426000</v>
      </c>
      <c r="B14126" s="1">
        <v>1497839659</v>
      </c>
      <c r="C14126" s="2">
        <v>42905.107164351852</v>
      </c>
      <c r="D14126" s="1">
        <v>69.599999999999994</v>
      </c>
    </row>
    <row r="14127" spans="1:4" ht="12.75" x14ac:dyDescent="0.2">
      <c r="A14127" s="1">
        <v>14426998</v>
      </c>
      <c r="B14127" s="1">
        <v>1497839660</v>
      </c>
      <c r="C14127" s="2">
        <v>42905.107175925928</v>
      </c>
      <c r="D14127" s="1">
        <v>69.599999999999994</v>
      </c>
    </row>
    <row r="14128" spans="1:4" ht="12.75" x14ac:dyDescent="0.2">
      <c r="A14128" s="1">
        <v>14427999</v>
      </c>
      <c r="B14128" s="1">
        <v>1497839661</v>
      </c>
      <c r="C14128" s="2">
        <v>42905.107187499998</v>
      </c>
      <c r="D14128" s="1">
        <v>69.599999999999994</v>
      </c>
    </row>
    <row r="14129" spans="1:4" ht="12.75" x14ac:dyDescent="0.2">
      <c r="A14129" s="1">
        <v>14428998</v>
      </c>
      <c r="B14129" s="1">
        <v>1497839662</v>
      </c>
      <c r="C14129" s="2">
        <v>42905.107199074075</v>
      </c>
      <c r="D14129" s="1">
        <v>69.599999999999994</v>
      </c>
    </row>
    <row r="14130" spans="1:4" ht="12.75" x14ac:dyDescent="0.2">
      <c r="A14130" s="1">
        <v>14429999</v>
      </c>
      <c r="B14130" s="1">
        <v>1497839663</v>
      </c>
      <c r="C14130" s="2">
        <v>42905.107210648152</v>
      </c>
      <c r="D14130" s="1">
        <v>69.599999999999994</v>
      </c>
    </row>
    <row r="14131" spans="1:4" ht="12.75" x14ac:dyDescent="0.2">
      <c r="A14131" s="1">
        <v>14430999</v>
      </c>
      <c r="B14131" s="1">
        <v>1497839664</v>
      </c>
      <c r="C14131" s="2">
        <v>42905.107222222221</v>
      </c>
      <c r="D14131" s="1">
        <v>69.5</v>
      </c>
    </row>
    <row r="14132" spans="1:4" ht="12.75" x14ac:dyDescent="0.2">
      <c r="A14132" s="1">
        <v>14431998</v>
      </c>
      <c r="B14132" s="1">
        <v>1497839665</v>
      </c>
      <c r="C14132" s="2">
        <v>42905.107233796298</v>
      </c>
      <c r="D14132" s="1">
        <v>69.5</v>
      </c>
    </row>
    <row r="14133" spans="1:4" ht="12.75" x14ac:dyDescent="0.2">
      <c r="A14133" s="1">
        <v>14432999</v>
      </c>
      <c r="B14133" s="1">
        <v>1497839666</v>
      </c>
      <c r="C14133" s="2">
        <v>42905.107245370367</v>
      </c>
      <c r="D14133" s="1">
        <v>69.5</v>
      </c>
    </row>
    <row r="14134" spans="1:4" ht="12.75" x14ac:dyDescent="0.2">
      <c r="A14134" s="1">
        <v>14433999</v>
      </c>
      <c r="B14134" s="1">
        <v>1497839667</v>
      </c>
      <c r="C14134" s="2">
        <v>42905.107256944444</v>
      </c>
      <c r="D14134" s="1">
        <v>69.5</v>
      </c>
    </row>
    <row r="14135" spans="1:4" ht="12.75" x14ac:dyDescent="0.2">
      <c r="A14135" s="1">
        <v>14434999</v>
      </c>
      <c r="B14135" s="1">
        <v>1497839668</v>
      </c>
      <c r="C14135" s="2">
        <v>42905.107268518521</v>
      </c>
      <c r="D14135" s="1">
        <v>69.5</v>
      </c>
    </row>
    <row r="14136" spans="1:4" ht="12.75" x14ac:dyDescent="0.2">
      <c r="A14136" s="1">
        <v>14435999</v>
      </c>
      <c r="B14136" s="1">
        <v>1497839669</v>
      </c>
      <c r="C14136" s="2">
        <v>42905.10728009259</v>
      </c>
      <c r="D14136" s="1">
        <v>69.599999999999994</v>
      </c>
    </row>
    <row r="14137" spans="1:4" ht="12.75" x14ac:dyDescent="0.2">
      <c r="A14137" s="1">
        <v>14436999</v>
      </c>
      <c r="B14137" s="1">
        <v>1497839670</v>
      </c>
      <c r="C14137" s="2">
        <v>42905.107291666667</v>
      </c>
      <c r="D14137" s="1">
        <v>69.599999999999994</v>
      </c>
    </row>
    <row r="14138" spans="1:4" ht="12.75" x14ac:dyDescent="0.2">
      <c r="A14138" s="1">
        <v>14437998</v>
      </c>
      <c r="B14138" s="1">
        <v>1497839671</v>
      </c>
      <c r="C14138" s="2">
        <v>42905.107303240744</v>
      </c>
      <c r="D14138" s="1">
        <v>69.599999999999994</v>
      </c>
    </row>
    <row r="14139" spans="1:4" ht="12.75" x14ac:dyDescent="0.2">
      <c r="A14139" s="1">
        <v>14438999</v>
      </c>
      <c r="B14139" s="1">
        <v>1497839672</v>
      </c>
      <c r="C14139" s="2">
        <v>42905.107314814813</v>
      </c>
      <c r="D14139" s="1">
        <v>69.599999999999994</v>
      </c>
    </row>
    <row r="14140" spans="1:4" ht="12.75" x14ac:dyDescent="0.2">
      <c r="A14140" s="1">
        <v>14439999</v>
      </c>
      <c r="B14140" s="1">
        <v>1497839673</v>
      </c>
      <c r="C14140" s="2">
        <v>42905.10732638889</v>
      </c>
      <c r="D14140" s="1">
        <v>69.599999999999994</v>
      </c>
    </row>
    <row r="14141" spans="1:4" ht="12.75" x14ac:dyDescent="0.2">
      <c r="A14141" s="1">
        <v>14440998</v>
      </c>
      <c r="B14141" s="1">
        <v>1497839674</v>
      </c>
      <c r="C14141" s="2">
        <v>42905.10733796296</v>
      </c>
      <c r="D14141" s="1">
        <v>69.599999999999994</v>
      </c>
    </row>
    <row r="14142" spans="1:4" ht="12.75" x14ac:dyDescent="0.2">
      <c r="A14142" s="1">
        <v>14442000</v>
      </c>
      <c r="B14142" s="1">
        <v>1497839675</v>
      </c>
      <c r="C14142" s="2">
        <v>42905.107349537036</v>
      </c>
      <c r="D14142" s="1">
        <v>69.599999999999994</v>
      </c>
    </row>
    <row r="14143" spans="1:4" ht="12.75" x14ac:dyDescent="0.2">
      <c r="A14143" s="1">
        <v>14442998</v>
      </c>
      <c r="B14143" s="1">
        <v>1497839676</v>
      </c>
      <c r="C14143" s="2">
        <v>42905.107361111113</v>
      </c>
      <c r="D14143" s="1">
        <v>69.599999999999994</v>
      </c>
    </row>
    <row r="14144" spans="1:4" ht="12.75" x14ac:dyDescent="0.2">
      <c r="A14144" s="1">
        <v>14444000</v>
      </c>
      <c r="B14144" s="1">
        <v>1497839677</v>
      </c>
      <c r="C14144" s="2">
        <v>42905.107372685183</v>
      </c>
      <c r="D14144" s="1">
        <v>69.599999999999994</v>
      </c>
    </row>
    <row r="14145" spans="1:4" ht="12.75" x14ac:dyDescent="0.2">
      <c r="A14145" s="1">
        <v>14444998</v>
      </c>
      <c r="B14145" s="1">
        <v>1497839678</v>
      </c>
      <c r="C14145" s="2">
        <v>42905.10738425926</v>
      </c>
      <c r="D14145" s="1">
        <v>69.599999999999994</v>
      </c>
    </row>
    <row r="14146" spans="1:4" ht="12.75" x14ac:dyDescent="0.2">
      <c r="A14146" s="1">
        <v>14445999</v>
      </c>
      <c r="B14146" s="1">
        <v>1497839679</v>
      </c>
      <c r="C14146" s="2">
        <v>42905.107395833336</v>
      </c>
      <c r="D14146" s="1">
        <v>69.599999999999994</v>
      </c>
    </row>
    <row r="14147" spans="1:4" ht="12.75" x14ac:dyDescent="0.2">
      <c r="A14147" s="1">
        <v>14446999</v>
      </c>
      <c r="B14147" s="1">
        <v>1497839680</v>
      </c>
      <c r="C14147" s="2">
        <v>42905.107407407406</v>
      </c>
      <c r="D14147" s="1">
        <v>69.5</v>
      </c>
    </row>
    <row r="14148" spans="1:4" ht="12.75" x14ac:dyDescent="0.2">
      <c r="A14148" s="1">
        <v>14447998</v>
      </c>
      <c r="B14148" s="1">
        <v>1497839681</v>
      </c>
      <c r="C14148" s="2">
        <v>42905.107418981483</v>
      </c>
      <c r="D14148" s="1">
        <v>69.5</v>
      </c>
    </row>
    <row r="14149" spans="1:4" ht="12.75" x14ac:dyDescent="0.2">
      <c r="A14149" s="1">
        <v>14448999</v>
      </c>
      <c r="B14149" s="1">
        <v>1497839682</v>
      </c>
      <c r="C14149" s="2">
        <v>42905.107430555552</v>
      </c>
      <c r="D14149" s="1">
        <v>69.5</v>
      </c>
    </row>
    <row r="14150" spans="1:4" ht="12.75" x14ac:dyDescent="0.2">
      <c r="A14150" s="1">
        <v>14449999</v>
      </c>
      <c r="B14150" s="1">
        <v>1497839683</v>
      </c>
      <c r="C14150" s="2">
        <v>42905.107442129629</v>
      </c>
      <c r="D14150" s="1">
        <v>69.5</v>
      </c>
    </row>
    <row r="14151" spans="1:4" ht="12.75" x14ac:dyDescent="0.2">
      <c r="A14151" s="1">
        <v>14451000</v>
      </c>
      <c r="B14151" s="1">
        <v>1497839684</v>
      </c>
      <c r="C14151" s="2">
        <v>42905.107453703706</v>
      </c>
      <c r="D14151" s="1">
        <v>69.5</v>
      </c>
    </row>
    <row r="14152" spans="1:4" ht="12.75" x14ac:dyDescent="0.2">
      <c r="A14152" s="1">
        <v>14451999</v>
      </c>
      <c r="B14152" s="1">
        <v>1497839685</v>
      </c>
      <c r="C14152" s="2">
        <v>42905.107465277775</v>
      </c>
      <c r="D14152" s="1">
        <v>69.5</v>
      </c>
    </row>
    <row r="14153" spans="1:4" ht="12.75" x14ac:dyDescent="0.2">
      <c r="A14153" s="1">
        <v>14452999</v>
      </c>
      <c r="B14153" s="1">
        <v>1497839686</v>
      </c>
      <c r="C14153" s="2">
        <v>42905.107476851852</v>
      </c>
      <c r="D14153" s="1">
        <v>69.5</v>
      </c>
    </row>
    <row r="14154" spans="1:4" ht="12.75" x14ac:dyDescent="0.2">
      <c r="A14154" s="1">
        <v>14453999</v>
      </c>
      <c r="B14154" s="1">
        <v>1497839687</v>
      </c>
      <c r="C14154" s="2">
        <v>42905.107488425929</v>
      </c>
      <c r="D14154" s="1">
        <v>69.5</v>
      </c>
    </row>
    <row r="14155" spans="1:4" ht="12.75" x14ac:dyDescent="0.2">
      <c r="A14155" s="1">
        <v>14454999</v>
      </c>
      <c r="B14155" s="1">
        <v>1497839688</v>
      </c>
      <c r="C14155" s="2">
        <v>42905.107499999998</v>
      </c>
      <c r="D14155" s="1">
        <v>69.5</v>
      </c>
    </row>
    <row r="14156" spans="1:4" ht="12.75" x14ac:dyDescent="0.2">
      <c r="A14156" s="1">
        <v>14455999</v>
      </c>
      <c r="B14156" s="1">
        <v>1497839689</v>
      </c>
      <c r="C14156" s="2">
        <v>42905.107511574075</v>
      </c>
      <c r="D14156" s="1">
        <v>69.5</v>
      </c>
    </row>
    <row r="14157" spans="1:4" ht="12.75" x14ac:dyDescent="0.2">
      <c r="A14157" s="1">
        <v>14456998</v>
      </c>
      <c r="B14157" s="1">
        <v>1497839690</v>
      </c>
      <c r="C14157" s="2">
        <v>42905.107523148145</v>
      </c>
      <c r="D14157" s="1">
        <v>69.5</v>
      </c>
    </row>
    <row r="14158" spans="1:4" ht="12.75" x14ac:dyDescent="0.2">
      <c r="A14158" s="1">
        <v>14458000</v>
      </c>
      <c r="B14158" s="1">
        <v>1497839691</v>
      </c>
      <c r="C14158" s="2">
        <v>42905.107534722221</v>
      </c>
      <c r="D14158" s="1">
        <v>69.5</v>
      </c>
    </row>
    <row r="14159" spans="1:4" ht="12.75" x14ac:dyDescent="0.2">
      <c r="A14159" s="1">
        <v>14458998</v>
      </c>
      <c r="B14159" s="1">
        <v>1497839692</v>
      </c>
      <c r="C14159" s="2">
        <v>42905.107546296298</v>
      </c>
      <c r="D14159" s="1">
        <v>69.599999999999994</v>
      </c>
    </row>
    <row r="14160" spans="1:4" ht="12.75" x14ac:dyDescent="0.2">
      <c r="A14160" s="1">
        <v>14459999</v>
      </c>
      <c r="B14160" s="1">
        <v>1497839693</v>
      </c>
      <c r="C14160" s="2">
        <v>42905.107557870368</v>
      </c>
      <c r="D14160" s="1">
        <v>69.599999999999994</v>
      </c>
    </row>
    <row r="14161" spans="1:4" ht="12.75" x14ac:dyDescent="0.2">
      <c r="A14161" s="1">
        <v>14460998</v>
      </c>
      <c r="B14161" s="1">
        <v>1497839694</v>
      </c>
      <c r="C14161" s="2">
        <v>42905.107569444444</v>
      </c>
      <c r="D14161" s="1">
        <v>69.599999999999994</v>
      </c>
    </row>
    <row r="14162" spans="1:4" ht="12.75" x14ac:dyDescent="0.2">
      <c r="A14162" s="1">
        <v>14461999</v>
      </c>
      <c r="B14162" s="1">
        <v>1497839695</v>
      </c>
      <c r="C14162" s="2">
        <v>42905.107581018521</v>
      </c>
      <c r="D14162" s="1">
        <v>69.599999999999994</v>
      </c>
    </row>
    <row r="14163" spans="1:4" ht="12.75" x14ac:dyDescent="0.2">
      <c r="A14163" s="1">
        <v>14462999</v>
      </c>
      <c r="B14163" s="1">
        <v>1497839696</v>
      </c>
      <c r="C14163" s="2">
        <v>42905.107592592591</v>
      </c>
      <c r="D14163" s="1">
        <v>69.599999999999994</v>
      </c>
    </row>
    <row r="14164" spans="1:4" ht="12.75" x14ac:dyDescent="0.2">
      <c r="A14164" s="1">
        <v>14463998</v>
      </c>
      <c r="B14164" s="1">
        <v>1497839697</v>
      </c>
      <c r="C14164" s="2">
        <v>42905.107604166667</v>
      </c>
      <c r="D14164" s="1">
        <v>69.599999999999994</v>
      </c>
    </row>
    <row r="14165" spans="1:4" ht="12.75" x14ac:dyDescent="0.2">
      <c r="A14165" s="1">
        <v>14464999</v>
      </c>
      <c r="B14165" s="1">
        <v>1497839698</v>
      </c>
      <c r="C14165" s="2">
        <v>42905.107615740744</v>
      </c>
      <c r="D14165" s="1">
        <v>69.599999999999994</v>
      </c>
    </row>
    <row r="14166" spans="1:4" ht="12.75" x14ac:dyDescent="0.2">
      <c r="A14166" s="1">
        <v>14465999</v>
      </c>
      <c r="B14166" s="1">
        <v>1497839699</v>
      </c>
      <c r="C14166" s="2">
        <v>42905.107627314814</v>
      </c>
      <c r="D14166" s="1">
        <v>69.599999999999994</v>
      </c>
    </row>
    <row r="14167" spans="1:4" ht="12.75" x14ac:dyDescent="0.2">
      <c r="A14167" s="1">
        <v>14466999</v>
      </c>
      <c r="B14167" s="1">
        <v>1497839700</v>
      </c>
      <c r="C14167" s="2">
        <v>42905.107638888891</v>
      </c>
      <c r="D14167" s="1">
        <v>69.599999999999994</v>
      </c>
    </row>
    <row r="14168" spans="1:4" ht="12.75" x14ac:dyDescent="0.2">
      <c r="A14168" s="1">
        <v>14467998</v>
      </c>
      <c r="B14168" s="1">
        <v>1497839701</v>
      </c>
      <c r="C14168" s="2">
        <v>42905.10765046296</v>
      </c>
      <c r="D14168" s="1">
        <v>69.599999999999994</v>
      </c>
    </row>
    <row r="14169" spans="1:4" ht="12.75" x14ac:dyDescent="0.2">
      <c r="A14169" s="1">
        <v>14468999</v>
      </c>
      <c r="B14169" s="1">
        <v>1497839702</v>
      </c>
      <c r="C14169" s="2">
        <v>42905.107662037037</v>
      </c>
      <c r="D14169" s="1">
        <v>69.599999999999994</v>
      </c>
    </row>
    <row r="14170" spans="1:4" ht="12.75" x14ac:dyDescent="0.2">
      <c r="A14170" s="1">
        <v>14469998</v>
      </c>
      <c r="B14170" s="1">
        <v>1497839703</v>
      </c>
      <c r="C14170" s="2">
        <v>42905.107673611114</v>
      </c>
      <c r="D14170" s="1">
        <v>69.599999999999994</v>
      </c>
    </row>
    <row r="14171" spans="1:4" ht="12.75" x14ac:dyDescent="0.2">
      <c r="A14171" s="1">
        <v>14470999</v>
      </c>
      <c r="B14171" s="1">
        <v>1497839704</v>
      </c>
      <c r="C14171" s="2">
        <v>42905.107685185183</v>
      </c>
      <c r="D14171" s="1">
        <v>69.599999999999994</v>
      </c>
    </row>
    <row r="14172" spans="1:4" ht="12.75" x14ac:dyDescent="0.2">
      <c r="A14172" s="1">
        <v>14471999</v>
      </c>
      <c r="B14172" s="1">
        <v>1497839705</v>
      </c>
      <c r="C14172" s="2">
        <v>42905.10769675926</v>
      </c>
      <c r="D14172" s="1">
        <v>69.599999999999994</v>
      </c>
    </row>
    <row r="14173" spans="1:4" ht="12.75" x14ac:dyDescent="0.2">
      <c r="A14173" s="1">
        <v>14472998</v>
      </c>
      <c r="B14173" s="1">
        <v>1497839706</v>
      </c>
      <c r="C14173" s="2">
        <v>42905.107708333337</v>
      </c>
      <c r="D14173" s="1">
        <v>69.599999999999994</v>
      </c>
    </row>
    <row r="14174" spans="1:4" ht="12.75" x14ac:dyDescent="0.2">
      <c r="A14174" s="1">
        <v>14474000</v>
      </c>
      <c r="B14174" s="1">
        <v>1497839707</v>
      </c>
      <c r="C14174" s="2">
        <v>42905.107719907406</v>
      </c>
      <c r="D14174" s="1">
        <v>69.599999999999994</v>
      </c>
    </row>
    <row r="14175" spans="1:4" ht="12.75" x14ac:dyDescent="0.2">
      <c r="A14175" s="1">
        <v>14474998</v>
      </c>
      <c r="B14175" s="1">
        <v>1497839708</v>
      </c>
      <c r="C14175" s="2">
        <v>42905.107731481483</v>
      </c>
      <c r="D14175" s="1">
        <v>69.599999999999994</v>
      </c>
    </row>
    <row r="14176" spans="1:4" ht="12.75" x14ac:dyDescent="0.2">
      <c r="A14176" s="1">
        <v>14475999</v>
      </c>
      <c r="B14176" s="1">
        <v>1497839709</v>
      </c>
      <c r="C14176" s="2">
        <v>42905.107743055552</v>
      </c>
      <c r="D14176" s="1">
        <v>69.599999999999994</v>
      </c>
    </row>
    <row r="14177" spans="1:4" ht="12.75" x14ac:dyDescent="0.2">
      <c r="A14177" s="1">
        <v>14476999</v>
      </c>
      <c r="B14177" s="1">
        <v>1497839710</v>
      </c>
      <c r="C14177" s="2">
        <v>42905.107754629629</v>
      </c>
      <c r="D14177" s="1">
        <v>69.599999999999994</v>
      </c>
    </row>
    <row r="14178" spans="1:4" ht="12.75" x14ac:dyDescent="0.2">
      <c r="A14178" s="1">
        <v>14477999</v>
      </c>
      <c r="B14178" s="1">
        <v>1497839711</v>
      </c>
      <c r="C14178" s="2">
        <v>42905.107766203706</v>
      </c>
      <c r="D14178" s="1">
        <v>69.599999999999994</v>
      </c>
    </row>
    <row r="14179" spans="1:4" ht="12.75" x14ac:dyDescent="0.2">
      <c r="A14179" s="1">
        <v>14479000</v>
      </c>
      <c r="B14179" s="1">
        <v>1497839712</v>
      </c>
      <c r="C14179" s="2">
        <v>42905.107777777775</v>
      </c>
      <c r="D14179" s="1">
        <v>69.599999999999994</v>
      </c>
    </row>
    <row r="14180" spans="1:4" ht="12.75" x14ac:dyDescent="0.2">
      <c r="A14180" s="1">
        <v>14480000</v>
      </c>
      <c r="B14180" s="1">
        <v>1497839713</v>
      </c>
      <c r="C14180" s="2">
        <v>42905.107789351852</v>
      </c>
      <c r="D14180" s="1">
        <v>69.599999999999994</v>
      </c>
    </row>
    <row r="14181" spans="1:4" ht="12.75" x14ac:dyDescent="0.2">
      <c r="A14181" s="1">
        <v>14481000</v>
      </c>
      <c r="B14181" s="1">
        <v>1497839714</v>
      </c>
      <c r="C14181" s="2">
        <v>42905.107800925929</v>
      </c>
      <c r="D14181" s="1">
        <v>69.599999999999994</v>
      </c>
    </row>
    <row r="14182" spans="1:4" ht="12.75" x14ac:dyDescent="0.2">
      <c r="A14182" s="1">
        <v>14481999</v>
      </c>
      <c r="B14182" s="1">
        <v>1497839715</v>
      </c>
      <c r="C14182" s="2">
        <v>42905.107812499999</v>
      </c>
      <c r="D14182" s="1">
        <v>69.599999999999994</v>
      </c>
    </row>
    <row r="14183" spans="1:4" ht="12.75" x14ac:dyDescent="0.2">
      <c r="A14183" s="1">
        <v>14482999</v>
      </c>
      <c r="B14183" s="1">
        <v>1497839716</v>
      </c>
      <c r="C14183" s="2">
        <v>42905.107824074075</v>
      </c>
      <c r="D14183" s="1">
        <v>69.599999999999994</v>
      </c>
    </row>
    <row r="14184" spans="1:4" ht="12.75" x14ac:dyDescent="0.2">
      <c r="A14184" s="1">
        <v>14483999</v>
      </c>
      <c r="B14184" s="1">
        <v>1497839717</v>
      </c>
      <c r="C14184" s="2">
        <v>42905.107835648145</v>
      </c>
      <c r="D14184" s="1">
        <v>69.599999999999994</v>
      </c>
    </row>
    <row r="14185" spans="1:4" ht="12.75" x14ac:dyDescent="0.2">
      <c r="A14185" s="1">
        <v>14484999</v>
      </c>
      <c r="B14185" s="1">
        <v>1497839718</v>
      </c>
      <c r="C14185" s="2">
        <v>42905.107847222222</v>
      </c>
      <c r="D14185" s="1">
        <v>69.599999999999994</v>
      </c>
    </row>
    <row r="14186" spans="1:4" ht="12.75" x14ac:dyDescent="0.2">
      <c r="A14186" s="1">
        <v>14485998</v>
      </c>
      <c r="B14186" s="1">
        <v>1497839719</v>
      </c>
      <c r="C14186" s="2">
        <v>42905.107858796298</v>
      </c>
      <c r="D14186" s="1">
        <v>69.599999999999994</v>
      </c>
    </row>
    <row r="14187" spans="1:4" ht="12.75" x14ac:dyDescent="0.2">
      <c r="A14187" s="1">
        <v>14486999</v>
      </c>
      <c r="B14187" s="1">
        <v>1497839720</v>
      </c>
      <c r="C14187" s="2">
        <v>42905.107870370368</v>
      </c>
      <c r="D14187" s="1">
        <v>69.599999999999994</v>
      </c>
    </row>
    <row r="14188" spans="1:4" ht="12.75" x14ac:dyDescent="0.2">
      <c r="A14188" s="1">
        <v>14488000</v>
      </c>
      <c r="B14188" s="1">
        <v>1497839721</v>
      </c>
      <c r="C14188" s="2">
        <v>42905.107881944445</v>
      </c>
      <c r="D14188" s="1">
        <v>69.599999999999994</v>
      </c>
    </row>
    <row r="14189" spans="1:4" ht="12.75" x14ac:dyDescent="0.2">
      <c r="A14189" s="1">
        <v>14488998</v>
      </c>
      <c r="B14189" s="1">
        <v>1497839722</v>
      </c>
      <c r="C14189" s="2">
        <v>42905.107893518521</v>
      </c>
      <c r="D14189" s="1">
        <v>69.599999999999994</v>
      </c>
    </row>
    <row r="14190" spans="1:4" ht="12.75" x14ac:dyDescent="0.2">
      <c r="A14190" s="1">
        <v>14489999</v>
      </c>
      <c r="B14190" s="1">
        <v>1497839723</v>
      </c>
      <c r="C14190" s="2">
        <v>42905.107905092591</v>
      </c>
      <c r="D14190" s="1">
        <v>69.599999999999994</v>
      </c>
    </row>
    <row r="14191" spans="1:4" ht="12.75" x14ac:dyDescent="0.2">
      <c r="A14191" s="1">
        <v>14490999</v>
      </c>
      <c r="B14191" s="1">
        <v>1497839724</v>
      </c>
      <c r="C14191" s="2">
        <v>42905.107916666668</v>
      </c>
      <c r="D14191" s="1">
        <v>69.7</v>
      </c>
    </row>
    <row r="14192" spans="1:4" ht="12.75" x14ac:dyDescent="0.2">
      <c r="A14192" s="1">
        <v>14491999</v>
      </c>
      <c r="B14192" s="1">
        <v>1497839725</v>
      </c>
      <c r="C14192" s="2">
        <v>42905.107928240737</v>
      </c>
      <c r="D14192" s="1">
        <v>69.7</v>
      </c>
    </row>
    <row r="14193" spans="1:4" ht="12.75" x14ac:dyDescent="0.2">
      <c r="A14193" s="1">
        <v>14492998</v>
      </c>
      <c r="B14193" s="1">
        <v>1497839726</v>
      </c>
      <c r="C14193" s="2">
        <v>42905.107939814814</v>
      </c>
      <c r="D14193" s="1">
        <v>69.7</v>
      </c>
    </row>
    <row r="14194" spans="1:4" ht="12.75" x14ac:dyDescent="0.2">
      <c r="A14194" s="1">
        <v>14493999</v>
      </c>
      <c r="B14194" s="1">
        <v>1497839727</v>
      </c>
      <c r="C14194" s="2">
        <v>42905.107951388891</v>
      </c>
      <c r="D14194" s="1">
        <v>69.7</v>
      </c>
    </row>
    <row r="14195" spans="1:4" ht="12.75" x14ac:dyDescent="0.2">
      <c r="A14195" s="1">
        <v>14495000</v>
      </c>
      <c r="B14195" s="1">
        <v>1497839728</v>
      </c>
      <c r="C14195" s="2">
        <v>42905.10796296296</v>
      </c>
      <c r="D14195" s="1">
        <v>69.7</v>
      </c>
    </row>
    <row r="14196" spans="1:4" ht="12.75" x14ac:dyDescent="0.2">
      <c r="A14196" s="1">
        <v>14495998</v>
      </c>
      <c r="B14196" s="1">
        <v>1497839729</v>
      </c>
      <c r="C14196" s="2">
        <v>42905.107974537037</v>
      </c>
      <c r="D14196" s="1">
        <v>69.7</v>
      </c>
    </row>
    <row r="14197" spans="1:4" ht="12.75" x14ac:dyDescent="0.2">
      <c r="A14197" s="1">
        <v>14497000</v>
      </c>
      <c r="B14197" s="1">
        <v>1497839730</v>
      </c>
      <c r="C14197" s="2">
        <v>42905.107986111114</v>
      </c>
      <c r="D14197" s="1">
        <v>69.7</v>
      </c>
    </row>
    <row r="14198" spans="1:4" ht="12.75" x14ac:dyDescent="0.2">
      <c r="A14198" s="1">
        <v>14497999</v>
      </c>
      <c r="B14198" s="1">
        <v>1497839731</v>
      </c>
      <c r="C14198" s="2">
        <v>42905.107997685183</v>
      </c>
      <c r="D14198" s="1">
        <v>69.7</v>
      </c>
    </row>
    <row r="14199" spans="1:4" ht="12.75" x14ac:dyDescent="0.2">
      <c r="A14199" s="1">
        <v>14498999</v>
      </c>
      <c r="B14199" s="1">
        <v>1497839732</v>
      </c>
      <c r="C14199" s="2">
        <v>42905.10800925926</v>
      </c>
      <c r="D14199" s="1">
        <v>69.7</v>
      </c>
    </row>
    <row r="14200" spans="1:4" ht="12.75" x14ac:dyDescent="0.2">
      <c r="A14200" s="1">
        <v>14499999</v>
      </c>
      <c r="B14200" s="1">
        <v>1497839733</v>
      </c>
      <c r="C14200" s="2">
        <v>42905.108020833337</v>
      </c>
      <c r="D14200" s="1">
        <v>69.7</v>
      </c>
    </row>
    <row r="14201" spans="1:4" ht="12.75" x14ac:dyDescent="0.2">
      <c r="A14201" s="1">
        <v>14500999</v>
      </c>
      <c r="B14201" s="1">
        <v>1497839734</v>
      </c>
      <c r="C14201" s="2">
        <v>42905.108032407406</v>
      </c>
      <c r="D14201" s="1">
        <v>69.7</v>
      </c>
    </row>
    <row r="14202" spans="1:4" ht="12.75" x14ac:dyDescent="0.2">
      <c r="A14202" s="1">
        <v>14501998</v>
      </c>
      <c r="B14202" s="1">
        <v>1497839735</v>
      </c>
      <c r="C14202" s="2">
        <v>42905.108043981483</v>
      </c>
      <c r="D14202" s="1">
        <v>69.7</v>
      </c>
    </row>
    <row r="14203" spans="1:4" ht="12.75" x14ac:dyDescent="0.2">
      <c r="A14203" s="1">
        <v>14502999</v>
      </c>
      <c r="B14203" s="1">
        <v>1497839736</v>
      </c>
      <c r="C14203" s="2">
        <v>42905.108055555553</v>
      </c>
      <c r="D14203" s="1">
        <v>69.7</v>
      </c>
    </row>
    <row r="14204" spans="1:4" ht="12.75" x14ac:dyDescent="0.2">
      <c r="A14204" s="1">
        <v>14504000</v>
      </c>
      <c r="B14204" s="1">
        <v>1497839737</v>
      </c>
      <c r="C14204" s="2">
        <v>42905.108067129629</v>
      </c>
      <c r="D14204" s="1">
        <v>69.7</v>
      </c>
    </row>
    <row r="14205" spans="1:4" ht="12.75" x14ac:dyDescent="0.2">
      <c r="A14205" s="1">
        <v>14504998</v>
      </c>
      <c r="B14205" s="1">
        <v>1497839738</v>
      </c>
      <c r="C14205" s="2">
        <v>42905.108078703706</v>
      </c>
      <c r="D14205" s="1">
        <v>69.7</v>
      </c>
    </row>
    <row r="14206" spans="1:4" ht="12.75" x14ac:dyDescent="0.2">
      <c r="A14206" s="1">
        <v>14505999</v>
      </c>
      <c r="B14206" s="1">
        <v>1497839739</v>
      </c>
      <c r="C14206" s="2">
        <v>42905.108090277776</v>
      </c>
      <c r="D14206" s="1">
        <v>69.7</v>
      </c>
    </row>
    <row r="14207" spans="1:4" ht="12.75" x14ac:dyDescent="0.2">
      <c r="A14207" s="1">
        <v>14506998</v>
      </c>
      <c r="B14207" s="1">
        <v>1497839740</v>
      </c>
      <c r="C14207" s="2">
        <v>42905.108101851853</v>
      </c>
      <c r="D14207" s="1">
        <v>69.7</v>
      </c>
    </row>
    <row r="14208" spans="1:4" ht="12.75" x14ac:dyDescent="0.2">
      <c r="A14208" s="1">
        <v>14507999</v>
      </c>
      <c r="B14208" s="1">
        <v>1497839741</v>
      </c>
      <c r="C14208" s="2">
        <v>42905.108113425929</v>
      </c>
      <c r="D14208" s="1">
        <v>69.7</v>
      </c>
    </row>
    <row r="14209" spans="1:4" ht="12.75" x14ac:dyDescent="0.2">
      <c r="A14209" s="1">
        <v>14508999</v>
      </c>
      <c r="B14209" s="1">
        <v>1497839742</v>
      </c>
      <c r="C14209" s="2">
        <v>42905.108124999999</v>
      </c>
      <c r="D14209" s="1">
        <v>69.7</v>
      </c>
    </row>
    <row r="14210" spans="1:4" ht="12.75" x14ac:dyDescent="0.2">
      <c r="A14210" s="1">
        <v>14509999</v>
      </c>
      <c r="B14210" s="1">
        <v>1497839743</v>
      </c>
      <c r="C14210" s="2">
        <v>42905.108136574076</v>
      </c>
      <c r="D14210" s="1">
        <v>69.7</v>
      </c>
    </row>
    <row r="14211" spans="1:4" ht="12.75" x14ac:dyDescent="0.2">
      <c r="A14211" s="1">
        <v>14511000</v>
      </c>
      <c r="B14211" s="1">
        <v>1497839744</v>
      </c>
      <c r="C14211" s="2">
        <v>42905.108148148145</v>
      </c>
      <c r="D14211" s="1">
        <v>69.7</v>
      </c>
    </row>
    <row r="14212" spans="1:4" ht="12.75" x14ac:dyDescent="0.2">
      <c r="A14212" s="1">
        <v>14512000</v>
      </c>
      <c r="B14212" s="1">
        <v>1497839745</v>
      </c>
      <c r="C14212" s="2">
        <v>42905.108159722222</v>
      </c>
      <c r="D14212" s="1">
        <v>69.7</v>
      </c>
    </row>
    <row r="14213" spans="1:4" ht="12.75" x14ac:dyDescent="0.2">
      <c r="A14213" s="1">
        <v>14512999</v>
      </c>
      <c r="B14213" s="1">
        <v>1497839746</v>
      </c>
      <c r="C14213" s="2">
        <v>42905.108171296299</v>
      </c>
      <c r="D14213" s="1">
        <v>69.7</v>
      </c>
    </row>
    <row r="14214" spans="1:4" ht="12.75" x14ac:dyDescent="0.2">
      <c r="A14214" s="1">
        <v>14513999</v>
      </c>
      <c r="B14214" s="1">
        <v>1497839747</v>
      </c>
      <c r="C14214" s="2">
        <v>42905.108182870368</v>
      </c>
      <c r="D14214" s="1">
        <v>69.7</v>
      </c>
    </row>
    <row r="14215" spans="1:4" ht="12.75" x14ac:dyDescent="0.2">
      <c r="A14215" s="1">
        <v>14514999</v>
      </c>
      <c r="B14215" s="1">
        <v>1497839748</v>
      </c>
      <c r="C14215" s="2">
        <v>42905.108194444445</v>
      </c>
      <c r="D14215" s="1">
        <v>69.7</v>
      </c>
    </row>
    <row r="14216" spans="1:4" ht="12.75" x14ac:dyDescent="0.2">
      <c r="A14216" s="1">
        <v>14515998</v>
      </c>
      <c r="B14216" s="1">
        <v>1497839749</v>
      </c>
      <c r="C14216" s="2">
        <v>42905.108206018522</v>
      </c>
      <c r="D14216" s="1">
        <v>69.7</v>
      </c>
    </row>
    <row r="14217" spans="1:4" ht="12.75" x14ac:dyDescent="0.2">
      <c r="A14217" s="1">
        <v>14516999</v>
      </c>
      <c r="B14217" s="1">
        <v>1497839750</v>
      </c>
      <c r="C14217" s="2">
        <v>42905.108217592591</v>
      </c>
      <c r="D14217" s="1">
        <v>69.7</v>
      </c>
    </row>
    <row r="14218" spans="1:4" ht="12.75" x14ac:dyDescent="0.2">
      <c r="A14218" s="1">
        <v>14517998</v>
      </c>
      <c r="B14218" s="1">
        <v>1497839751</v>
      </c>
      <c r="C14218" s="2">
        <v>42905.108229166668</v>
      </c>
      <c r="D14218" s="1">
        <v>69.7</v>
      </c>
    </row>
    <row r="14219" spans="1:4" ht="12.75" x14ac:dyDescent="0.2">
      <c r="A14219" s="1">
        <v>14518999</v>
      </c>
      <c r="B14219" s="1">
        <v>1497839752</v>
      </c>
      <c r="C14219" s="2">
        <v>42905.108240740738</v>
      </c>
      <c r="D14219" s="1">
        <v>69.7</v>
      </c>
    </row>
    <row r="14220" spans="1:4" ht="12.75" x14ac:dyDescent="0.2">
      <c r="A14220" s="1">
        <v>14520000</v>
      </c>
      <c r="B14220" s="1">
        <v>1497839753</v>
      </c>
      <c r="C14220" s="2">
        <v>42905.108252314814</v>
      </c>
      <c r="D14220" s="1">
        <v>69.599999999999994</v>
      </c>
    </row>
    <row r="14221" spans="1:4" ht="12.75" x14ac:dyDescent="0.2">
      <c r="A14221" s="1">
        <v>14520999</v>
      </c>
      <c r="B14221" s="1">
        <v>1497839754</v>
      </c>
      <c r="C14221" s="2">
        <v>42905.108263888891</v>
      </c>
      <c r="D14221" s="1">
        <v>69.599999999999994</v>
      </c>
    </row>
    <row r="14222" spans="1:4" ht="12.75" x14ac:dyDescent="0.2">
      <c r="A14222" s="1">
        <v>14522000</v>
      </c>
      <c r="B14222" s="1">
        <v>1497839755</v>
      </c>
      <c r="C14222" s="2">
        <v>42905.108275462961</v>
      </c>
      <c r="D14222" s="1">
        <v>69.599999999999994</v>
      </c>
    </row>
    <row r="14223" spans="1:4" ht="12.75" x14ac:dyDescent="0.2">
      <c r="A14223" s="1">
        <v>14522999</v>
      </c>
      <c r="B14223" s="1">
        <v>1497839756</v>
      </c>
      <c r="C14223" s="2">
        <v>42905.108287037037</v>
      </c>
      <c r="D14223" s="1">
        <v>69.599999999999994</v>
      </c>
    </row>
    <row r="14224" spans="1:4" ht="12.75" x14ac:dyDescent="0.2">
      <c r="A14224" s="1">
        <v>14523999</v>
      </c>
      <c r="B14224" s="1">
        <v>1497839757</v>
      </c>
      <c r="C14224" s="2">
        <v>42905.108298611114</v>
      </c>
      <c r="D14224" s="1">
        <v>69.599999999999994</v>
      </c>
    </row>
    <row r="14225" spans="1:4" ht="12.75" x14ac:dyDescent="0.2">
      <c r="A14225" s="1">
        <v>14524999</v>
      </c>
      <c r="B14225" s="1">
        <v>1497839758</v>
      </c>
      <c r="C14225" s="2">
        <v>42905.108310185184</v>
      </c>
      <c r="D14225" s="1">
        <v>69.599999999999994</v>
      </c>
    </row>
    <row r="14226" spans="1:4" ht="12.75" x14ac:dyDescent="0.2">
      <c r="A14226" s="1">
        <v>14525999</v>
      </c>
      <c r="B14226" s="1">
        <v>1497839759</v>
      </c>
      <c r="C14226" s="2">
        <v>42905.10832175926</v>
      </c>
      <c r="D14226" s="1">
        <v>69.599999999999994</v>
      </c>
    </row>
    <row r="14227" spans="1:4" ht="12.75" x14ac:dyDescent="0.2">
      <c r="A14227" s="1">
        <v>14527000</v>
      </c>
      <c r="B14227" s="1">
        <v>1497839760</v>
      </c>
      <c r="C14227" s="2">
        <v>42905.10833333333</v>
      </c>
      <c r="D14227" s="1">
        <v>69.5</v>
      </c>
    </row>
    <row r="14228" spans="1:4" ht="12.75" x14ac:dyDescent="0.2">
      <c r="A14228" s="1">
        <v>14527998</v>
      </c>
      <c r="B14228" s="1">
        <v>1497839761</v>
      </c>
      <c r="C14228" s="2">
        <v>42905.108344907407</v>
      </c>
      <c r="D14228" s="1">
        <v>69.5</v>
      </c>
    </row>
    <row r="14229" spans="1:4" ht="12.75" x14ac:dyDescent="0.2">
      <c r="A14229" s="1">
        <v>14528999</v>
      </c>
      <c r="B14229" s="1">
        <v>1497839763</v>
      </c>
      <c r="C14229" s="2">
        <v>42905.108368055553</v>
      </c>
      <c r="D14229" s="1">
        <v>69.5</v>
      </c>
    </row>
    <row r="14230" spans="1:4" ht="12.75" x14ac:dyDescent="0.2">
      <c r="A14230" s="1">
        <v>14529999</v>
      </c>
      <c r="B14230" s="1">
        <v>1497839764</v>
      </c>
      <c r="C14230" s="2">
        <v>42905.10837962963</v>
      </c>
      <c r="D14230" s="1">
        <v>69.5</v>
      </c>
    </row>
    <row r="14231" spans="1:4" ht="12.75" x14ac:dyDescent="0.2">
      <c r="A14231" s="1">
        <v>14531000</v>
      </c>
      <c r="B14231" s="1">
        <v>1497839765</v>
      </c>
      <c r="C14231" s="2">
        <v>42905.108391203707</v>
      </c>
      <c r="D14231" s="1">
        <v>69.5</v>
      </c>
    </row>
    <row r="14232" spans="1:4" ht="12.75" x14ac:dyDescent="0.2">
      <c r="A14232" s="1">
        <v>14531999</v>
      </c>
      <c r="B14232" s="1">
        <v>1497839766</v>
      </c>
      <c r="C14232" s="2">
        <v>42905.108402777776</v>
      </c>
      <c r="D14232" s="1">
        <v>69.5</v>
      </c>
    </row>
    <row r="14233" spans="1:4" ht="12.75" x14ac:dyDescent="0.2">
      <c r="A14233" s="1">
        <v>14532999</v>
      </c>
      <c r="B14233" s="1">
        <v>1497839767</v>
      </c>
      <c r="C14233" s="2">
        <v>42905.108414351853</v>
      </c>
      <c r="D14233" s="1">
        <v>69.5</v>
      </c>
    </row>
    <row r="14234" spans="1:4" ht="12.75" x14ac:dyDescent="0.2">
      <c r="A14234" s="1">
        <v>14533999</v>
      </c>
      <c r="B14234" s="1">
        <v>1497839768</v>
      </c>
      <c r="C14234" s="2">
        <v>42905.108425925922</v>
      </c>
      <c r="D14234" s="1">
        <v>69.5</v>
      </c>
    </row>
    <row r="14235" spans="1:4" ht="12.75" x14ac:dyDescent="0.2">
      <c r="A14235" s="1">
        <v>14534999</v>
      </c>
      <c r="B14235" s="1">
        <v>1497839769</v>
      </c>
      <c r="C14235" s="2">
        <v>42905.108437499999</v>
      </c>
      <c r="D14235" s="1">
        <v>69.5</v>
      </c>
    </row>
    <row r="14236" spans="1:4" ht="12.75" x14ac:dyDescent="0.2">
      <c r="A14236" s="1">
        <v>14535998</v>
      </c>
      <c r="B14236" s="1">
        <v>1497839770</v>
      </c>
      <c r="C14236" s="2">
        <v>42905.108449074076</v>
      </c>
      <c r="D14236" s="1">
        <v>69.5</v>
      </c>
    </row>
    <row r="14237" spans="1:4" ht="12.75" x14ac:dyDescent="0.2">
      <c r="A14237" s="1">
        <v>14536998</v>
      </c>
      <c r="B14237" s="1">
        <v>1497839771</v>
      </c>
      <c r="C14237" s="2">
        <v>42905.108460648145</v>
      </c>
      <c r="D14237" s="1">
        <v>69.5</v>
      </c>
    </row>
    <row r="14238" spans="1:4" ht="12.75" x14ac:dyDescent="0.2">
      <c r="A14238" s="1">
        <v>14538000</v>
      </c>
      <c r="B14238" s="1">
        <v>1497839772</v>
      </c>
      <c r="C14238" s="2">
        <v>42905.108472222222</v>
      </c>
      <c r="D14238" s="1">
        <v>69.5</v>
      </c>
    </row>
    <row r="14239" spans="1:4" ht="12.75" x14ac:dyDescent="0.2">
      <c r="A14239" s="1">
        <v>14538999</v>
      </c>
      <c r="B14239" s="1">
        <v>1497839773</v>
      </c>
      <c r="C14239" s="2">
        <v>42905.108483796299</v>
      </c>
      <c r="D14239" s="1">
        <v>69.5</v>
      </c>
    </row>
    <row r="14240" spans="1:4" ht="12.75" x14ac:dyDescent="0.2">
      <c r="A14240" s="1">
        <v>14539999</v>
      </c>
      <c r="B14240" s="1">
        <v>1497839774</v>
      </c>
      <c r="C14240" s="2">
        <v>42905.108495370368</v>
      </c>
      <c r="D14240" s="1">
        <v>69.5</v>
      </c>
    </row>
    <row r="14241" spans="1:4" ht="12.75" x14ac:dyDescent="0.2">
      <c r="A14241" s="1">
        <v>14540999</v>
      </c>
      <c r="B14241" s="1">
        <v>1497839775</v>
      </c>
      <c r="C14241" s="2">
        <v>42905.108506944445</v>
      </c>
      <c r="D14241" s="1">
        <v>69.5</v>
      </c>
    </row>
    <row r="14242" spans="1:4" ht="12.75" x14ac:dyDescent="0.2">
      <c r="A14242" s="1">
        <v>14541999</v>
      </c>
      <c r="B14242" s="1">
        <v>1497839776</v>
      </c>
      <c r="C14242" s="2">
        <v>42905.108518518522</v>
      </c>
      <c r="D14242" s="1">
        <v>69.5</v>
      </c>
    </row>
    <row r="14243" spans="1:4" ht="12.75" x14ac:dyDescent="0.2">
      <c r="A14243" s="1">
        <v>14542999</v>
      </c>
      <c r="B14243" s="1">
        <v>1497839777</v>
      </c>
      <c r="C14243" s="2">
        <v>42905.108530092592</v>
      </c>
      <c r="D14243" s="1">
        <v>69.5</v>
      </c>
    </row>
    <row r="14244" spans="1:4" ht="12.75" x14ac:dyDescent="0.2">
      <c r="A14244" s="1">
        <v>14543998</v>
      </c>
      <c r="B14244" s="1">
        <v>1497839778</v>
      </c>
      <c r="C14244" s="2">
        <v>42905.108541666668</v>
      </c>
      <c r="D14244" s="1">
        <v>69.5</v>
      </c>
    </row>
    <row r="14245" spans="1:4" ht="12.75" x14ac:dyDescent="0.2">
      <c r="A14245" s="1">
        <v>14545000</v>
      </c>
      <c r="B14245" s="1">
        <v>1497839779</v>
      </c>
      <c r="C14245" s="2">
        <v>42905.108553240738</v>
      </c>
      <c r="D14245" s="1">
        <v>69.5</v>
      </c>
    </row>
    <row r="14246" spans="1:4" ht="12.75" x14ac:dyDescent="0.2">
      <c r="A14246" s="1">
        <v>14546000</v>
      </c>
      <c r="B14246" s="1">
        <v>1497839780</v>
      </c>
      <c r="C14246" s="2">
        <v>42905.108564814815</v>
      </c>
      <c r="D14246" s="1">
        <v>69.5</v>
      </c>
    </row>
    <row r="14247" spans="1:4" ht="12.75" x14ac:dyDescent="0.2">
      <c r="A14247" s="1">
        <v>14547000</v>
      </c>
      <c r="B14247" s="1">
        <v>1497839781</v>
      </c>
      <c r="C14247" s="2">
        <v>42905.108576388891</v>
      </c>
      <c r="D14247" s="1">
        <v>69.5</v>
      </c>
    </row>
    <row r="14248" spans="1:4" ht="12.75" x14ac:dyDescent="0.2">
      <c r="A14248" s="1">
        <v>14547999</v>
      </c>
      <c r="B14248" s="1">
        <v>1497839782</v>
      </c>
      <c r="C14248" s="2">
        <v>42905.108587962961</v>
      </c>
      <c r="D14248" s="1">
        <v>69.5</v>
      </c>
    </row>
    <row r="14249" spans="1:4" ht="12.75" x14ac:dyDescent="0.2">
      <c r="A14249" s="1">
        <v>14548999</v>
      </c>
      <c r="B14249" s="1">
        <v>1497839783</v>
      </c>
      <c r="C14249" s="2">
        <v>42905.108599537038</v>
      </c>
      <c r="D14249" s="1">
        <v>69.5</v>
      </c>
    </row>
    <row r="14250" spans="1:4" ht="12.75" x14ac:dyDescent="0.2">
      <c r="A14250" s="1">
        <v>14549999</v>
      </c>
      <c r="B14250" s="1">
        <v>1497839784</v>
      </c>
      <c r="C14250" s="2">
        <v>42905.108611111114</v>
      </c>
      <c r="D14250" s="1">
        <v>69.5</v>
      </c>
    </row>
    <row r="14251" spans="1:4" ht="12.75" x14ac:dyDescent="0.2">
      <c r="A14251" s="1">
        <v>14550999</v>
      </c>
      <c r="B14251" s="1">
        <v>1497839785</v>
      </c>
      <c r="C14251" s="2">
        <v>42905.108622685184</v>
      </c>
      <c r="D14251" s="1">
        <v>69.5</v>
      </c>
    </row>
    <row r="14252" spans="1:4" ht="12.75" x14ac:dyDescent="0.2">
      <c r="A14252" s="1">
        <v>14551999</v>
      </c>
      <c r="B14252" s="1">
        <v>1497839786</v>
      </c>
      <c r="C14252" s="2">
        <v>42905.108634259261</v>
      </c>
      <c r="D14252" s="1">
        <v>69.400000000000006</v>
      </c>
    </row>
    <row r="14253" spans="1:4" ht="12.75" x14ac:dyDescent="0.2">
      <c r="A14253" s="1">
        <v>14552999</v>
      </c>
      <c r="B14253" s="1">
        <v>1497839787</v>
      </c>
      <c r="C14253" s="2">
        <v>42905.10864583333</v>
      </c>
      <c r="D14253" s="1">
        <v>69.400000000000006</v>
      </c>
    </row>
    <row r="14254" spans="1:4" ht="12.75" x14ac:dyDescent="0.2">
      <c r="A14254" s="1">
        <v>14554000</v>
      </c>
      <c r="B14254" s="1">
        <v>1497839788</v>
      </c>
      <c r="C14254" s="2">
        <v>42905.108657407407</v>
      </c>
      <c r="D14254" s="1">
        <v>69.5</v>
      </c>
    </row>
    <row r="14255" spans="1:4" ht="12.75" x14ac:dyDescent="0.2">
      <c r="A14255" s="1">
        <v>14555000</v>
      </c>
      <c r="B14255" s="1">
        <v>1497839789</v>
      </c>
      <c r="C14255" s="2">
        <v>42905.108668981484</v>
      </c>
      <c r="D14255" s="1">
        <v>69.5</v>
      </c>
    </row>
    <row r="14256" spans="1:4" ht="12.75" x14ac:dyDescent="0.2">
      <c r="A14256" s="1">
        <v>14556000</v>
      </c>
      <c r="B14256" s="1">
        <v>1497839790</v>
      </c>
      <c r="C14256" s="2">
        <v>42905.108680555553</v>
      </c>
      <c r="D14256" s="1">
        <v>69.5</v>
      </c>
    </row>
    <row r="14257" spans="1:4" ht="12.75" x14ac:dyDescent="0.2">
      <c r="A14257" s="1">
        <v>14556999</v>
      </c>
      <c r="B14257" s="1">
        <v>1497839791</v>
      </c>
      <c r="C14257" s="2">
        <v>42905.10869212963</v>
      </c>
      <c r="D14257" s="1">
        <v>69.5</v>
      </c>
    </row>
    <row r="14258" spans="1:4" ht="12.75" x14ac:dyDescent="0.2">
      <c r="A14258" s="1">
        <v>14557999</v>
      </c>
      <c r="B14258" s="1">
        <v>1497839792</v>
      </c>
      <c r="C14258" s="2">
        <v>42905.108703703707</v>
      </c>
      <c r="D14258" s="1">
        <v>69.5</v>
      </c>
    </row>
    <row r="14259" spans="1:4" ht="12.75" x14ac:dyDescent="0.2">
      <c r="A14259" s="1">
        <v>14558999</v>
      </c>
      <c r="B14259" s="1">
        <v>1497839793</v>
      </c>
      <c r="C14259" s="2">
        <v>42905.108715277776</v>
      </c>
      <c r="D14259" s="1">
        <v>69.599999999999994</v>
      </c>
    </row>
    <row r="14260" spans="1:4" ht="12.75" x14ac:dyDescent="0.2">
      <c r="A14260" s="1">
        <v>14560000</v>
      </c>
      <c r="B14260" s="1">
        <v>1497839794</v>
      </c>
      <c r="C14260" s="2">
        <v>42905.108726851853</v>
      </c>
      <c r="D14260" s="1">
        <v>69.599999999999994</v>
      </c>
    </row>
    <row r="14261" spans="1:4" ht="12.75" x14ac:dyDescent="0.2">
      <c r="A14261" s="1">
        <v>14560999</v>
      </c>
      <c r="B14261" s="1">
        <v>1497839795</v>
      </c>
      <c r="C14261" s="2">
        <v>42905.108738425923</v>
      </c>
      <c r="D14261" s="1">
        <v>69.599999999999994</v>
      </c>
    </row>
    <row r="14262" spans="1:4" ht="12.75" x14ac:dyDescent="0.2">
      <c r="A14262" s="1">
        <v>14561999</v>
      </c>
      <c r="B14262" s="1">
        <v>1497839796</v>
      </c>
      <c r="C14262" s="2">
        <v>42905.108749999999</v>
      </c>
      <c r="D14262" s="1">
        <v>69.599999999999994</v>
      </c>
    </row>
    <row r="14263" spans="1:4" ht="12.75" x14ac:dyDescent="0.2">
      <c r="A14263" s="1">
        <v>14562999</v>
      </c>
      <c r="B14263" s="1">
        <v>1497839797</v>
      </c>
      <c r="C14263" s="2">
        <v>42905.108761574076</v>
      </c>
      <c r="D14263" s="1">
        <v>69.599999999999994</v>
      </c>
    </row>
    <row r="14264" spans="1:4" ht="12.75" x14ac:dyDescent="0.2">
      <c r="A14264" s="1">
        <v>14563999</v>
      </c>
      <c r="B14264" s="1">
        <v>1497839798</v>
      </c>
      <c r="C14264" s="2">
        <v>42905.108773148146</v>
      </c>
      <c r="D14264" s="1">
        <v>69.5</v>
      </c>
    </row>
    <row r="14265" spans="1:4" ht="12.75" x14ac:dyDescent="0.2">
      <c r="A14265" s="1">
        <v>14564999</v>
      </c>
      <c r="B14265" s="1">
        <v>1497839799</v>
      </c>
      <c r="C14265" s="2">
        <v>42905.108784722222</v>
      </c>
      <c r="D14265" s="1">
        <v>69.5</v>
      </c>
    </row>
    <row r="14266" spans="1:4" ht="12.75" x14ac:dyDescent="0.2">
      <c r="A14266" s="1">
        <v>14565999</v>
      </c>
      <c r="B14266" s="1">
        <v>1497839800</v>
      </c>
      <c r="C14266" s="2">
        <v>42905.108796296299</v>
      </c>
      <c r="D14266" s="1">
        <v>69.5</v>
      </c>
    </row>
    <row r="14267" spans="1:4" ht="12.75" x14ac:dyDescent="0.2">
      <c r="A14267" s="1">
        <v>14566999</v>
      </c>
      <c r="B14267" s="1">
        <v>1497839801</v>
      </c>
      <c r="C14267" s="2">
        <v>42905.108807870369</v>
      </c>
      <c r="D14267" s="1">
        <v>69.5</v>
      </c>
    </row>
    <row r="14268" spans="1:4" ht="12.75" x14ac:dyDescent="0.2">
      <c r="A14268" s="1">
        <v>14567999</v>
      </c>
      <c r="B14268" s="1">
        <v>1497839802</v>
      </c>
      <c r="C14268" s="2">
        <v>42905.108819444446</v>
      </c>
      <c r="D14268" s="1">
        <v>69.5</v>
      </c>
    </row>
    <row r="14269" spans="1:4" ht="12.75" x14ac:dyDescent="0.2">
      <c r="A14269" s="1">
        <v>14568999</v>
      </c>
      <c r="B14269" s="1">
        <v>1497839803</v>
      </c>
      <c r="C14269" s="2">
        <v>42905.108831018515</v>
      </c>
      <c r="D14269" s="1">
        <v>69.5</v>
      </c>
    </row>
    <row r="14270" spans="1:4" ht="12.75" x14ac:dyDescent="0.2">
      <c r="A14270" s="1">
        <v>14570000</v>
      </c>
      <c r="B14270" s="1">
        <v>1497839804</v>
      </c>
      <c r="C14270" s="2">
        <v>42905.108842592592</v>
      </c>
      <c r="D14270" s="1">
        <v>69.5</v>
      </c>
    </row>
    <row r="14271" spans="1:4" ht="12.75" x14ac:dyDescent="0.2">
      <c r="A14271" s="1">
        <v>14570998</v>
      </c>
      <c r="B14271" s="1">
        <v>1497839805</v>
      </c>
      <c r="C14271" s="2">
        <v>42905.108854166669</v>
      </c>
      <c r="D14271" s="1">
        <v>69.5</v>
      </c>
    </row>
    <row r="14272" spans="1:4" ht="12.75" x14ac:dyDescent="0.2">
      <c r="A14272" s="1">
        <v>14572000</v>
      </c>
      <c r="B14272" s="1">
        <v>1497839806</v>
      </c>
      <c r="C14272" s="2">
        <v>42905.108865740738</v>
      </c>
      <c r="D14272" s="1">
        <v>69.5</v>
      </c>
    </row>
    <row r="14273" spans="1:4" ht="12.75" x14ac:dyDescent="0.2">
      <c r="A14273" s="1">
        <v>14572998</v>
      </c>
      <c r="B14273" s="1">
        <v>1497839807</v>
      </c>
      <c r="C14273" s="2">
        <v>42905.108877314815</v>
      </c>
      <c r="D14273" s="1">
        <v>69.5</v>
      </c>
    </row>
    <row r="14274" spans="1:4" ht="12.75" x14ac:dyDescent="0.2">
      <c r="A14274" s="1">
        <v>14573999</v>
      </c>
      <c r="B14274" s="1">
        <v>1497839808</v>
      </c>
      <c r="C14274" s="2">
        <v>42905.108888888892</v>
      </c>
      <c r="D14274" s="1">
        <v>69.5</v>
      </c>
    </row>
    <row r="14275" spans="1:4" ht="12.75" x14ac:dyDescent="0.2">
      <c r="A14275" s="1">
        <v>14575000</v>
      </c>
      <c r="B14275" s="1">
        <v>1497839809</v>
      </c>
      <c r="C14275" s="2">
        <v>42905.108900462961</v>
      </c>
      <c r="D14275" s="1">
        <v>69.5</v>
      </c>
    </row>
    <row r="14276" spans="1:4" ht="12.75" x14ac:dyDescent="0.2">
      <c r="A14276" s="1">
        <v>14575998</v>
      </c>
      <c r="B14276" s="1">
        <v>1497839810</v>
      </c>
      <c r="C14276" s="2">
        <v>42905.108912037038</v>
      </c>
      <c r="D14276" s="1">
        <v>69.5</v>
      </c>
    </row>
    <row r="14277" spans="1:4" ht="12.75" x14ac:dyDescent="0.2">
      <c r="A14277" s="1">
        <v>14576999</v>
      </c>
      <c r="B14277" s="1">
        <v>1497839811</v>
      </c>
      <c r="C14277" s="2">
        <v>42905.108923611115</v>
      </c>
      <c r="D14277" s="1">
        <v>69.5</v>
      </c>
    </row>
    <row r="14278" spans="1:4" ht="12.75" x14ac:dyDescent="0.2">
      <c r="A14278" s="1">
        <v>14577999</v>
      </c>
      <c r="B14278" s="1">
        <v>1497839812</v>
      </c>
      <c r="C14278" s="2">
        <v>42905.108935185184</v>
      </c>
      <c r="D14278" s="1">
        <v>69.5</v>
      </c>
    </row>
    <row r="14279" spans="1:4" ht="12.75" x14ac:dyDescent="0.2">
      <c r="A14279" s="1">
        <v>14578999</v>
      </c>
      <c r="B14279" s="1">
        <v>1497839813</v>
      </c>
      <c r="C14279" s="2">
        <v>42905.108946759261</v>
      </c>
      <c r="D14279" s="1">
        <v>69.5</v>
      </c>
    </row>
    <row r="14280" spans="1:4" ht="12.75" x14ac:dyDescent="0.2">
      <c r="A14280" s="1">
        <v>14579999</v>
      </c>
      <c r="B14280" s="1">
        <v>1497839814</v>
      </c>
      <c r="C14280" s="2">
        <v>42905.108958333331</v>
      </c>
      <c r="D14280" s="1">
        <v>69.5</v>
      </c>
    </row>
    <row r="14281" spans="1:4" ht="12.75" x14ac:dyDescent="0.2">
      <c r="A14281" s="1">
        <v>14581000</v>
      </c>
      <c r="B14281" s="1">
        <v>1497839815</v>
      </c>
      <c r="C14281" s="2">
        <v>42905.108969907407</v>
      </c>
      <c r="D14281" s="1">
        <v>69.5</v>
      </c>
    </row>
    <row r="14282" spans="1:4" ht="12.75" x14ac:dyDescent="0.2">
      <c r="A14282" s="1">
        <v>14581999</v>
      </c>
      <c r="B14282" s="1">
        <v>1497839816</v>
      </c>
      <c r="C14282" s="2">
        <v>42905.108981481484</v>
      </c>
      <c r="D14282" s="1">
        <v>69.5</v>
      </c>
    </row>
    <row r="14283" spans="1:4" ht="12.75" x14ac:dyDescent="0.2">
      <c r="A14283" s="1">
        <v>14582999</v>
      </c>
      <c r="B14283" s="1">
        <v>1497839817</v>
      </c>
      <c r="C14283" s="2">
        <v>42905.108993055554</v>
      </c>
      <c r="D14283" s="1">
        <v>69.5</v>
      </c>
    </row>
    <row r="14284" spans="1:4" ht="12.75" x14ac:dyDescent="0.2">
      <c r="A14284" s="1">
        <v>14583999</v>
      </c>
      <c r="B14284" s="1">
        <v>1497839818</v>
      </c>
      <c r="C14284" s="2">
        <v>42905.10900462963</v>
      </c>
      <c r="D14284" s="1">
        <v>69.400000000000006</v>
      </c>
    </row>
    <row r="14285" spans="1:4" ht="12.75" x14ac:dyDescent="0.2">
      <c r="A14285" s="1">
        <v>14584998</v>
      </c>
      <c r="B14285" s="1">
        <v>1497839819</v>
      </c>
      <c r="C14285" s="2">
        <v>42905.109016203707</v>
      </c>
      <c r="D14285" s="1">
        <v>69.400000000000006</v>
      </c>
    </row>
    <row r="14286" spans="1:4" ht="12.75" x14ac:dyDescent="0.2">
      <c r="A14286" s="1">
        <v>14586000</v>
      </c>
      <c r="B14286" s="1">
        <v>1497839820</v>
      </c>
      <c r="C14286" s="2">
        <v>42905.109027777777</v>
      </c>
      <c r="D14286" s="1">
        <v>69.400000000000006</v>
      </c>
    </row>
    <row r="14287" spans="1:4" ht="12.75" x14ac:dyDescent="0.2">
      <c r="A14287" s="1">
        <v>14586998</v>
      </c>
      <c r="B14287" s="1">
        <v>1497839821</v>
      </c>
      <c r="C14287" s="2">
        <v>42905.109039351853</v>
      </c>
      <c r="D14287" s="1">
        <v>69.400000000000006</v>
      </c>
    </row>
    <row r="14288" spans="1:4" ht="12.75" x14ac:dyDescent="0.2">
      <c r="A14288" s="1">
        <v>14588000</v>
      </c>
      <c r="B14288" s="1">
        <v>1497839822</v>
      </c>
      <c r="C14288" s="2">
        <v>42905.109050925923</v>
      </c>
      <c r="D14288" s="1">
        <v>69.400000000000006</v>
      </c>
    </row>
    <row r="14289" spans="1:4" ht="12.75" x14ac:dyDescent="0.2">
      <c r="A14289" s="1">
        <v>14588999</v>
      </c>
      <c r="B14289" s="1">
        <v>1497839823</v>
      </c>
      <c r="C14289" s="2">
        <v>42905.1090625</v>
      </c>
      <c r="D14289" s="1">
        <v>69.400000000000006</v>
      </c>
    </row>
    <row r="14290" spans="1:4" ht="12.75" x14ac:dyDescent="0.2">
      <c r="A14290" s="1">
        <v>14589999</v>
      </c>
      <c r="B14290" s="1">
        <v>1497839824</v>
      </c>
      <c r="C14290" s="2">
        <v>42905.109074074076</v>
      </c>
      <c r="D14290" s="1">
        <v>69.400000000000006</v>
      </c>
    </row>
    <row r="14291" spans="1:4" ht="12.75" x14ac:dyDescent="0.2">
      <c r="A14291" s="1">
        <v>14591000</v>
      </c>
      <c r="B14291" s="1">
        <v>1497839825</v>
      </c>
      <c r="C14291" s="2">
        <v>42905.109085648146</v>
      </c>
      <c r="D14291" s="1">
        <v>69.400000000000006</v>
      </c>
    </row>
    <row r="14292" spans="1:4" ht="12.75" x14ac:dyDescent="0.2">
      <c r="A14292" s="1">
        <v>14591998</v>
      </c>
      <c r="B14292" s="1">
        <v>1497839826</v>
      </c>
      <c r="C14292" s="2">
        <v>42905.109097222223</v>
      </c>
      <c r="D14292" s="1">
        <v>69.400000000000006</v>
      </c>
    </row>
    <row r="14293" spans="1:4" ht="12.75" x14ac:dyDescent="0.2">
      <c r="A14293" s="1">
        <v>14593000</v>
      </c>
      <c r="B14293" s="1">
        <v>1497839827</v>
      </c>
      <c r="C14293" s="2">
        <v>42905.1091087963</v>
      </c>
      <c r="D14293" s="1">
        <v>69.400000000000006</v>
      </c>
    </row>
    <row r="14294" spans="1:4" ht="12.75" x14ac:dyDescent="0.2">
      <c r="A14294" s="1">
        <v>14593999</v>
      </c>
      <c r="B14294" s="1">
        <v>1497839828</v>
      </c>
      <c r="C14294" s="2">
        <v>42905.109120370369</v>
      </c>
      <c r="D14294" s="1">
        <v>69.400000000000006</v>
      </c>
    </row>
    <row r="14295" spans="1:4" ht="12.75" x14ac:dyDescent="0.2">
      <c r="A14295" s="1">
        <v>14595000</v>
      </c>
      <c r="B14295" s="1">
        <v>1497839829</v>
      </c>
      <c r="C14295" s="2">
        <v>42905.109131944446</v>
      </c>
      <c r="D14295" s="1">
        <v>69.400000000000006</v>
      </c>
    </row>
    <row r="14296" spans="1:4" ht="12.75" x14ac:dyDescent="0.2">
      <c r="A14296" s="1">
        <v>14595998</v>
      </c>
      <c r="B14296" s="1">
        <v>1497839830</v>
      </c>
      <c r="C14296" s="2">
        <v>42905.109143518515</v>
      </c>
      <c r="D14296" s="1">
        <v>69.400000000000006</v>
      </c>
    </row>
    <row r="14297" spans="1:4" ht="12.75" x14ac:dyDescent="0.2">
      <c r="A14297" s="1">
        <v>14596999</v>
      </c>
      <c r="B14297" s="1">
        <v>1497839831</v>
      </c>
      <c r="C14297" s="2">
        <v>42905.109155092592</v>
      </c>
      <c r="D14297" s="1">
        <v>69.400000000000006</v>
      </c>
    </row>
    <row r="14298" spans="1:4" ht="12.75" x14ac:dyDescent="0.2">
      <c r="A14298" s="1">
        <v>14597998</v>
      </c>
      <c r="B14298" s="1">
        <v>1497839832</v>
      </c>
      <c r="C14298" s="2">
        <v>42905.109166666669</v>
      </c>
      <c r="D14298" s="1">
        <v>69.400000000000006</v>
      </c>
    </row>
    <row r="14299" spans="1:4" ht="12.75" x14ac:dyDescent="0.2">
      <c r="A14299" s="1">
        <v>14598999</v>
      </c>
      <c r="B14299" s="1">
        <v>1497839833</v>
      </c>
      <c r="C14299" s="2">
        <v>42905.109178240738</v>
      </c>
      <c r="D14299" s="1">
        <v>69.400000000000006</v>
      </c>
    </row>
    <row r="14300" spans="1:4" ht="12.75" x14ac:dyDescent="0.2">
      <c r="A14300" s="1">
        <v>14599999</v>
      </c>
      <c r="B14300" s="1">
        <v>1497839834</v>
      </c>
      <c r="C14300" s="2">
        <v>42905.109189814815</v>
      </c>
      <c r="D14300" s="1">
        <v>69.400000000000006</v>
      </c>
    </row>
    <row r="14301" spans="1:4" ht="12.75" x14ac:dyDescent="0.2">
      <c r="A14301" s="1">
        <v>14600998</v>
      </c>
      <c r="B14301" s="1">
        <v>1497839835</v>
      </c>
      <c r="C14301" s="2">
        <v>42905.109201388892</v>
      </c>
      <c r="D14301" s="1">
        <v>69.400000000000006</v>
      </c>
    </row>
    <row r="14302" spans="1:4" ht="12.75" x14ac:dyDescent="0.2">
      <c r="A14302" s="1">
        <v>14602000</v>
      </c>
      <c r="B14302" s="1">
        <v>1497839836</v>
      </c>
      <c r="C14302" s="2">
        <v>42905.109212962961</v>
      </c>
      <c r="D14302" s="1">
        <v>69.400000000000006</v>
      </c>
    </row>
    <row r="14303" spans="1:4" ht="12.75" x14ac:dyDescent="0.2">
      <c r="A14303" s="1">
        <v>14602999</v>
      </c>
      <c r="B14303" s="1">
        <v>1497839837</v>
      </c>
      <c r="C14303" s="2">
        <v>42905.109224537038</v>
      </c>
      <c r="D14303" s="1">
        <v>69.400000000000006</v>
      </c>
    </row>
    <row r="14304" spans="1:4" ht="12.75" x14ac:dyDescent="0.2">
      <c r="A14304" s="1">
        <v>14603999</v>
      </c>
      <c r="B14304" s="1">
        <v>1497839838</v>
      </c>
      <c r="C14304" s="2">
        <v>42905.109236111108</v>
      </c>
      <c r="D14304" s="1">
        <v>69.400000000000006</v>
      </c>
    </row>
    <row r="14305" spans="1:4" ht="12.75" x14ac:dyDescent="0.2">
      <c r="A14305" s="1">
        <v>14604999</v>
      </c>
      <c r="B14305" s="1">
        <v>1497839839</v>
      </c>
      <c r="C14305" s="2">
        <v>42905.109247685185</v>
      </c>
      <c r="D14305" s="1">
        <v>69.400000000000006</v>
      </c>
    </row>
    <row r="14306" spans="1:4" ht="12.75" x14ac:dyDescent="0.2">
      <c r="A14306" s="1">
        <v>14606000</v>
      </c>
      <c r="B14306" s="1">
        <v>1497839840</v>
      </c>
      <c r="C14306" s="2">
        <v>42905.109259259261</v>
      </c>
      <c r="D14306" s="1">
        <v>69.400000000000006</v>
      </c>
    </row>
    <row r="14307" spans="1:4" ht="12.75" x14ac:dyDescent="0.2">
      <c r="A14307" s="1">
        <v>14606999</v>
      </c>
      <c r="B14307" s="1">
        <v>1497839841</v>
      </c>
      <c r="C14307" s="2">
        <v>42905.109270833331</v>
      </c>
      <c r="D14307" s="1">
        <v>69.400000000000006</v>
      </c>
    </row>
    <row r="14308" spans="1:4" ht="12.75" x14ac:dyDescent="0.2">
      <c r="A14308" s="1">
        <v>14607998</v>
      </c>
      <c r="B14308" s="1">
        <v>1497839842</v>
      </c>
      <c r="C14308" s="2">
        <v>42905.109282407408</v>
      </c>
      <c r="D14308" s="1">
        <v>69.400000000000006</v>
      </c>
    </row>
    <row r="14309" spans="1:4" ht="12.75" x14ac:dyDescent="0.2">
      <c r="A14309" s="1">
        <v>14608999</v>
      </c>
      <c r="B14309" s="1">
        <v>1497839843</v>
      </c>
      <c r="C14309" s="2">
        <v>42905.109293981484</v>
      </c>
      <c r="D14309" s="1">
        <v>69.400000000000006</v>
      </c>
    </row>
    <row r="14310" spans="1:4" ht="12.75" x14ac:dyDescent="0.2">
      <c r="A14310" s="1">
        <v>14609999</v>
      </c>
      <c r="B14310" s="1">
        <v>1497839844</v>
      </c>
      <c r="C14310" s="2">
        <v>42905.109305555554</v>
      </c>
      <c r="D14310" s="1">
        <v>69.400000000000006</v>
      </c>
    </row>
    <row r="14311" spans="1:4" ht="12.75" x14ac:dyDescent="0.2">
      <c r="A14311" s="1">
        <v>14611000</v>
      </c>
      <c r="B14311" s="1">
        <v>1497839845</v>
      </c>
      <c r="C14311" s="2">
        <v>42905.109317129631</v>
      </c>
      <c r="D14311" s="1">
        <v>69.400000000000006</v>
      </c>
    </row>
    <row r="14312" spans="1:4" ht="12.75" x14ac:dyDescent="0.2">
      <c r="A14312" s="1">
        <v>14611998</v>
      </c>
      <c r="B14312" s="1">
        <v>1497839846</v>
      </c>
      <c r="C14312" s="2">
        <v>42905.1093287037</v>
      </c>
      <c r="D14312" s="1">
        <v>69.400000000000006</v>
      </c>
    </row>
    <row r="14313" spans="1:4" ht="12.75" x14ac:dyDescent="0.2">
      <c r="A14313" s="1">
        <v>14612999</v>
      </c>
      <c r="B14313" s="1">
        <v>1497839847</v>
      </c>
      <c r="C14313" s="2">
        <v>42905.109340277777</v>
      </c>
      <c r="D14313" s="1">
        <v>69.400000000000006</v>
      </c>
    </row>
    <row r="14314" spans="1:4" ht="12.75" x14ac:dyDescent="0.2">
      <c r="A14314" s="1">
        <v>14613999</v>
      </c>
      <c r="B14314" s="1">
        <v>1497839848</v>
      </c>
      <c r="C14314" s="2">
        <v>42905.109351851854</v>
      </c>
      <c r="D14314" s="1">
        <v>69.400000000000006</v>
      </c>
    </row>
    <row r="14315" spans="1:4" ht="12.75" x14ac:dyDescent="0.2">
      <c r="A14315" s="1">
        <v>14614999</v>
      </c>
      <c r="B14315" s="1">
        <v>1497839849</v>
      </c>
      <c r="C14315" s="2">
        <v>42905.109363425923</v>
      </c>
      <c r="D14315" s="1">
        <v>69.400000000000006</v>
      </c>
    </row>
    <row r="14316" spans="1:4" ht="12.75" x14ac:dyDescent="0.2">
      <c r="A14316" s="1">
        <v>14615999</v>
      </c>
      <c r="B14316" s="1">
        <v>1497839850</v>
      </c>
      <c r="C14316" s="2">
        <v>42905.109375</v>
      </c>
      <c r="D14316" s="1">
        <v>69.400000000000006</v>
      </c>
    </row>
    <row r="14317" spans="1:4" ht="12.75" x14ac:dyDescent="0.2">
      <c r="A14317" s="1">
        <v>14616998</v>
      </c>
      <c r="B14317" s="1">
        <v>1497839851</v>
      </c>
      <c r="C14317" s="2">
        <v>42905.109386574077</v>
      </c>
      <c r="D14317" s="1">
        <v>69.400000000000006</v>
      </c>
    </row>
    <row r="14318" spans="1:4" ht="12.75" x14ac:dyDescent="0.2">
      <c r="A14318" s="1">
        <v>14617999</v>
      </c>
      <c r="B14318" s="1">
        <v>1497839852</v>
      </c>
      <c r="C14318" s="2">
        <v>42905.109398148146</v>
      </c>
      <c r="D14318" s="1">
        <v>69.400000000000006</v>
      </c>
    </row>
    <row r="14319" spans="1:4" ht="12.75" x14ac:dyDescent="0.2">
      <c r="A14319" s="1">
        <v>14618999</v>
      </c>
      <c r="B14319" s="1">
        <v>1497839853</v>
      </c>
      <c r="C14319" s="2">
        <v>42905.109409722223</v>
      </c>
      <c r="D14319" s="1">
        <v>69.400000000000006</v>
      </c>
    </row>
    <row r="14320" spans="1:4" ht="12.75" x14ac:dyDescent="0.2">
      <c r="A14320" s="1">
        <v>14619999</v>
      </c>
      <c r="B14320" s="1">
        <v>1497839854</v>
      </c>
      <c r="C14320" s="2">
        <v>42905.1094212963</v>
      </c>
      <c r="D14320" s="1">
        <v>69.400000000000006</v>
      </c>
    </row>
    <row r="14321" spans="1:4" ht="12.75" x14ac:dyDescent="0.2">
      <c r="A14321" s="1">
        <v>14620999</v>
      </c>
      <c r="B14321" s="1">
        <v>1497839855</v>
      </c>
      <c r="C14321" s="2">
        <v>42905.109432870369</v>
      </c>
      <c r="D14321" s="1">
        <v>69.400000000000006</v>
      </c>
    </row>
    <row r="14322" spans="1:4" ht="12.75" x14ac:dyDescent="0.2">
      <c r="A14322" s="1">
        <v>14621999</v>
      </c>
      <c r="B14322" s="1">
        <v>1497839856</v>
      </c>
      <c r="C14322" s="2">
        <v>42905.109444444446</v>
      </c>
      <c r="D14322" s="1">
        <v>69.400000000000006</v>
      </c>
    </row>
    <row r="14323" spans="1:4" ht="12.75" x14ac:dyDescent="0.2">
      <c r="A14323" s="1">
        <v>14622999</v>
      </c>
      <c r="B14323" s="1">
        <v>1497839857</v>
      </c>
      <c r="C14323" s="2">
        <v>42905.109456018516</v>
      </c>
      <c r="D14323" s="1">
        <v>69.400000000000006</v>
      </c>
    </row>
    <row r="14324" spans="1:4" ht="12.75" x14ac:dyDescent="0.2">
      <c r="A14324" s="1">
        <v>14623998</v>
      </c>
      <c r="B14324" s="1">
        <v>1497839858</v>
      </c>
      <c r="C14324" s="2">
        <v>42905.109467592592</v>
      </c>
      <c r="D14324" s="1">
        <v>69.400000000000006</v>
      </c>
    </row>
    <row r="14325" spans="1:4" ht="12.75" x14ac:dyDescent="0.2">
      <c r="A14325" s="1">
        <v>14624999</v>
      </c>
      <c r="B14325" s="1">
        <v>1497839859</v>
      </c>
      <c r="C14325" s="2">
        <v>42905.109479166669</v>
      </c>
      <c r="D14325" s="1">
        <v>69.400000000000006</v>
      </c>
    </row>
    <row r="14326" spans="1:4" ht="12.75" x14ac:dyDescent="0.2">
      <c r="A14326" s="1">
        <v>14625999</v>
      </c>
      <c r="B14326" s="1">
        <v>1497839860</v>
      </c>
      <c r="C14326" s="2">
        <v>42905.109490740739</v>
      </c>
      <c r="D14326" s="1">
        <v>69.400000000000006</v>
      </c>
    </row>
    <row r="14327" spans="1:4" ht="12.75" x14ac:dyDescent="0.2">
      <c r="A14327" s="1">
        <v>14626999</v>
      </c>
      <c r="B14327" s="1">
        <v>1497839861</v>
      </c>
      <c r="C14327" s="2">
        <v>42905.109502314815</v>
      </c>
      <c r="D14327" s="1">
        <v>69.400000000000006</v>
      </c>
    </row>
    <row r="14328" spans="1:4" ht="12.75" x14ac:dyDescent="0.2">
      <c r="A14328" s="1">
        <v>14627998</v>
      </c>
      <c r="B14328" s="1">
        <v>1497839862</v>
      </c>
      <c r="C14328" s="2">
        <v>42905.109513888892</v>
      </c>
      <c r="D14328" s="1">
        <v>69.400000000000006</v>
      </c>
    </row>
    <row r="14329" spans="1:4" ht="12.75" x14ac:dyDescent="0.2">
      <c r="A14329" s="1">
        <v>14628999</v>
      </c>
      <c r="B14329" s="1">
        <v>1497839863</v>
      </c>
      <c r="C14329" s="2">
        <v>42905.109525462962</v>
      </c>
      <c r="D14329" s="1">
        <v>69.400000000000006</v>
      </c>
    </row>
    <row r="14330" spans="1:4" ht="12.75" x14ac:dyDescent="0.2">
      <c r="A14330" s="1">
        <v>14629999</v>
      </c>
      <c r="B14330" s="1">
        <v>1497839864</v>
      </c>
      <c r="C14330" s="2">
        <v>42905.109537037039</v>
      </c>
      <c r="D14330" s="1">
        <v>69.400000000000006</v>
      </c>
    </row>
    <row r="14331" spans="1:4" ht="12.75" x14ac:dyDescent="0.2">
      <c r="A14331" s="1">
        <v>14630999</v>
      </c>
      <c r="B14331" s="1">
        <v>1497839865</v>
      </c>
      <c r="C14331" s="2">
        <v>42905.109548611108</v>
      </c>
      <c r="D14331" s="1">
        <v>69.400000000000006</v>
      </c>
    </row>
    <row r="14332" spans="1:4" ht="12.75" x14ac:dyDescent="0.2">
      <c r="A14332" s="1">
        <v>14631999</v>
      </c>
      <c r="B14332" s="1">
        <v>1497839866</v>
      </c>
      <c r="C14332" s="2">
        <v>42905.109560185185</v>
      </c>
      <c r="D14332" s="1">
        <v>69.400000000000006</v>
      </c>
    </row>
    <row r="14333" spans="1:4" ht="12.75" x14ac:dyDescent="0.2">
      <c r="A14333" s="1">
        <v>14632998</v>
      </c>
      <c r="B14333" s="1">
        <v>1497839867</v>
      </c>
      <c r="C14333" s="2">
        <v>42905.109571759262</v>
      </c>
      <c r="D14333" s="1">
        <v>69.400000000000006</v>
      </c>
    </row>
    <row r="14334" spans="1:4" ht="12.75" x14ac:dyDescent="0.2">
      <c r="A14334" s="1">
        <v>14634000</v>
      </c>
      <c r="B14334" s="1">
        <v>1497839868</v>
      </c>
      <c r="C14334" s="2">
        <v>42905.109583333331</v>
      </c>
      <c r="D14334" s="1">
        <v>69.400000000000006</v>
      </c>
    </row>
    <row r="14335" spans="1:4" ht="12.75" x14ac:dyDescent="0.2">
      <c r="A14335" s="1">
        <v>14634998</v>
      </c>
      <c r="B14335" s="1">
        <v>1497839869</v>
      </c>
      <c r="C14335" s="2">
        <v>42905.109594907408</v>
      </c>
      <c r="D14335" s="1">
        <v>69.400000000000006</v>
      </c>
    </row>
    <row r="14336" spans="1:4" ht="12.75" x14ac:dyDescent="0.2">
      <c r="A14336" s="1">
        <v>14635999</v>
      </c>
      <c r="B14336" s="1">
        <v>1497839870</v>
      </c>
      <c r="C14336" s="2">
        <v>42905.109606481485</v>
      </c>
      <c r="D14336" s="1">
        <v>69.400000000000006</v>
      </c>
    </row>
    <row r="14337" spans="1:4" ht="12.75" x14ac:dyDescent="0.2">
      <c r="A14337" s="1">
        <v>14636999</v>
      </c>
      <c r="B14337" s="1">
        <v>1497839871</v>
      </c>
      <c r="C14337" s="2">
        <v>42905.109618055554</v>
      </c>
      <c r="D14337" s="1">
        <v>69.400000000000006</v>
      </c>
    </row>
    <row r="14338" spans="1:4" ht="12.75" x14ac:dyDescent="0.2">
      <c r="A14338" s="1">
        <v>14637999</v>
      </c>
      <c r="B14338" s="1">
        <v>1497839872</v>
      </c>
      <c r="C14338" s="2">
        <v>42905.109629629631</v>
      </c>
      <c r="D14338" s="1">
        <v>69.400000000000006</v>
      </c>
    </row>
    <row r="14339" spans="1:4" ht="12.75" x14ac:dyDescent="0.2">
      <c r="A14339" s="1">
        <v>14638999</v>
      </c>
      <c r="B14339" s="1">
        <v>1497839873</v>
      </c>
      <c r="C14339" s="2">
        <v>42905.1096412037</v>
      </c>
      <c r="D14339" s="1">
        <v>69.400000000000006</v>
      </c>
    </row>
    <row r="14340" spans="1:4" ht="12.75" x14ac:dyDescent="0.2">
      <c r="A14340" s="1">
        <v>14639998</v>
      </c>
      <c r="B14340" s="1">
        <v>1497839874</v>
      </c>
      <c r="C14340" s="2">
        <v>42905.109652777777</v>
      </c>
      <c r="D14340" s="1">
        <v>69.400000000000006</v>
      </c>
    </row>
    <row r="14341" spans="1:4" ht="12.75" x14ac:dyDescent="0.2">
      <c r="A14341" s="1">
        <v>14640999</v>
      </c>
      <c r="B14341" s="1">
        <v>1497839875</v>
      </c>
      <c r="C14341" s="2">
        <v>42905.109664351854</v>
      </c>
      <c r="D14341" s="1">
        <v>69.400000000000006</v>
      </c>
    </row>
    <row r="14342" spans="1:4" ht="12.75" x14ac:dyDescent="0.2">
      <c r="A14342" s="1">
        <v>14641999</v>
      </c>
      <c r="B14342" s="1">
        <v>1497839876</v>
      </c>
      <c r="C14342" s="2">
        <v>42905.109675925924</v>
      </c>
      <c r="D14342" s="1">
        <v>69.400000000000006</v>
      </c>
    </row>
    <row r="14343" spans="1:4" ht="12.75" x14ac:dyDescent="0.2">
      <c r="A14343" s="1">
        <v>14643000</v>
      </c>
      <c r="B14343" s="1">
        <v>1497839877</v>
      </c>
      <c r="C14343" s="2">
        <v>42905.1096875</v>
      </c>
      <c r="D14343" s="1">
        <v>69.400000000000006</v>
      </c>
    </row>
    <row r="14344" spans="1:4" ht="12.75" x14ac:dyDescent="0.2">
      <c r="A14344" s="1">
        <v>14643999</v>
      </c>
      <c r="B14344" s="1">
        <v>1497839878</v>
      </c>
      <c r="C14344" s="2">
        <v>42905.109699074077</v>
      </c>
      <c r="D14344" s="1">
        <v>69.400000000000006</v>
      </c>
    </row>
    <row r="14345" spans="1:4" ht="12.75" x14ac:dyDescent="0.2">
      <c r="A14345" s="1">
        <v>14644999</v>
      </c>
      <c r="B14345" s="1">
        <v>1497839879</v>
      </c>
      <c r="C14345" s="2">
        <v>42905.109710648147</v>
      </c>
      <c r="D14345" s="1">
        <v>69.400000000000006</v>
      </c>
    </row>
    <row r="14346" spans="1:4" ht="12.75" x14ac:dyDescent="0.2">
      <c r="A14346" s="1">
        <v>14645999</v>
      </c>
      <c r="B14346" s="1">
        <v>1497839880</v>
      </c>
      <c r="C14346" s="2">
        <v>42905.109722222223</v>
      </c>
      <c r="D14346" s="1">
        <v>69.400000000000006</v>
      </c>
    </row>
    <row r="14347" spans="1:4" ht="12.75" x14ac:dyDescent="0.2">
      <c r="A14347" s="1">
        <v>14646999</v>
      </c>
      <c r="B14347" s="1">
        <v>1497839881</v>
      </c>
      <c r="C14347" s="2">
        <v>42905.109733796293</v>
      </c>
      <c r="D14347" s="1">
        <v>69.400000000000006</v>
      </c>
    </row>
    <row r="14348" spans="1:4" ht="12.75" x14ac:dyDescent="0.2">
      <c r="A14348" s="1">
        <v>14648000</v>
      </c>
      <c r="B14348" s="1">
        <v>1497839882</v>
      </c>
      <c r="C14348" s="2">
        <v>42905.10974537037</v>
      </c>
      <c r="D14348" s="1">
        <v>69.400000000000006</v>
      </c>
    </row>
    <row r="14349" spans="1:4" ht="12.75" x14ac:dyDescent="0.2">
      <c r="A14349" s="1">
        <v>14648998</v>
      </c>
      <c r="B14349" s="1">
        <v>1497839883</v>
      </c>
      <c r="C14349" s="2">
        <v>42905.109756944446</v>
      </c>
      <c r="D14349" s="1">
        <v>69.400000000000006</v>
      </c>
    </row>
    <row r="14350" spans="1:4" ht="12.75" x14ac:dyDescent="0.2">
      <c r="A14350" s="1">
        <v>14649999</v>
      </c>
      <c r="B14350" s="1">
        <v>1497839884</v>
      </c>
      <c r="C14350" s="2">
        <v>42905.109768518516</v>
      </c>
      <c r="D14350" s="1">
        <v>69.400000000000006</v>
      </c>
    </row>
    <row r="14351" spans="1:4" ht="12.75" x14ac:dyDescent="0.2">
      <c r="A14351" s="1">
        <v>14650999</v>
      </c>
      <c r="B14351" s="1">
        <v>1497839885</v>
      </c>
      <c r="C14351" s="2">
        <v>42905.109780092593</v>
      </c>
      <c r="D14351" s="1">
        <v>69.400000000000006</v>
      </c>
    </row>
    <row r="14352" spans="1:4" ht="12.75" x14ac:dyDescent="0.2">
      <c r="A14352" s="1">
        <v>14651999</v>
      </c>
      <c r="B14352" s="1">
        <v>1497839886</v>
      </c>
      <c r="C14352" s="2">
        <v>42905.109791666669</v>
      </c>
      <c r="D14352" s="1">
        <v>69.400000000000006</v>
      </c>
    </row>
    <row r="14353" spans="1:4" ht="12.75" x14ac:dyDescent="0.2">
      <c r="A14353" s="1">
        <v>14652998</v>
      </c>
      <c r="B14353" s="1">
        <v>1497839887</v>
      </c>
      <c r="C14353" s="2">
        <v>42905.109803240739</v>
      </c>
      <c r="D14353" s="1">
        <v>69.400000000000006</v>
      </c>
    </row>
    <row r="14354" spans="1:4" ht="12.75" x14ac:dyDescent="0.2">
      <c r="A14354" s="1">
        <v>14653999</v>
      </c>
      <c r="B14354" s="1">
        <v>1497839888</v>
      </c>
      <c r="C14354" s="2">
        <v>42905.109814814816</v>
      </c>
      <c r="D14354" s="1">
        <v>69.400000000000006</v>
      </c>
    </row>
    <row r="14355" spans="1:4" ht="12.75" x14ac:dyDescent="0.2">
      <c r="A14355" s="1">
        <v>14655000</v>
      </c>
      <c r="B14355" s="1">
        <v>1497839889</v>
      </c>
      <c r="C14355" s="2">
        <v>42905.109826388885</v>
      </c>
      <c r="D14355" s="1">
        <v>69.400000000000006</v>
      </c>
    </row>
    <row r="14356" spans="1:4" ht="12.75" x14ac:dyDescent="0.2">
      <c r="A14356" s="1">
        <v>14655998</v>
      </c>
      <c r="B14356" s="1">
        <v>1497839890</v>
      </c>
      <c r="C14356" s="2">
        <v>42905.109837962962</v>
      </c>
      <c r="D14356" s="1">
        <v>69.400000000000006</v>
      </c>
    </row>
    <row r="14357" spans="1:4" ht="12.75" x14ac:dyDescent="0.2">
      <c r="A14357" s="1">
        <v>14656999</v>
      </c>
      <c r="B14357" s="1">
        <v>1497839891</v>
      </c>
      <c r="C14357" s="2">
        <v>42905.109849537039</v>
      </c>
      <c r="D14357" s="1">
        <v>69.400000000000006</v>
      </c>
    </row>
    <row r="14358" spans="1:4" ht="12.75" x14ac:dyDescent="0.2">
      <c r="A14358" s="1">
        <v>14657999</v>
      </c>
      <c r="B14358" s="1">
        <v>1497839892</v>
      </c>
      <c r="C14358" s="2">
        <v>42905.109861111108</v>
      </c>
      <c r="D14358" s="1">
        <v>69.400000000000006</v>
      </c>
    </row>
    <row r="14359" spans="1:4" ht="12.75" x14ac:dyDescent="0.2">
      <c r="A14359" s="1">
        <v>14658998</v>
      </c>
      <c r="B14359" s="1">
        <v>1497839893</v>
      </c>
      <c r="C14359" s="2">
        <v>42905.109872685185</v>
      </c>
      <c r="D14359" s="1">
        <v>69.400000000000006</v>
      </c>
    </row>
    <row r="14360" spans="1:4" ht="12.75" x14ac:dyDescent="0.2">
      <c r="A14360" s="1">
        <v>14659999</v>
      </c>
      <c r="B14360" s="1">
        <v>1497839894</v>
      </c>
      <c r="C14360" s="2">
        <v>42905.109884259262</v>
      </c>
      <c r="D14360" s="1">
        <v>69.400000000000006</v>
      </c>
    </row>
    <row r="14361" spans="1:4" ht="12.75" x14ac:dyDescent="0.2">
      <c r="A14361" s="1">
        <v>14660999</v>
      </c>
      <c r="B14361" s="1">
        <v>1497839895</v>
      </c>
      <c r="C14361" s="2">
        <v>42905.109895833331</v>
      </c>
      <c r="D14361" s="1">
        <v>69.400000000000006</v>
      </c>
    </row>
    <row r="14362" spans="1:4" ht="12.75" x14ac:dyDescent="0.2">
      <c r="A14362" s="1">
        <v>14661999</v>
      </c>
      <c r="B14362" s="1">
        <v>1497839896</v>
      </c>
      <c r="C14362" s="2">
        <v>42905.109907407408</v>
      </c>
      <c r="D14362" s="1">
        <v>69.400000000000006</v>
      </c>
    </row>
    <row r="14363" spans="1:4" ht="12.75" x14ac:dyDescent="0.2">
      <c r="A14363" s="1">
        <v>14662999</v>
      </c>
      <c r="B14363" s="1">
        <v>1497839897</v>
      </c>
      <c r="C14363" s="2">
        <v>42905.109918981485</v>
      </c>
      <c r="D14363" s="1">
        <v>69.400000000000006</v>
      </c>
    </row>
    <row r="14364" spans="1:4" ht="12.75" x14ac:dyDescent="0.2">
      <c r="A14364" s="1">
        <v>14663999</v>
      </c>
      <c r="B14364" s="1">
        <v>1497839898</v>
      </c>
      <c r="C14364" s="2">
        <v>42905.109930555554</v>
      </c>
      <c r="D14364" s="1">
        <v>69.400000000000006</v>
      </c>
    </row>
    <row r="14365" spans="1:4" ht="12.75" x14ac:dyDescent="0.2">
      <c r="A14365" s="1">
        <v>14664999</v>
      </c>
      <c r="B14365" s="1">
        <v>1497839899</v>
      </c>
      <c r="C14365" s="2">
        <v>42905.109942129631</v>
      </c>
      <c r="D14365" s="1">
        <v>69.400000000000006</v>
      </c>
    </row>
    <row r="14366" spans="1:4" ht="12.75" x14ac:dyDescent="0.2">
      <c r="A14366" s="1">
        <v>14665999</v>
      </c>
      <c r="B14366" s="1">
        <v>1497839900</v>
      </c>
      <c r="C14366" s="2">
        <v>42905.109953703701</v>
      </c>
      <c r="D14366" s="1">
        <v>69.400000000000006</v>
      </c>
    </row>
    <row r="14367" spans="1:4" ht="12.75" x14ac:dyDescent="0.2">
      <c r="A14367" s="1">
        <v>14666998</v>
      </c>
      <c r="B14367" s="1">
        <v>1497839901</v>
      </c>
      <c r="C14367" s="2">
        <v>42905.109965277778</v>
      </c>
      <c r="D14367" s="1">
        <v>69.5</v>
      </c>
    </row>
    <row r="14368" spans="1:4" ht="12.75" x14ac:dyDescent="0.2">
      <c r="A14368" s="1">
        <v>14667999</v>
      </c>
      <c r="B14368" s="1">
        <v>1497839902</v>
      </c>
      <c r="C14368" s="2">
        <v>42905.109976851854</v>
      </c>
      <c r="D14368" s="1">
        <v>69.5</v>
      </c>
    </row>
    <row r="14369" spans="1:4" ht="12.75" x14ac:dyDescent="0.2">
      <c r="A14369" s="1">
        <v>14668998</v>
      </c>
      <c r="B14369" s="1">
        <v>1497839903</v>
      </c>
      <c r="C14369" s="2">
        <v>42905.109988425924</v>
      </c>
      <c r="D14369" s="1">
        <v>69.400000000000006</v>
      </c>
    </row>
    <row r="14370" spans="1:4" ht="12.75" x14ac:dyDescent="0.2">
      <c r="A14370" s="1">
        <v>14669999</v>
      </c>
      <c r="B14370" s="1">
        <v>1497839904</v>
      </c>
      <c r="C14370" s="2">
        <v>42905.11</v>
      </c>
      <c r="D14370" s="1">
        <v>69.400000000000006</v>
      </c>
    </row>
    <row r="14371" spans="1:4" ht="12.75" x14ac:dyDescent="0.2">
      <c r="A14371" s="1">
        <v>14670999</v>
      </c>
      <c r="B14371" s="1">
        <v>1497839905</v>
      </c>
      <c r="C14371" s="2">
        <v>42905.110011574077</v>
      </c>
      <c r="D14371" s="1">
        <v>69.5</v>
      </c>
    </row>
    <row r="14372" spans="1:4" ht="12.75" x14ac:dyDescent="0.2">
      <c r="A14372" s="1">
        <v>14671998</v>
      </c>
      <c r="B14372" s="1">
        <v>1497839906</v>
      </c>
      <c r="C14372" s="2">
        <v>42905.110023148147</v>
      </c>
      <c r="D14372" s="1">
        <v>69.5</v>
      </c>
    </row>
    <row r="14373" spans="1:4" ht="12.75" x14ac:dyDescent="0.2">
      <c r="A14373" s="1">
        <v>14673000</v>
      </c>
      <c r="B14373" s="1">
        <v>1497839907</v>
      </c>
      <c r="C14373" s="2">
        <v>42905.110034722224</v>
      </c>
      <c r="D14373" s="1">
        <v>69.5</v>
      </c>
    </row>
    <row r="14374" spans="1:4" ht="12.75" x14ac:dyDescent="0.2">
      <c r="A14374" s="1">
        <v>14673999</v>
      </c>
      <c r="B14374" s="1">
        <v>1497839908</v>
      </c>
      <c r="C14374" s="2">
        <v>42905.110046296293</v>
      </c>
      <c r="D14374" s="1">
        <v>69.5</v>
      </c>
    </row>
    <row r="14375" spans="1:4" ht="12.75" x14ac:dyDescent="0.2">
      <c r="A14375" s="1">
        <v>14674999</v>
      </c>
      <c r="B14375" s="1">
        <v>1497839909</v>
      </c>
      <c r="C14375" s="2">
        <v>42905.11005787037</v>
      </c>
      <c r="D14375" s="1">
        <v>69.5</v>
      </c>
    </row>
    <row r="14376" spans="1:4" ht="12.75" x14ac:dyDescent="0.2">
      <c r="A14376" s="1">
        <v>14675999</v>
      </c>
      <c r="B14376" s="1">
        <v>1497839910</v>
      </c>
      <c r="C14376" s="2">
        <v>42905.110069444447</v>
      </c>
      <c r="D14376" s="1">
        <v>69.5</v>
      </c>
    </row>
    <row r="14377" spans="1:4" ht="12.75" x14ac:dyDescent="0.2">
      <c r="A14377" s="1">
        <v>14676999</v>
      </c>
      <c r="B14377" s="1">
        <v>1497839911</v>
      </c>
      <c r="C14377" s="2">
        <v>42905.110081018516</v>
      </c>
      <c r="D14377" s="1">
        <v>69.5</v>
      </c>
    </row>
    <row r="14378" spans="1:4" ht="12.75" x14ac:dyDescent="0.2">
      <c r="A14378" s="1">
        <v>14677998</v>
      </c>
      <c r="B14378" s="1">
        <v>1497839912</v>
      </c>
      <c r="C14378" s="2">
        <v>42905.110092592593</v>
      </c>
      <c r="D14378" s="1">
        <v>69.400000000000006</v>
      </c>
    </row>
    <row r="14379" spans="1:4" ht="12.75" x14ac:dyDescent="0.2">
      <c r="A14379" s="1">
        <v>14678999</v>
      </c>
      <c r="B14379" s="1">
        <v>1497839913</v>
      </c>
      <c r="C14379" s="2">
        <v>42905.11010416667</v>
      </c>
      <c r="D14379" s="1">
        <v>69.400000000000006</v>
      </c>
    </row>
    <row r="14380" spans="1:4" ht="12.75" x14ac:dyDescent="0.2">
      <c r="A14380" s="1">
        <v>14680000</v>
      </c>
      <c r="B14380" s="1">
        <v>1497839914</v>
      </c>
      <c r="C14380" s="2">
        <v>42905.110115740739</v>
      </c>
      <c r="D14380" s="1">
        <v>69.5</v>
      </c>
    </row>
    <row r="14381" spans="1:4" ht="12.75" x14ac:dyDescent="0.2">
      <c r="A14381" s="1">
        <v>14680998</v>
      </c>
      <c r="B14381" s="1">
        <v>1497839915</v>
      </c>
      <c r="C14381" s="2">
        <v>42905.110127314816</v>
      </c>
      <c r="D14381" s="1">
        <v>69.5</v>
      </c>
    </row>
    <row r="14382" spans="1:4" ht="12.75" x14ac:dyDescent="0.2">
      <c r="A14382" s="1">
        <v>14682000</v>
      </c>
      <c r="B14382" s="1">
        <v>1497839916</v>
      </c>
      <c r="C14382" s="2">
        <v>42905.110138888886</v>
      </c>
      <c r="D14382" s="1">
        <v>69.5</v>
      </c>
    </row>
    <row r="14383" spans="1:4" ht="12.75" x14ac:dyDescent="0.2">
      <c r="A14383" s="1">
        <v>14682999</v>
      </c>
      <c r="B14383" s="1">
        <v>1497839917</v>
      </c>
      <c r="C14383" s="2">
        <v>42905.110150462962</v>
      </c>
      <c r="D14383" s="1">
        <v>69.5</v>
      </c>
    </row>
    <row r="14384" spans="1:4" ht="12.75" x14ac:dyDescent="0.2">
      <c r="A14384" s="1">
        <v>14683999</v>
      </c>
      <c r="B14384" s="1">
        <v>1497839918</v>
      </c>
      <c r="C14384" s="2">
        <v>42905.110162037039</v>
      </c>
      <c r="D14384" s="1">
        <v>69.5</v>
      </c>
    </row>
    <row r="14385" spans="1:4" ht="12.75" x14ac:dyDescent="0.2">
      <c r="A14385" s="1">
        <v>14684998</v>
      </c>
      <c r="B14385" s="1">
        <v>1497839919</v>
      </c>
      <c r="C14385" s="2">
        <v>42905.110173611109</v>
      </c>
      <c r="D14385" s="1">
        <v>69.400000000000006</v>
      </c>
    </row>
    <row r="14386" spans="1:4" ht="12.75" x14ac:dyDescent="0.2">
      <c r="A14386" s="1">
        <v>14685999</v>
      </c>
      <c r="B14386" s="1">
        <v>1497839920</v>
      </c>
      <c r="C14386" s="2">
        <v>42905.110185185185</v>
      </c>
      <c r="D14386" s="1">
        <v>69.400000000000006</v>
      </c>
    </row>
    <row r="14387" spans="1:4" ht="12.75" x14ac:dyDescent="0.2">
      <c r="A14387" s="1">
        <v>14687000</v>
      </c>
      <c r="B14387" s="1">
        <v>1497839921</v>
      </c>
      <c r="C14387" s="2">
        <v>42905.110196759262</v>
      </c>
      <c r="D14387" s="1">
        <v>69.5</v>
      </c>
    </row>
    <row r="14388" spans="1:4" ht="12.75" x14ac:dyDescent="0.2">
      <c r="A14388" s="1">
        <v>14688000</v>
      </c>
      <c r="B14388" s="1">
        <v>1497839922</v>
      </c>
      <c r="C14388" s="2">
        <v>42905.110208333332</v>
      </c>
      <c r="D14388" s="1">
        <v>69.5</v>
      </c>
    </row>
    <row r="14389" spans="1:4" ht="12.75" x14ac:dyDescent="0.2">
      <c r="A14389" s="1">
        <v>14689000</v>
      </c>
      <c r="B14389" s="1">
        <v>1497839923</v>
      </c>
      <c r="C14389" s="2">
        <v>42905.110219907408</v>
      </c>
      <c r="D14389" s="1">
        <v>69.400000000000006</v>
      </c>
    </row>
    <row r="14390" spans="1:4" ht="12.75" x14ac:dyDescent="0.2">
      <c r="A14390" s="1">
        <v>14690000</v>
      </c>
      <c r="B14390" s="1">
        <v>1497839924</v>
      </c>
      <c r="C14390" s="2">
        <v>42905.110231481478</v>
      </c>
      <c r="D14390" s="1">
        <v>69.400000000000006</v>
      </c>
    </row>
    <row r="14391" spans="1:4" ht="12.75" x14ac:dyDescent="0.2">
      <c r="A14391" s="1">
        <v>14691000</v>
      </c>
      <c r="B14391" s="1">
        <v>1497839925</v>
      </c>
      <c r="C14391" s="2">
        <v>42905.110243055555</v>
      </c>
      <c r="D14391" s="1">
        <v>69.400000000000006</v>
      </c>
    </row>
    <row r="14392" spans="1:4" ht="12.75" x14ac:dyDescent="0.2">
      <c r="A14392" s="1">
        <v>14691999</v>
      </c>
      <c r="B14392" s="1">
        <v>1497839926</v>
      </c>
      <c r="C14392" s="2">
        <v>42905.110254629632</v>
      </c>
      <c r="D14392" s="1">
        <v>69.400000000000006</v>
      </c>
    </row>
    <row r="14393" spans="1:4" ht="12.75" x14ac:dyDescent="0.2">
      <c r="A14393" s="1">
        <v>14692999</v>
      </c>
      <c r="B14393" s="1">
        <v>1497839927</v>
      </c>
      <c r="C14393" s="2">
        <v>42905.110266203701</v>
      </c>
      <c r="D14393" s="1">
        <v>69.400000000000006</v>
      </c>
    </row>
    <row r="14394" spans="1:4" ht="12.75" x14ac:dyDescent="0.2">
      <c r="A14394" s="1">
        <v>14693999</v>
      </c>
      <c r="B14394" s="1">
        <v>1497839928</v>
      </c>
      <c r="C14394" s="2">
        <v>42905.110277777778</v>
      </c>
      <c r="D14394" s="1">
        <v>69.400000000000006</v>
      </c>
    </row>
    <row r="14395" spans="1:4" ht="12.75" x14ac:dyDescent="0.2">
      <c r="A14395" s="1">
        <v>14694999</v>
      </c>
      <c r="B14395" s="1">
        <v>1497839929</v>
      </c>
      <c r="C14395" s="2">
        <v>42905.110289351855</v>
      </c>
      <c r="D14395" s="1">
        <v>69.400000000000006</v>
      </c>
    </row>
    <row r="14396" spans="1:4" ht="12.75" x14ac:dyDescent="0.2">
      <c r="A14396" s="1">
        <v>14696000</v>
      </c>
      <c r="B14396" s="1">
        <v>1497839930</v>
      </c>
      <c r="C14396" s="2">
        <v>42905.110300925924</v>
      </c>
      <c r="D14396" s="1">
        <v>69.400000000000006</v>
      </c>
    </row>
    <row r="14397" spans="1:4" ht="12.75" x14ac:dyDescent="0.2">
      <c r="A14397" s="1">
        <v>14696999</v>
      </c>
      <c r="B14397" s="1">
        <v>1497839931</v>
      </c>
      <c r="C14397" s="2">
        <v>42905.110312500001</v>
      </c>
      <c r="D14397" s="1">
        <v>69.400000000000006</v>
      </c>
    </row>
    <row r="14398" spans="1:4" ht="12.75" x14ac:dyDescent="0.2">
      <c r="A14398" s="1">
        <v>14697999</v>
      </c>
      <c r="B14398" s="1">
        <v>1497839932</v>
      </c>
      <c r="C14398" s="2">
        <v>42905.110324074078</v>
      </c>
      <c r="D14398" s="1">
        <v>69.400000000000006</v>
      </c>
    </row>
    <row r="14399" spans="1:4" ht="12.75" x14ac:dyDescent="0.2">
      <c r="A14399" s="1">
        <v>14698999</v>
      </c>
      <c r="B14399" s="1">
        <v>1497839933</v>
      </c>
      <c r="C14399" s="2">
        <v>42905.110335648147</v>
      </c>
      <c r="D14399" s="1">
        <v>69.3</v>
      </c>
    </row>
    <row r="14400" spans="1:4" ht="12.75" x14ac:dyDescent="0.2">
      <c r="A14400" s="1">
        <v>14699999</v>
      </c>
      <c r="B14400" s="1">
        <v>1497839934</v>
      </c>
      <c r="C14400" s="2">
        <v>42905.110347222224</v>
      </c>
      <c r="D14400" s="1">
        <v>69.3</v>
      </c>
    </row>
    <row r="14401" spans="1:4" ht="12.75" x14ac:dyDescent="0.2">
      <c r="A14401" s="1">
        <v>14700999</v>
      </c>
      <c r="B14401" s="1">
        <v>1497839935</v>
      </c>
      <c r="C14401" s="2">
        <v>42905.110358796293</v>
      </c>
      <c r="D14401" s="1">
        <v>69.400000000000006</v>
      </c>
    </row>
    <row r="14402" spans="1:4" ht="12.75" x14ac:dyDescent="0.2">
      <c r="A14402" s="1">
        <v>14701999</v>
      </c>
      <c r="B14402" s="1">
        <v>1497839936</v>
      </c>
      <c r="C14402" s="2">
        <v>42905.11037037037</v>
      </c>
      <c r="D14402" s="1">
        <v>69.400000000000006</v>
      </c>
    </row>
    <row r="14403" spans="1:4" ht="12.75" x14ac:dyDescent="0.2">
      <c r="A14403" s="1">
        <v>14702999</v>
      </c>
      <c r="B14403" s="1">
        <v>1497839937</v>
      </c>
      <c r="C14403" s="2">
        <v>42905.110381944447</v>
      </c>
      <c r="D14403" s="1">
        <v>69.400000000000006</v>
      </c>
    </row>
    <row r="14404" spans="1:4" ht="12.75" x14ac:dyDescent="0.2">
      <c r="A14404" s="1">
        <v>14703998</v>
      </c>
      <c r="B14404" s="1">
        <v>1497839938</v>
      </c>
      <c r="C14404" s="2">
        <v>42905.110393518517</v>
      </c>
      <c r="D14404" s="1">
        <v>69.400000000000006</v>
      </c>
    </row>
    <row r="14405" spans="1:4" ht="12.75" x14ac:dyDescent="0.2">
      <c r="A14405" s="1">
        <v>14705000</v>
      </c>
      <c r="B14405" s="1">
        <v>1497839939</v>
      </c>
      <c r="C14405" s="2">
        <v>42905.110405092593</v>
      </c>
      <c r="D14405" s="1">
        <v>69.400000000000006</v>
      </c>
    </row>
    <row r="14406" spans="1:4" ht="12.75" x14ac:dyDescent="0.2">
      <c r="A14406" s="1">
        <v>14706000</v>
      </c>
      <c r="B14406" s="1">
        <v>1497839940</v>
      </c>
      <c r="C14406" s="2">
        <v>42905.11041666667</v>
      </c>
      <c r="D14406" s="1">
        <v>69.400000000000006</v>
      </c>
    </row>
    <row r="14407" spans="1:4" ht="12.75" x14ac:dyDescent="0.2">
      <c r="A14407" s="1">
        <v>14707000</v>
      </c>
      <c r="B14407" s="1">
        <v>1497839941</v>
      </c>
      <c r="C14407" s="2">
        <v>42905.11042824074</v>
      </c>
      <c r="D14407" s="1">
        <v>69.400000000000006</v>
      </c>
    </row>
    <row r="14408" spans="1:4" ht="12.75" x14ac:dyDescent="0.2">
      <c r="A14408" s="1">
        <v>14707999</v>
      </c>
      <c r="B14408" s="1">
        <v>1497839942</v>
      </c>
      <c r="C14408" s="2">
        <v>42905.110439814816</v>
      </c>
      <c r="D14408" s="1">
        <v>69.400000000000006</v>
      </c>
    </row>
    <row r="14409" spans="1:4" ht="12.75" x14ac:dyDescent="0.2">
      <c r="A14409" s="1">
        <v>14708999</v>
      </c>
      <c r="B14409" s="1">
        <v>1497839943</v>
      </c>
      <c r="C14409" s="2">
        <v>42905.110451388886</v>
      </c>
      <c r="D14409" s="1">
        <v>69.400000000000006</v>
      </c>
    </row>
    <row r="14410" spans="1:4" ht="12.75" x14ac:dyDescent="0.2">
      <c r="A14410" s="1">
        <v>14709999</v>
      </c>
      <c r="B14410" s="1">
        <v>1497839944</v>
      </c>
      <c r="C14410" s="2">
        <v>42905.110462962963</v>
      </c>
      <c r="D14410" s="1">
        <v>69.400000000000006</v>
      </c>
    </row>
    <row r="14411" spans="1:4" ht="12.75" x14ac:dyDescent="0.2">
      <c r="A14411" s="1">
        <v>14710999</v>
      </c>
      <c r="B14411" s="1">
        <v>1497839945</v>
      </c>
      <c r="C14411" s="2">
        <v>42905.110474537039</v>
      </c>
      <c r="D14411" s="1">
        <v>69.400000000000006</v>
      </c>
    </row>
    <row r="14412" spans="1:4" ht="12.75" x14ac:dyDescent="0.2">
      <c r="A14412" s="1">
        <v>14712000</v>
      </c>
      <c r="B14412" s="1">
        <v>1497839946</v>
      </c>
      <c r="C14412" s="2">
        <v>42905.110486111109</v>
      </c>
      <c r="D14412" s="1">
        <v>69.3</v>
      </c>
    </row>
    <row r="14413" spans="1:4" ht="12.75" x14ac:dyDescent="0.2">
      <c r="A14413" s="1">
        <v>14712998</v>
      </c>
      <c r="B14413" s="1">
        <v>1497839947</v>
      </c>
      <c r="C14413" s="2">
        <v>42905.110497685186</v>
      </c>
      <c r="D14413" s="1">
        <v>69.3</v>
      </c>
    </row>
    <row r="14414" spans="1:4" ht="12.75" x14ac:dyDescent="0.2">
      <c r="A14414" s="1">
        <v>14714000</v>
      </c>
      <c r="B14414" s="1">
        <v>1497839948</v>
      </c>
      <c r="C14414" s="2">
        <v>42905.110509259262</v>
      </c>
      <c r="D14414" s="1">
        <v>69.3</v>
      </c>
    </row>
    <row r="14415" spans="1:4" ht="12.75" x14ac:dyDescent="0.2">
      <c r="A14415" s="1">
        <v>14714998</v>
      </c>
      <c r="B14415" s="1">
        <v>1497839949</v>
      </c>
      <c r="C14415" s="2">
        <v>42905.110520833332</v>
      </c>
      <c r="D14415" s="1">
        <v>69.3</v>
      </c>
    </row>
    <row r="14416" spans="1:4" ht="12.75" x14ac:dyDescent="0.2">
      <c r="A14416" s="1">
        <v>14716000</v>
      </c>
      <c r="B14416" s="1">
        <v>1497839950</v>
      </c>
      <c r="C14416" s="2">
        <v>42905.110532407409</v>
      </c>
      <c r="D14416" s="1">
        <v>69.3</v>
      </c>
    </row>
    <row r="14417" spans="1:4" ht="12.75" x14ac:dyDescent="0.2">
      <c r="A14417" s="1">
        <v>14716999</v>
      </c>
      <c r="B14417" s="1">
        <v>1497839951</v>
      </c>
      <c r="C14417" s="2">
        <v>42905.110543981478</v>
      </c>
      <c r="D14417" s="1">
        <v>69.3</v>
      </c>
    </row>
    <row r="14418" spans="1:4" ht="12.75" x14ac:dyDescent="0.2">
      <c r="A14418" s="1">
        <v>14717999</v>
      </c>
      <c r="B14418" s="1">
        <v>1497839952</v>
      </c>
      <c r="C14418" s="2">
        <v>42905.110555555555</v>
      </c>
      <c r="D14418" s="1">
        <v>69.3</v>
      </c>
    </row>
    <row r="14419" spans="1:4" ht="12.75" x14ac:dyDescent="0.2">
      <c r="A14419" s="1">
        <v>14718999</v>
      </c>
      <c r="B14419" s="1">
        <v>1497839953</v>
      </c>
      <c r="C14419" s="2">
        <v>42905.110567129632</v>
      </c>
      <c r="D14419" s="1">
        <v>69.3</v>
      </c>
    </row>
    <row r="14420" spans="1:4" ht="12.75" x14ac:dyDescent="0.2">
      <c r="A14420" s="1">
        <v>14719998</v>
      </c>
      <c r="B14420" s="1">
        <v>1497839954</v>
      </c>
      <c r="C14420" s="2">
        <v>42905.110578703701</v>
      </c>
      <c r="D14420" s="1">
        <v>69.3</v>
      </c>
    </row>
    <row r="14421" spans="1:4" ht="12.75" x14ac:dyDescent="0.2">
      <c r="A14421" s="1">
        <v>14720999</v>
      </c>
      <c r="B14421" s="1">
        <v>1497839955</v>
      </c>
      <c r="C14421" s="2">
        <v>42905.110590277778</v>
      </c>
      <c r="D14421" s="1">
        <v>69.3</v>
      </c>
    </row>
    <row r="14422" spans="1:4" ht="12.75" x14ac:dyDescent="0.2">
      <c r="A14422" s="1">
        <v>14721999</v>
      </c>
      <c r="B14422" s="1">
        <v>1497839956</v>
      </c>
      <c r="C14422" s="2">
        <v>42905.110601851855</v>
      </c>
      <c r="D14422" s="1">
        <v>69.3</v>
      </c>
    </row>
    <row r="14423" spans="1:4" ht="12.75" x14ac:dyDescent="0.2">
      <c r="A14423" s="1">
        <v>14723000</v>
      </c>
      <c r="B14423" s="1">
        <v>1497839957</v>
      </c>
      <c r="C14423" s="2">
        <v>42905.110613425924</v>
      </c>
      <c r="D14423" s="1">
        <v>69.3</v>
      </c>
    </row>
    <row r="14424" spans="1:4" ht="12.75" x14ac:dyDescent="0.2">
      <c r="A14424" s="1">
        <v>14723999</v>
      </c>
      <c r="B14424" s="1">
        <v>1497839958</v>
      </c>
      <c r="C14424" s="2">
        <v>42905.110625000001</v>
      </c>
      <c r="D14424" s="1">
        <v>69.3</v>
      </c>
    </row>
    <row r="14425" spans="1:4" ht="12.75" x14ac:dyDescent="0.2">
      <c r="A14425" s="1">
        <v>14724999</v>
      </c>
      <c r="B14425" s="1">
        <v>1497839959</v>
      </c>
      <c r="C14425" s="2">
        <v>42905.110636574071</v>
      </c>
      <c r="D14425" s="1">
        <v>69.3</v>
      </c>
    </row>
    <row r="14426" spans="1:4" ht="12.75" x14ac:dyDescent="0.2">
      <c r="A14426" s="1">
        <v>14725998</v>
      </c>
      <c r="B14426" s="1">
        <v>1497839960</v>
      </c>
      <c r="C14426" s="2">
        <v>42905.110648148147</v>
      </c>
      <c r="D14426" s="1">
        <v>69.3</v>
      </c>
    </row>
    <row r="14427" spans="1:4" ht="12.75" x14ac:dyDescent="0.2">
      <c r="A14427" s="1">
        <v>14726999</v>
      </c>
      <c r="B14427" s="1">
        <v>1497839961</v>
      </c>
      <c r="C14427" s="2">
        <v>42905.110659722224</v>
      </c>
      <c r="D14427" s="1">
        <v>69.3</v>
      </c>
    </row>
    <row r="14428" spans="1:4" ht="12.75" x14ac:dyDescent="0.2">
      <c r="A14428" s="1">
        <v>14728000</v>
      </c>
      <c r="B14428" s="1">
        <v>1497839962</v>
      </c>
      <c r="C14428" s="2">
        <v>42905.110671296294</v>
      </c>
      <c r="D14428" s="1">
        <v>69.3</v>
      </c>
    </row>
    <row r="14429" spans="1:4" ht="12.75" x14ac:dyDescent="0.2">
      <c r="A14429" s="1">
        <v>14728999</v>
      </c>
      <c r="B14429" s="1">
        <v>1497839963</v>
      </c>
      <c r="C14429" s="2">
        <v>42905.110682870371</v>
      </c>
      <c r="D14429" s="1">
        <v>69.3</v>
      </c>
    </row>
    <row r="14430" spans="1:4" ht="12.75" x14ac:dyDescent="0.2">
      <c r="A14430" s="1">
        <v>14729999</v>
      </c>
      <c r="B14430" s="1">
        <v>1497839964</v>
      </c>
      <c r="C14430" s="2">
        <v>42905.110694444447</v>
      </c>
      <c r="D14430" s="1">
        <v>69.3</v>
      </c>
    </row>
    <row r="14431" spans="1:4" ht="12.75" x14ac:dyDescent="0.2">
      <c r="A14431" s="1">
        <v>14730999</v>
      </c>
      <c r="B14431" s="1">
        <v>1497839965</v>
      </c>
      <c r="C14431" s="2">
        <v>42905.110706018517</v>
      </c>
      <c r="D14431" s="1">
        <v>69.3</v>
      </c>
    </row>
    <row r="14432" spans="1:4" ht="12.75" x14ac:dyDescent="0.2">
      <c r="A14432" s="1">
        <v>14731999</v>
      </c>
      <c r="B14432" s="1">
        <v>1497839966</v>
      </c>
      <c r="C14432" s="2">
        <v>42905.110717592594</v>
      </c>
      <c r="D14432" s="1">
        <v>69.3</v>
      </c>
    </row>
    <row r="14433" spans="1:4" ht="12.75" x14ac:dyDescent="0.2">
      <c r="A14433" s="1">
        <v>14732998</v>
      </c>
      <c r="B14433" s="1">
        <v>1497839967</v>
      </c>
      <c r="C14433" s="2">
        <v>42905.110729166663</v>
      </c>
      <c r="D14433" s="1">
        <v>69.3</v>
      </c>
    </row>
    <row r="14434" spans="1:4" ht="12.75" x14ac:dyDescent="0.2">
      <c r="A14434" s="1">
        <v>14734000</v>
      </c>
      <c r="B14434" s="1">
        <v>1497839968</v>
      </c>
      <c r="C14434" s="2">
        <v>42905.11074074074</v>
      </c>
      <c r="D14434" s="1">
        <v>69.400000000000006</v>
      </c>
    </row>
    <row r="14435" spans="1:4" ht="12.75" x14ac:dyDescent="0.2">
      <c r="A14435" s="1">
        <v>14734999</v>
      </c>
      <c r="B14435" s="1">
        <v>1497839969</v>
      </c>
      <c r="C14435" s="2">
        <v>42905.110752314817</v>
      </c>
      <c r="D14435" s="1">
        <v>69.400000000000006</v>
      </c>
    </row>
    <row r="14436" spans="1:4" ht="12.75" x14ac:dyDescent="0.2">
      <c r="A14436" s="1">
        <v>14736000</v>
      </c>
      <c r="B14436" s="1">
        <v>1497839970</v>
      </c>
      <c r="C14436" s="2">
        <v>42905.110763888886</v>
      </c>
      <c r="D14436" s="1">
        <v>69.400000000000006</v>
      </c>
    </row>
    <row r="14437" spans="1:4" ht="12.75" x14ac:dyDescent="0.2">
      <c r="A14437" s="1">
        <v>14737000</v>
      </c>
      <c r="B14437" s="1">
        <v>1497839971</v>
      </c>
      <c r="C14437" s="2">
        <v>42905.110775462963</v>
      </c>
      <c r="D14437" s="1">
        <v>69.400000000000006</v>
      </c>
    </row>
    <row r="14438" spans="1:4" ht="12.75" x14ac:dyDescent="0.2">
      <c r="A14438" s="1">
        <v>14737999</v>
      </c>
      <c r="B14438" s="1">
        <v>1497839972</v>
      </c>
      <c r="C14438" s="2">
        <v>42905.11078703704</v>
      </c>
      <c r="D14438" s="1">
        <v>69.400000000000006</v>
      </c>
    </row>
    <row r="14439" spans="1:4" ht="12.75" x14ac:dyDescent="0.2">
      <c r="A14439" s="1">
        <v>14738999</v>
      </c>
      <c r="B14439" s="1">
        <v>1497839973</v>
      </c>
      <c r="C14439" s="2">
        <v>42905.110798611109</v>
      </c>
      <c r="D14439" s="1">
        <v>69.400000000000006</v>
      </c>
    </row>
    <row r="14440" spans="1:4" ht="12.75" x14ac:dyDescent="0.2">
      <c r="A14440" s="1">
        <v>14739998</v>
      </c>
      <c r="B14440" s="1">
        <v>1497839974</v>
      </c>
      <c r="C14440" s="2">
        <v>42905.110810185186</v>
      </c>
      <c r="D14440" s="1">
        <v>69.400000000000006</v>
      </c>
    </row>
    <row r="14441" spans="1:4" ht="12.75" x14ac:dyDescent="0.2">
      <c r="A14441" s="1">
        <v>14741000</v>
      </c>
      <c r="B14441" s="1">
        <v>1497839975</v>
      </c>
      <c r="C14441" s="2">
        <v>42905.110821759263</v>
      </c>
      <c r="D14441" s="1">
        <v>69.400000000000006</v>
      </c>
    </row>
    <row r="14442" spans="1:4" ht="12.75" x14ac:dyDescent="0.2">
      <c r="A14442" s="1">
        <v>14741999</v>
      </c>
      <c r="B14442" s="1">
        <v>1497839976</v>
      </c>
      <c r="C14442" s="2">
        <v>42905.110833333332</v>
      </c>
      <c r="D14442" s="1">
        <v>69.400000000000006</v>
      </c>
    </row>
    <row r="14443" spans="1:4" ht="12.75" x14ac:dyDescent="0.2">
      <c r="A14443" s="1">
        <v>14742999</v>
      </c>
      <c r="B14443" s="1">
        <v>1497839977</v>
      </c>
      <c r="C14443" s="2">
        <v>42905.110844907409</v>
      </c>
      <c r="D14443" s="1">
        <v>69.400000000000006</v>
      </c>
    </row>
    <row r="14444" spans="1:4" ht="12.75" x14ac:dyDescent="0.2">
      <c r="A14444" s="1">
        <v>14743999</v>
      </c>
      <c r="B14444" s="1">
        <v>1497839978</v>
      </c>
      <c r="C14444" s="2">
        <v>42905.110856481479</v>
      </c>
      <c r="D14444" s="1">
        <v>69.400000000000006</v>
      </c>
    </row>
    <row r="14445" spans="1:4" ht="12.75" x14ac:dyDescent="0.2">
      <c r="A14445" s="1">
        <v>14744999</v>
      </c>
      <c r="B14445" s="1">
        <v>1497839979</v>
      </c>
      <c r="C14445" s="2">
        <v>42905.110868055555</v>
      </c>
      <c r="D14445" s="1">
        <v>69.5</v>
      </c>
    </row>
    <row r="14446" spans="1:4" ht="12.75" x14ac:dyDescent="0.2">
      <c r="A14446" s="1">
        <v>14745999</v>
      </c>
      <c r="B14446" s="1">
        <v>1497839980</v>
      </c>
      <c r="C14446" s="2">
        <v>42905.110879629632</v>
      </c>
      <c r="D14446" s="1">
        <v>69.5</v>
      </c>
    </row>
    <row r="14447" spans="1:4" ht="12.75" x14ac:dyDescent="0.2">
      <c r="A14447" s="1">
        <v>14746998</v>
      </c>
      <c r="B14447" s="1">
        <v>1497839981</v>
      </c>
      <c r="C14447" s="2">
        <v>42905.110891203702</v>
      </c>
      <c r="D14447" s="1">
        <v>69.5</v>
      </c>
    </row>
    <row r="14448" spans="1:4" ht="12.75" x14ac:dyDescent="0.2">
      <c r="A14448" s="1">
        <v>14748000</v>
      </c>
      <c r="B14448" s="1">
        <v>1497839982</v>
      </c>
      <c r="C14448" s="2">
        <v>42905.110902777778</v>
      </c>
      <c r="D14448" s="1">
        <v>69.5</v>
      </c>
    </row>
    <row r="14449" spans="1:4" ht="12.75" x14ac:dyDescent="0.2">
      <c r="A14449" s="1">
        <v>14748998</v>
      </c>
      <c r="B14449" s="1">
        <v>1497839983</v>
      </c>
      <c r="C14449" s="2">
        <v>42905.110914351855</v>
      </c>
      <c r="D14449" s="1">
        <v>69.5</v>
      </c>
    </row>
    <row r="14450" spans="1:4" ht="12.75" x14ac:dyDescent="0.2">
      <c r="A14450" s="1">
        <v>14750000</v>
      </c>
      <c r="B14450" s="1">
        <v>1497839984</v>
      </c>
      <c r="C14450" s="2">
        <v>42905.110925925925</v>
      </c>
      <c r="D14450" s="1">
        <v>69.5</v>
      </c>
    </row>
    <row r="14451" spans="1:4" ht="12.75" x14ac:dyDescent="0.2">
      <c r="A14451" s="1">
        <v>14750999</v>
      </c>
      <c r="B14451" s="1">
        <v>1497839985</v>
      </c>
      <c r="C14451" s="2">
        <v>42905.110937500001</v>
      </c>
      <c r="D14451" s="1">
        <v>69.5</v>
      </c>
    </row>
    <row r="14452" spans="1:4" ht="12.75" x14ac:dyDescent="0.2">
      <c r="A14452" s="1">
        <v>14752000</v>
      </c>
      <c r="B14452" s="1">
        <v>1497839986</v>
      </c>
      <c r="C14452" s="2">
        <v>42905.110949074071</v>
      </c>
      <c r="D14452" s="1">
        <v>69.400000000000006</v>
      </c>
    </row>
    <row r="14453" spans="1:4" ht="12.75" x14ac:dyDescent="0.2">
      <c r="A14453" s="1">
        <v>14752999</v>
      </c>
      <c r="B14453" s="1">
        <v>1497839987</v>
      </c>
      <c r="C14453" s="2">
        <v>42905.110960648148</v>
      </c>
      <c r="D14453" s="1">
        <v>69.400000000000006</v>
      </c>
    </row>
    <row r="14454" spans="1:4" ht="12.75" x14ac:dyDescent="0.2">
      <c r="A14454" s="1">
        <v>14753998</v>
      </c>
      <c r="B14454" s="1">
        <v>1497839988</v>
      </c>
      <c r="C14454" s="2">
        <v>42905.110972222225</v>
      </c>
      <c r="D14454" s="1">
        <v>69.400000000000006</v>
      </c>
    </row>
    <row r="14455" spans="1:4" ht="12.75" x14ac:dyDescent="0.2">
      <c r="A14455" s="1">
        <v>14754998</v>
      </c>
      <c r="B14455" s="1">
        <v>1497839989</v>
      </c>
      <c r="C14455" s="2">
        <v>42905.110983796294</v>
      </c>
      <c r="D14455" s="1">
        <v>69.400000000000006</v>
      </c>
    </row>
    <row r="14456" spans="1:4" ht="12.75" x14ac:dyDescent="0.2">
      <c r="A14456" s="1">
        <v>14755999</v>
      </c>
      <c r="B14456" s="1">
        <v>1497839990</v>
      </c>
      <c r="C14456" s="2">
        <v>42905.110995370371</v>
      </c>
      <c r="D14456" s="1">
        <v>69.400000000000006</v>
      </c>
    </row>
    <row r="14457" spans="1:4" ht="12.75" x14ac:dyDescent="0.2">
      <c r="A14457" s="1">
        <v>14756999</v>
      </c>
      <c r="B14457" s="1">
        <v>1497839991</v>
      </c>
      <c r="C14457" s="2">
        <v>42905.111006944448</v>
      </c>
      <c r="D14457" s="1">
        <v>69.400000000000006</v>
      </c>
    </row>
    <row r="14458" spans="1:4" ht="12.75" x14ac:dyDescent="0.2">
      <c r="A14458" s="1">
        <v>14757999</v>
      </c>
      <c r="B14458" s="1">
        <v>1497839992</v>
      </c>
      <c r="C14458" s="2">
        <v>42905.111018518517</v>
      </c>
      <c r="D14458" s="1">
        <v>69.400000000000006</v>
      </c>
    </row>
    <row r="14459" spans="1:4" ht="12.75" x14ac:dyDescent="0.2">
      <c r="A14459" s="1">
        <v>14758999</v>
      </c>
      <c r="B14459" s="1">
        <v>1497839993</v>
      </c>
      <c r="C14459" s="2">
        <v>42905.111030092594</v>
      </c>
      <c r="D14459" s="1">
        <v>69.5</v>
      </c>
    </row>
    <row r="14460" spans="1:4" ht="12.75" x14ac:dyDescent="0.2">
      <c r="A14460" s="1">
        <v>14759999</v>
      </c>
      <c r="B14460" s="1">
        <v>1497839994</v>
      </c>
      <c r="C14460" s="2">
        <v>42905.111041666663</v>
      </c>
      <c r="D14460" s="1">
        <v>69.5</v>
      </c>
    </row>
    <row r="14461" spans="1:4" ht="12.75" x14ac:dyDescent="0.2">
      <c r="A14461" s="1">
        <v>14760999</v>
      </c>
      <c r="B14461" s="1">
        <v>1497839995</v>
      </c>
      <c r="C14461" s="2">
        <v>42905.11105324074</v>
      </c>
      <c r="D14461" s="1">
        <v>69.5</v>
      </c>
    </row>
    <row r="14462" spans="1:4" ht="12.75" x14ac:dyDescent="0.2">
      <c r="A14462" s="1">
        <v>14762000</v>
      </c>
      <c r="B14462" s="1">
        <v>1497839996</v>
      </c>
      <c r="C14462" s="2">
        <v>42905.111064814817</v>
      </c>
      <c r="D14462" s="1">
        <v>69.5</v>
      </c>
    </row>
    <row r="14463" spans="1:4" ht="12.75" x14ac:dyDescent="0.2">
      <c r="A14463" s="1">
        <v>14762998</v>
      </c>
      <c r="B14463" s="1">
        <v>1497839997</v>
      </c>
      <c r="C14463" s="2">
        <v>42905.111076388886</v>
      </c>
      <c r="D14463" s="1">
        <v>69.5</v>
      </c>
    </row>
    <row r="14464" spans="1:4" ht="12.75" x14ac:dyDescent="0.2">
      <c r="A14464" s="1">
        <v>14764000</v>
      </c>
      <c r="B14464" s="1">
        <v>1497839998</v>
      </c>
      <c r="C14464" s="2">
        <v>42905.111087962963</v>
      </c>
      <c r="D14464" s="1">
        <v>69.5</v>
      </c>
    </row>
    <row r="14465" spans="1:4" ht="12.75" x14ac:dyDescent="0.2">
      <c r="A14465" s="1">
        <v>14764999</v>
      </c>
      <c r="B14465" s="1">
        <v>1497839999</v>
      </c>
      <c r="C14465" s="2">
        <v>42905.11109953704</v>
      </c>
      <c r="D14465" s="1">
        <v>69.5</v>
      </c>
    </row>
    <row r="14466" spans="1:4" ht="12.75" x14ac:dyDescent="0.2">
      <c r="A14466" s="1">
        <v>14766000</v>
      </c>
      <c r="B14466" s="1">
        <v>1497840000</v>
      </c>
      <c r="C14466" s="2">
        <v>42905.111111111109</v>
      </c>
      <c r="D14466" s="1">
        <v>69.5</v>
      </c>
    </row>
    <row r="14467" spans="1:4" ht="12.75" x14ac:dyDescent="0.2">
      <c r="A14467" s="1">
        <v>14766999</v>
      </c>
      <c r="B14467" s="1">
        <v>1497840001</v>
      </c>
      <c r="C14467" s="2">
        <v>42905.111122685186</v>
      </c>
      <c r="D14467" s="1">
        <v>69.5</v>
      </c>
    </row>
    <row r="14468" spans="1:4" ht="12.75" x14ac:dyDescent="0.2">
      <c r="A14468" s="1">
        <v>14767998</v>
      </c>
      <c r="B14468" s="1">
        <v>1497840002</v>
      </c>
      <c r="C14468" s="2">
        <v>42905.111134259256</v>
      </c>
      <c r="D14468" s="1">
        <v>69.5</v>
      </c>
    </row>
    <row r="14469" spans="1:4" ht="12.75" x14ac:dyDescent="0.2">
      <c r="A14469" s="1">
        <v>14768999</v>
      </c>
      <c r="B14469" s="1">
        <v>1497840003</v>
      </c>
      <c r="C14469" s="2">
        <v>42905.111145833333</v>
      </c>
      <c r="D14469" s="1">
        <v>69.5</v>
      </c>
    </row>
    <row r="14470" spans="1:4" ht="12.75" x14ac:dyDescent="0.2">
      <c r="A14470" s="1">
        <v>14769998</v>
      </c>
      <c r="B14470" s="1">
        <v>1497840004</v>
      </c>
      <c r="C14470" s="2">
        <v>42905.111157407409</v>
      </c>
      <c r="D14470" s="1">
        <v>69.5</v>
      </c>
    </row>
    <row r="14471" spans="1:4" ht="12.75" x14ac:dyDescent="0.2">
      <c r="A14471" s="1">
        <v>14770999</v>
      </c>
      <c r="B14471" s="1">
        <v>1497840005</v>
      </c>
      <c r="C14471" s="2">
        <v>42905.111168981479</v>
      </c>
      <c r="D14471" s="1">
        <v>69.5</v>
      </c>
    </row>
    <row r="14472" spans="1:4" ht="12.75" x14ac:dyDescent="0.2">
      <c r="A14472" s="1">
        <v>14771999</v>
      </c>
      <c r="B14472" s="1">
        <v>1497840006</v>
      </c>
      <c r="C14472" s="2">
        <v>42905.111180555556</v>
      </c>
      <c r="D14472" s="1">
        <v>69.5</v>
      </c>
    </row>
    <row r="14473" spans="1:4" ht="12.75" x14ac:dyDescent="0.2">
      <c r="A14473" s="1">
        <v>14773000</v>
      </c>
      <c r="B14473" s="1">
        <v>1497840007</v>
      </c>
      <c r="C14473" s="2">
        <v>42905.111192129632</v>
      </c>
      <c r="D14473" s="1">
        <v>69.5</v>
      </c>
    </row>
    <row r="14474" spans="1:4" ht="12.75" x14ac:dyDescent="0.2">
      <c r="A14474" s="1">
        <v>14773999</v>
      </c>
      <c r="B14474" s="1">
        <v>1497840008</v>
      </c>
      <c r="C14474" s="2">
        <v>42905.111203703702</v>
      </c>
      <c r="D14474" s="1">
        <v>69.5</v>
      </c>
    </row>
    <row r="14475" spans="1:4" ht="12.75" x14ac:dyDescent="0.2">
      <c r="A14475" s="1">
        <v>14774999</v>
      </c>
      <c r="B14475" s="1">
        <v>1497840009</v>
      </c>
      <c r="C14475" s="2">
        <v>42905.111215277779</v>
      </c>
      <c r="D14475" s="1">
        <v>69.5</v>
      </c>
    </row>
    <row r="14476" spans="1:4" ht="12.75" x14ac:dyDescent="0.2">
      <c r="A14476" s="1">
        <v>14775999</v>
      </c>
      <c r="B14476" s="1">
        <v>1497840010</v>
      </c>
      <c r="C14476" s="2">
        <v>42905.111226851855</v>
      </c>
      <c r="D14476" s="1">
        <v>69.5</v>
      </c>
    </row>
    <row r="14477" spans="1:4" ht="12.75" x14ac:dyDescent="0.2">
      <c r="A14477" s="1">
        <v>14776998</v>
      </c>
      <c r="B14477" s="1">
        <v>1497840011</v>
      </c>
      <c r="C14477" s="2">
        <v>42905.111238425925</v>
      </c>
      <c r="D14477" s="1">
        <v>69.5</v>
      </c>
    </row>
    <row r="14478" spans="1:4" ht="12.75" x14ac:dyDescent="0.2">
      <c r="A14478" s="1">
        <v>14777999</v>
      </c>
      <c r="B14478" s="1">
        <v>1497840012</v>
      </c>
      <c r="C14478" s="2">
        <v>42905.111250000002</v>
      </c>
      <c r="D14478" s="1">
        <v>69.5</v>
      </c>
    </row>
    <row r="14479" spans="1:4" ht="12.75" x14ac:dyDescent="0.2">
      <c r="A14479" s="1">
        <v>14778999</v>
      </c>
      <c r="B14479" s="1">
        <v>1497840013</v>
      </c>
      <c r="C14479" s="2">
        <v>42905.111261574071</v>
      </c>
      <c r="D14479" s="1">
        <v>69.5</v>
      </c>
    </row>
    <row r="14480" spans="1:4" ht="12.75" x14ac:dyDescent="0.2">
      <c r="A14480" s="1">
        <v>14779999</v>
      </c>
      <c r="B14480" s="1">
        <v>1497840014</v>
      </c>
      <c r="C14480" s="2">
        <v>42905.111273148148</v>
      </c>
      <c r="D14480" s="1">
        <v>69.5</v>
      </c>
    </row>
    <row r="14481" spans="1:4" ht="12.75" x14ac:dyDescent="0.2">
      <c r="A14481" s="1">
        <v>14780998</v>
      </c>
      <c r="B14481" s="1">
        <v>1497840015</v>
      </c>
      <c r="C14481" s="2">
        <v>42905.111284722225</v>
      </c>
      <c r="D14481" s="1">
        <v>69.5</v>
      </c>
    </row>
    <row r="14482" spans="1:4" ht="12.75" x14ac:dyDescent="0.2">
      <c r="A14482" s="1">
        <v>14781999</v>
      </c>
      <c r="B14482" s="1">
        <v>1497840016</v>
      </c>
      <c r="C14482" s="2">
        <v>42905.111296296294</v>
      </c>
      <c r="D14482" s="1">
        <v>69.5</v>
      </c>
    </row>
    <row r="14483" spans="1:4" ht="12.75" x14ac:dyDescent="0.2">
      <c r="A14483" s="1">
        <v>14782999</v>
      </c>
      <c r="B14483" s="1">
        <v>1497840017</v>
      </c>
      <c r="C14483" s="2">
        <v>42905.111307870371</v>
      </c>
      <c r="D14483" s="1">
        <v>69.5</v>
      </c>
    </row>
    <row r="14484" spans="1:4" ht="12.75" x14ac:dyDescent="0.2">
      <c r="A14484" s="1">
        <v>14783998</v>
      </c>
      <c r="B14484" s="1">
        <v>1497840018</v>
      </c>
      <c r="C14484" s="2">
        <v>42905.111319444448</v>
      </c>
      <c r="D14484" s="1">
        <v>69.5</v>
      </c>
    </row>
    <row r="14485" spans="1:4" ht="12.75" x14ac:dyDescent="0.2">
      <c r="A14485" s="1">
        <v>14784999</v>
      </c>
      <c r="B14485" s="1">
        <v>1497840019</v>
      </c>
      <c r="C14485" s="2">
        <v>42905.111331018517</v>
      </c>
      <c r="D14485" s="1">
        <v>69.5</v>
      </c>
    </row>
    <row r="14486" spans="1:4" ht="12.75" x14ac:dyDescent="0.2">
      <c r="A14486" s="1">
        <v>14785999</v>
      </c>
      <c r="B14486" s="1">
        <v>1497840020</v>
      </c>
      <c r="C14486" s="2">
        <v>42905.111342592594</v>
      </c>
      <c r="D14486" s="1">
        <v>69.5</v>
      </c>
    </row>
    <row r="14487" spans="1:4" ht="12.75" x14ac:dyDescent="0.2">
      <c r="A14487" s="1">
        <v>14787000</v>
      </c>
      <c r="B14487" s="1">
        <v>1497840021</v>
      </c>
      <c r="C14487" s="2">
        <v>42905.111354166664</v>
      </c>
      <c r="D14487" s="1">
        <v>69.5</v>
      </c>
    </row>
    <row r="14488" spans="1:4" ht="12.75" x14ac:dyDescent="0.2">
      <c r="A14488" s="1">
        <v>14787999</v>
      </c>
      <c r="B14488" s="1">
        <v>1497840022</v>
      </c>
      <c r="C14488" s="2">
        <v>42905.11136574074</v>
      </c>
      <c r="D14488" s="1">
        <v>69.5</v>
      </c>
    </row>
    <row r="14489" spans="1:4" ht="12.75" x14ac:dyDescent="0.2">
      <c r="A14489" s="1">
        <v>14788999</v>
      </c>
      <c r="B14489" s="1">
        <v>1497840023</v>
      </c>
      <c r="C14489" s="2">
        <v>42905.111377314817</v>
      </c>
      <c r="D14489" s="1">
        <v>69.5</v>
      </c>
    </row>
    <row r="14490" spans="1:4" ht="12.75" x14ac:dyDescent="0.2">
      <c r="A14490" s="1">
        <v>14789998</v>
      </c>
      <c r="B14490" s="1">
        <v>1497840024</v>
      </c>
      <c r="C14490" s="2">
        <v>42905.111388888887</v>
      </c>
      <c r="D14490" s="1">
        <v>69.5</v>
      </c>
    </row>
    <row r="14491" spans="1:4" ht="12.75" x14ac:dyDescent="0.2">
      <c r="A14491" s="1">
        <v>14790999</v>
      </c>
      <c r="B14491" s="1">
        <v>1497840025</v>
      </c>
      <c r="C14491" s="2">
        <v>42905.111400462964</v>
      </c>
      <c r="D14491" s="1">
        <v>69.5</v>
      </c>
    </row>
    <row r="14492" spans="1:4" ht="12.75" x14ac:dyDescent="0.2">
      <c r="A14492" s="1">
        <v>14791999</v>
      </c>
      <c r="B14492" s="1">
        <v>1497840026</v>
      </c>
      <c r="C14492" s="2">
        <v>42905.11141203704</v>
      </c>
      <c r="D14492" s="1">
        <v>69.5</v>
      </c>
    </row>
    <row r="14493" spans="1:4" ht="12.75" x14ac:dyDescent="0.2">
      <c r="A14493" s="1">
        <v>14792998</v>
      </c>
      <c r="B14493" s="1">
        <v>1497840027</v>
      </c>
      <c r="C14493" s="2">
        <v>42905.11142361111</v>
      </c>
      <c r="D14493" s="1">
        <v>69.5</v>
      </c>
    </row>
    <row r="14494" spans="1:4" ht="12.75" x14ac:dyDescent="0.2">
      <c r="A14494" s="1">
        <v>14794000</v>
      </c>
      <c r="B14494" s="1">
        <v>1497840028</v>
      </c>
      <c r="C14494" s="2">
        <v>42905.111435185187</v>
      </c>
      <c r="D14494" s="1">
        <v>69.5</v>
      </c>
    </row>
    <row r="14495" spans="1:4" ht="12.75" x14ac:dyDescent="0.2">
      <c r="A14495" s="1">
        <v>14794999</v>
      </c>
      <c r="B14495" s="1">
        <v>1497840029</v>
      </c>
      <c r="C14495" s="2">
        <v>42905.111446759256</v>
      </c>
      <c r="D14495" s="1">
        <v>69.5</v>
      </c>
    </row>
    <row r="14496" spans="1:4" ht="12.75" x14ac:dyDescent="0.2">
      <c r="A14496" s="1">
        <v>14796000</v>
      </c>
      <c r="B14496" s="1">
        <v>1497840030</v>
      </c>
      <c r="C14496" s="2">
        <v>42905.111458333333</v>
      </c>
      <c r="D14496" s="1">
        <v>69.5</v>
      </c>
    </row>
    <row r="14497" spans="1:4" ht="12.75" x14ac:dyDescent="0.2">
      <c r="A14497" s="1">
        <v>14796999</v>
      </c>
      <c r="B14497" s="1">
        <v>1497840031</v>
      </c>
      <c r="C14497" s="2">
        <v>42905.11146990741</v>
      </c>
      <c r="D14497" s="1">
        <v>69.5</v>
      </c>
    </row>
    <row r="14498" spans="1:4" ht="12.75" x14ac:dyDescent="0.2">
      <c r="A14498" s="1">
        <v>14797999</v>
      </c>
      <c r="B14498" s="1">
        <v>1497840032</v>
      </c>
      <c r="C14498" s="2">
        <v>42905.111481481479</v>
      </c>
      <c r="D14498" s="1">
        <v>69.5</v>
      </c>
    </row>
    <row r="14499" spans="1:4" ht="12.75" x14ac:dyDescent="0.2">
      <c r="A14499" s="1">
        <v>14798999</v>
      </c>
      <c r="B14499" s="1">
        <v>1497840033</v>
      </c>
      <c r="C14499" s="2">
        <v>42905.111493055556</v>
      </c>
      <c r="D14499" s="1">
        <v>69.5</v>
      </c>
    </row>
    <row r="14500" spans="1:4" ht="12.75" x14ac:dyDescent="0.2">
      <c r="A14500" s="1">
        <v>14799998</v>
      </c>
      <c r="B14500" s="1">
        <v>1497840034</v>
      </c>
      <c r="C14500" s="2">
        <v>42905.111504629633</v>
      </c>
      <c r="D14500" s="1">
        <v>69.5</v>
      </c>
    </row>
    <row r="14501" spans="1:4" ht="12.75" x14ac:dyDescent="0.2">
      <c r="A14501" s="1">
        <v>14801000</v>
      </c>
      <c r="B14501" s="1">
        <v>1497840035</v>
      </c>
      <c r="C14501" s="2">
        <v>42905.111516203702</v>
      </c>
      <c r="D14501" s="1">
        <v>69.5</v>
      </c>
    </row>
    <row r="14502" spans="1:4" ht="12.75" x14ac:dyDescent="0.2">
      <c r="A14502" s="1">
        <v>14802000</v>
      </c>
      <c r="B14502" s="1">
        <v>1497840036</v>
      </c>
      <c r="C14502" s="2">
        <v>42905.111527777779</v>
      </c>
      <c r="D14502" s="1">
        <v>69.5</v>
      </c>
    </row>
    <row r="14503" spans="1:4" ht="12.75" x14ac:dyDescent="0.2">
      <c r="A14503" s="1">
        <v>14803000</v>
      </c>
      <c r="B14503" s="1">
        <v>1497840037</v>
      </c>
      <c r="C14503" s="2">
        <v>42905.111539351848</v>
      </c>
      <c r="D14503" s="1">
        <v>69.5</v>
      </c>
    </row>
    <row r="14504" spans="1:4" ht="12.75" x14ac:dyDescent="0.2">
      <c r="A14504" s="1">
        <v>14803999</v>
      </c>
      <c r="B14504" s="1">
        <v>1497840038</v>
      </c>
      <c r="C14504" s="2">
        <v>42905.111550925925</v>
      </c>
      <c r="D14504" s="1">
        <v>69.5</v>
      </c>
    </row>
    <row r="14505" spans="1:4" ht="12.75" x14ac:dyDescent="0.2">
      <c r="A14505" s="1">
        <v>14804999</v>
      </c>
      <c r="B14505" s="1">
        <v>1497840039</v>
      </c>
      <c r="C14505" s="2">
        <v>42905.111562500002</v>
      </c>
      <c r="D14505" s="1">
        <v>69.5</v>
      </c>
    </row>
    <row r="14506" spans="1:4" ht="12.75" x14ac:dyDescent="0.2">
      <c r="A14506" s="1">
        <v>14805999</v>
      </c>
      <c r="B14506" s="1">
        <v>1497840040</v>
      </c>
      <c r="C14506" s="2">
        <v>42905.111574074072</v>
      </c>
      <c r="D14506" s="1">
        <v>69.5</v>
      </c>
    </row>
    <row r="14507" spans="1:4" ht="12.75" x14ac:dyDescent="0.2">
      <c r="A14507" s="1">
        <v>14806999</v>
      </c>
      <c r="B14507" s="1">
        <v>1497840041</v>
      </c>
      <c r="C14507" s="2">
        <v>42905.111585648148</v>
      </c>
      <c r="D14507" s="1">
        <v>69.5</v>
      </c>
    </row>
    <row r="14508" spans="1:4" ht="12.75" x14ac:dyDescent="0.2">
      <c r="A14508" s="1">
        <v>14807999</v>
      </c>
      <c r="B14508" s="1">
        <v>1497840042</v>
      </c>
      <c r="C14508" s="2">
        <v>42905.111597222225</v>
      </c>
      <c r="D14508" s="1">
        <v>69.5</v>
      </c>
    </row>
    <row r="14509" spans="1:4" ht="12.75" x14ac:dyDescent="0.2">
      <c r="A14509" s="1">
        <v>14808999</v>
      </c>
      <c r="B14509" s="1">
        <v>1497840043</v>
      </c>
      <c r="C14509" s="2">
        <v>42905.111608796295</v>
      </c>
      <c r="D14509" s="1">
        <v>69.5</v>
      </c>
    </row>
    <row r="14510" spans="1:4" ht="12.75" x14ac:dyDescent="0.2">
      <c r="A14510" s="1">
        <v>14809999</v>
      </c>
      <c r="B14510" s="1">
        <v>1497840044</v>
      </c>
      <c r="C14510" s="2">
        <v>42905.111620370371</v>
      </c>
      <c r="D14510" s="1">
        <v>69.5</v>
      </c>
    </row>
    <row r="14511" spans="1:4" ht="12.75" x14ac:dyDescent="0.2">
      <c r="A14511" s="1">
        <v>14810999</v>
      </c>
      <c r="B14511" s="1">
        <v>1497840045</v>
      </c>
      <c r="C14511" s="2">
        <v>42905.111631944441</v>
      </c>
      <c r="D14511" s="1">
        <v>69.5</v>
      </c>
    </row>
    <row r="14512" spans="1:4" ht="12.75" x14ac:dyDescent="0.2">
      <c r="A14512" s="1">
        <v>14811999</v>
      </c>
      <c r="B14512" s="1">
        <v>1497840046</v>
      </c>
      <c r="C14512" s="2">
        <v>42905.111643518518</v>
      </c>
      <c r="D14512" s="1">
        <v>69.5</v>
      </c>
    </row>
    <row r="14513" spans="1:4" ht="12.75" x14ac:dyDescent="0.2">
      <c r="A14513" s="1">
        <v>14812998</v>
      </c>
      <c r="B14513" s="1">
        <v>1497840047</v>
      </c>
      <c r="C14513" s="2">
        <v>42905.111655092594</v>
      </c>
      <c r="D14513" s="1">
        <v>69.5</v>
      </c>
    </row>
    <row r="14514" spans="1:4" ht="12.75" x14ac:dyDescent="0.2">
      <c r="A14514" s="1">
        <v>14813999</v>
      </c>
      <c r="B14514" s="1">
        <v>1497840048</v>
      </c>
      <c r="C14514" s="2">
        <v>42905.111666666664</v>
      </c>
      <c r="D14514" s="1">
        <v>69.5</v>
      </c>
    </row>
    <row r="14515" spans="1:4" ht="12.75" x14ac:dyDescent="0.2">
      <c r="A14515" s="1">
        <v>14814999</v>
      </c>
      <c r="B14515" s="1">
        <v>1497840049</v>
      </c>
      <c r="C14515" s="2">
        <v>42905.111678240741</v>
      </c>
      <c r="D14515" s="1">
        <v>69.400000000000006</v>
      </c>
    </row>
    <row r="14516" spans="1:4" ht="12.75" x14ac:dyDescent="0.2">
      <c r="A14516" s="1">
        <v>14815998</v>
      </c>
      <c r="B14516" s="1">
        <v>1497840050</v>
      </c>
      <c r="C14516" s="2">
        <v>42905.111689814818</v>
      </c>
      <c r="D14516" s="1">
        <v>69.400000000000006</v>
      </c>
    </row>
    <row r="14517" spans="1:4" ht="12.75" x14ac:dyDescent="0.2">
      <c r="A14517" s="1">
        <v>14817000</v>
      </c>
      <c r="B14517" s="1">
        <v>1497840051</v>
      </c>
      <c r="C14517" s="2">
        <v>42905.111701388887</v>
      </c>
      <c r="D14517" s="1">
        <v>69.5</v>
      </c>
    </row>
    <row r="14518" spans="1:4" ht="12.75" x14ac:dyDescent="0.2">
      <c r="A14518" s="1">
        <v>14817999</v>
      </c>
      <c r="B14518" s="1">
        <v>1497840052</v>
      </c>
      <c r="C14518" s="2">
        <v>42905.111712962964</v>
      </c>
      <c r="D14518" s="1">
        <v>69.5</v>
      </c>
    </row>
    <row r="14519" spans="1:4" ht="12.75" x14ac:dyDescent="0.2">
      <c r="A14519" s="1">
        <v>14819000</v>
      </c>
      <c r="B14519" s="1">
        <v>1497840053</v>
      </c>
      <c r="C14519" s="2">
        <v>42905.111724537041</v>
      </c>
      <c r="D14519" s="1">
        <v>69.5</v>
      </c>
    </row>
    <row r="14520" spans="1:4" ht="12.75" x14ac:dyDescent="0.2">
      <c r="A14520" s="1">
        <v>14819999</v>
      </c>
      <c r="B14520" s="1">
        <v>1497840054</v>
      </c>
      <c r="C14520" s="2">
        <v>42905.11173611111</v>
      </c>
      <c r="D14520" s="1">
        <v>69.5</v>
      </c>
    </row>
    <row r="14521" spans="1:4" ht="12.75" x14ac:dyDescent="0.2">
      <c r="A14521" s="1">
        <v>14820999</v>
      </c>
      <c r="B14521" s="1">
        <v>1497840055</v>
      </c>
      <c r="C14521" s="2">
        <v>42905.111747685187</v>
      </c>
      <c r="D14521" s="1">
        <v>69.5</v>
      </c>
    </row>
    <row r="14522" spans="1:4" ht="12.75" x14ac:dyDescent="0.2">
      <c r="A14522" s="1">
        <v>14821998</v>
      </c>
      <c r="B14522" s="1">
        <v>1497840056</v>
      </c>
      <c r="C14522" s="2">
        <v>42905.111759259256</v>
      </c>
      <c r="D14522" s="1">
        <v>69.5</v>
      </c>
    </row>
    <row r="14523" spans="1:4" ht="12.75" x14ac:dyDescent="0.2">
      <c r="A14523" s="1">
        <v>14822999</v>
      </c>
      <c r="B14523" s="1">
        <v>1497840057</v>
      </c>
      <c r="C14523" s="2">
        <v>42905.111770833333</v>
      </c>
      <c r="D14523" s="1">
        <v>69.5</v>
      </c>
    </row>
    <row r="14524" spans="1:4" ht="12.75" x14ac:dyDescent="0.2">
      <c r="A14524" s="1">
        <v>14824000</v>
      </c>
      <c r="B14524" s="1">
        <v>1497840058</v>
      </c>
      <c r="C14524" s="2">
        <v>42905.11178240741</v>
      </c>
      <c r="D14524" s="1">
        <v>69.5</v>
      </c>
    </row>
    <row r="14525" spans="1:4" ht="12.75" x14ac:dyDescent="0.2">
      <c r="A14525" s="1">
        <v>14824999</v>
      </c>
      <c r="B14525" s="1">
        <v>1497840059</v>
      </c>
      <c r="C14525" s="2">
        <v>42905.111793981479</v>
      </c>
      <c r="D14525" s="1">
        <v>69.5</v>
      </c>
    </row>
    <row r="14526" spans="1:4" ht="12.75" x14ac:dyDescent="0.2">
      <c r="A14526" s="1">
        <v>14826000</v>
      </c>
      <c r="B14526" s="1">
        <v>1497840060</v>
      </c>
      <c r="C14526" s="2">
        <v>42905.111805555556</v>
      </c>
      <c r="D14526" s="1">
        <v>69.5</v>
      </c>
    </row>
    <row r="14527" spans="1:4" ht="12.75" x14ac:dyDescent="0.2">
      <c r="A14527" s="1">
        <v>14826999</v>
      </c>
      <c r="B14527" s="1">
        <v>1497840061</v>
      </c>
      <c r="C14527" s="2">
        <v>42905.111817129633</v>
      </c>
      <c r="D14527" s="1">
        <v>69.5</v>
      </c>
    </row>
    <row r="14528" spans="1:4" ht="12.75" x14ac:dyDescent="0.2">
      <c r="A14528" s="1">
        <v>14827999</v>
      </c>
      <c r="B14528" s="1">
        <v>1497840062</v>
      </c>
      <c r="C14528" s="2">
        <v>42905.111828703702</v>
      </c>
      <c r="D14528" s="1">
        <v>69.5</v>
      </c>
    </row>
    <row r="14529" spans="1:4" ht="12.75" x14ac:dyDescent="0.2">
      <c r="A14529" s="1">
        <v>14828999</v>
      </c>
      <c r="B14529" s="1">
        <v>1497840063</v>
      </c>
      <c r="C14529" s="2">
        <v>42905.111840277779</v>
      </c>
      <c r="D14529" s="1">
        <v>69.5</v>
      </c>
    </row>
    <row r="14530" spans="1:4" ht="12.75" x14ac:dyDescent="0.2">
      <c r="A14530" s="1">
        <v>14829999</v>
      </c>
      <c r="B14530" s="1">
        <v>1497840064</v>
      </c>
      <c r="C14530" s="2">
        <v>42905.111851851849</v>
      </c>
      <c r="D14530" s="1">
        <v>69.5</v>
      </c>
    </row>
    <row r="14531" spans="1:4" ht="12.75" x14ac:dyDescent="0.2">
      <c r="A14531" s="1">
        <v>14830999</v>
      </c>
      <c r="B14531" s="1">
        <v>1497840065</v>
      </c>
      <c r="C14531" s="2">
        <v>42905.111863425926</v>
      </c>
      <c r="D14531" s="1">
        <v>69.5</v>
      </c>
    </row>
    <row r="14532" spans="1:4" ht="12.75" x14ac:dyDescent="0.2">
      <c r="A14532" s="1">
        <v>14832000</v>
      </c>
      <c r="B14532" s="1">
        <v>1497840066</v>
      </c>
      <c r="C14532" s="2">
        <v>42905.111875000002</v>
      </c>
      <c r="D14532" s="1">
        <v>69.5</v>
      </c>
    </row>
    <row r="14533" spans="1:4" ht="12.75" x14ac:dyDescent="0.2">
      <c r="A14533" s="1">
        <v>14833000</v>
      </c>
      <c r="B14533" s="1">
        <v>1497840067</v>
      </c>
      <c r="C14533" s="2">
        <v>42905.111886574072</v>
      </c>
      <c r="D14533" s="1">
        <v>69.5</v>
      </c>
    </row>
    <row r="14534" spans="1:4" ht="12.75" x14ac:dyDescent="0.2">
      <c r="A14534" s="1">
        <v>14833999</v>
      </c>
      <c r="B14534" s="1">
        <v>1497840068</v>
      </c>
      <c r="C14534" s="2">
        <v>42905.111898148149</v>
      </c>
      <c r="D14534" s="1">
        <v>69.400000000000006</v>
      </c>
    </row>
    <row r="14535" spans="1:4" ht="12.75" x14ac:dyDescent="0.2">
      <c r="A14535" s="1">
        <v>14834999</v>
      </c>
      <c r="B14535" s="1">
        <v>1497840069</v>
      </c>
      <c r="C14535" s="2">
        <v>42905.111909722225</v>
      </c>
      <c r="D14535" s="1">
        <v>69.400000000000006</v>
      </c>
    </row>
    <row r="14536" spans="1:4" ht="12.75" x14ac:dyDescent="0.2">
      <c r="A14536" s="1">
        <v>14835999</v>
      </c>
      <c r="B14536" s="1">
        <v>1497840070</v>
      </c>
      <c r="C14536" s="2">
        <v>42905.111921296295</v>
      </c>
      <c r="D14536" s="1">
        <v>69.400000000000006</v>
      </c>
    </row>
    <row r="14537" spans="1:4" ht="12.75" x14ac:dyDescent="0.2">
      <c r="A14537" s="1">
        <v>14836999</v>
      </c>
      <c r="B14537" s="1">
        <v>1497840071</v>
      </c>
      <c r="C14537" s="2">
        <v>42905.111932870372</v>
      </c>
      <c r="D14537" s="1">
        <v>69.400000000000006</v>
      </c>
    </row>
    <row r="14538" spans="1:4" ht="12.75" x14ac:dyDescent="0.2">
      <c r="A14538" s="1">
        <v>14837998</v>
      </c>
      <c r="B14538" s="1">
        <v>1497840072</v>
      </c>
      <c r="C14538" s="2">
        <v>42905.111944444441</v>
      </c>
      <c r="D14538" s="1">
        <v>69.400000000000006</v>
      </c>
    </row>
    <row r="14539" spans="1:4" ht="12.75" x14ac:dyDescent="0.2">
      <c r="A14539" s="1">
        <v>14838999</v>
      </c>
      <c r="B14539" s="1">
        <v>1497840073</v>
      </c>
      <c r="C14539" s="2">
        <v>42905.111956018518</v>
      </c>
      <c r="D14539" s="1">
        <v>69.400000000000006</v>
      </c>
    </row>
    <row r="14540" spans="1:4" ht="12.75" x14ac:dyDescent="0.2">
      <c r="A14540" s="1">
        <v>14839999</v>
      </c>
      <c r="B14540" s="1">
        <v>1497840074</v>
      </c>
      <c r="C14540" s="2">
        <v>42905.111967592595</v>
      </c>
      <c r="D14540" s="1">
        <v>69.400000000000006</v>
      </c>
    </row>
    <row r="14541" spans="1:4" ht="12.75" x14ac:dyDescent="0.2">
      <c r="A14541" s="1">
        <v>14840999</v>
      </c>
      <c r="B14541" s="1">
        <v>1497840075</v>
      </c>
      <c r="C14541" s="2">
        <v>42905.111979166664</v>
      </c>
      <c r="D14541" s="1">
        <v>69.400000000000006</v>
      </c>
    </row>
    <row r="14542" spans="1:4" ht="12.75" x14ac:dyDescent="0.2">
      <c r="A14542" s="1">
        <v>14841999</v>
      </c>
      <c r="B14542" s="1">
        <v>1497840076</v>
      </c>
      <c r="C14542" s="2">
        <v>42905.111990740741</v>
      </c>
      <c r="D14542" s="1">
        <v>69.400000000000006</v>
      </c>
    </row>
    <row r="14543" spans="1:4" ht="12.75" x14ac:dyDescent="0.2">
      <c r="A14543" s="1">
        <v>14842999</v>
      </c>
      <c r="B14543" s="1">
        <v>1497840077</v>
      </c>
      <c r="C14543" s="2">
        <v>42905.112002314818</v>
      </c>
      <c r="D14543" s="1">
        <v>69.400000000000006</v>
      </c>
    </row>
    <row r="14544" spans="1:4" ht="12.75" x14ac:dyDescent="0.2">
      <c r="A14544" s="1">
        <v>14843999</v>
      </c>
      <c r="B14544" s="1">
        <v>1497840078</v>
      </c>
      <c r="C14544" s="2">
        <v>42905.112013888887</v>
      </c>
      <c r="D14544" s="1">
        <v>69.400000000000006</v>
      </c>
    </row>
    <row r="14545" spans="1:4" ht="12.75" x14ac:dyDescent="0.2">
      <c r="A14545" s="1">
        <v>14844999</v>
      </c>
      <c r="B14545" s="1">
        <v>1497840079</v>
      </c>
      <c r="C14545" s="2">
        <v>42905.112025462964</v>
      </c>
      <c r="D14545" s="1">
        <v>69.400000000000006</v>
      </c>
    </row>
    <row r="14546" spans="1:4" ht="12.75" x14ac:dyDescent="0.2">
      <c r="A14546" s="1">
        <v>14845999</v>
      </c>
      <c r="B14546" s="1">
        <v>1497840080</v>
      </c>
      <c r="C14546" s="2">
        <v>42905.112037037034</v>
      </c>
      <c r="D14546" s="1">
        <v>69.400000000000006</v>
      </c>
    </row>
    <row r="14547" spans="1:4" ht="12.75" x14ac:dyDescent="0.2">
      <c r="A14547" s="1">
        <v>14846999</v>
      </c>
      <c r="B14547" s="1">
        <v>1497840081</v>
      </c>
      <c r="C14547" s="2">
        <v>42905.11204861111</v>
      </c>
      <c r="D14547" s="1">
        <v>69.400000000000006</v>
      </c>
    </row>
    <row r="14548" spans="1:4" ht="12.75" x14ac:dyDescent="0.2">
      <c r="A14548" s="1">
        <v>14847998</v>
      </c>
      <c r="B14548" s="1">
        <v>1497840082</v>
      </c>
      <c r="C14548" s="2">
        <v>42905.112060185187</v>
      </c>
      <c r="D14548" s="1">
        <v>69.400000000000006</v>
      </c>
    </row>
    <row r="14549" spans="1:4" ht="12.75" x14ac:dyDescent="0.2">
      <c r="A14549" s="1">
        <v>14849000</v>
      </c>
      <c r="B14549" s="1">
        <v>1497840083</v>
      </c>
      <c r="C14549" s="2">
        <v>42905.112071759257</v>
      </c>
      <c r="D14549" s="1">
        <v>69.400000000000006</v>
      </c>
    </row>
    <row r="14550" spans="1:4" ht="12.75" x14ac:dyDescent="0.2">
      <c r="A14550" s="1">
        <v>14849998</v>
      </c>
      <c r="B14550" s="1">
        <v>1497840084</v>
      </c>
      <c r="C14550" s="2">
        <v>42905.112083333333</v>
      </c>
      <c r="D14550" s="1">
        <v>69.400000000000006</v>
      </c>
    </row>
    <row r="14551" spans="1:4" ht="12.75" x14ac:dyDescent="0.2">
      <c r="A14551" s="1">
        <v>14851000</v>
      </c>
      <c r="B14551" s="1">
        <v>1497840085</v>
      </c>
      <c r="C14551" s="2">
        <v>42905.11209490741</v>
      </c>
      <c r="D14551" s="1">
        <v>69.400000000000006</v>
      </c>
    </row>
    <row r="14552" spans="1:4" ht="12.75" x14ac:dyDescent="0.2">
      <c r="A14552" s="1">
        <v>14851998</v>
      </c>
      <c r="B14552" s="1">
        <v>1497840086</v>
      </c>
      <c r="C14552" s="2">
        <v>42905.11210648148</v>
      </c>
      <c r="D14552" s="1">
        <v>69.400000000000006</v>
      </c>
    </row>
    <row r="14553" spans="1:4" ht="12.75" x14ac:dyDescent="0.2">
      <c r="A14553" s="1">
        <v>14852999</v>
      </c>
      <c r="B14553" s="1">
        <v>1497840087</v>
      </c>
      <c r="C14553" s="2">
        <v>42905.112118055556</v>
      </c>
      <c r="D14553" s="1">
        <v>69.400000000000006</v>
      </c>
    </row>
    <row r="14554" spans="1:4" ht="12.75" x14ac:dyDescent="0.2">
      <c r="A14554" s="1">
        <v>14853998</v>
      </c>
      <c r="B14554" s="1">
        <v>1497840088</v>
      </c>
      <c r="C14554" s="2">
        <v>42905.112129629626</v>
      </c>
      <c r="D14554" s="1">
        <v>69.400000000000006</v>
      </c>
    </row>
    <row r="14555" spans="1:4" ht="12.75" x14ac:dyDescent="0.2">
      <c r="A14555" s="1">
        <v>14854999</v>
      </c>
      <c r="B14555" s="1">
        <v>1497840089</v>
      </c>
      <c r="C14555" s="2">
        <v>42905.112141203703</v>
      </c>
      <c r="D14555" s="1">
        <v>69.400000000000006</v>
      </c>
    </row>
    <row r="14556" spans="1:4" ht="12.75" x14ac:dyDescent="0.2">
      <c r="A14556" s="1">
        <v>14855999</v>
      </c>
      <c r="B14556" s="1">
        <v>1497840090</v>
      </c>
      <c r="C14556" s="2">
        <v>42905.11215277778</v>
      </c>
      <c r="D14556" s="1">
        <v>69.400000000000006</v>
      </c>
    </row>
    <row r="14557" spans="1:4" ht="12.75" x14ac:dyDescent="0.2">
      <c r="A14557" s="1">
        <v>14856998</v>
      </c>
      <c r="B14557" s="1">
        <v>1497840091</v>
      </c>
      <c r="C14557" s="2">
        <v>42905.112164351849</v>
      </c>
      <c r="D14557" s="1">
        <v>69.400000000000006</v>
      </c>
    </row>
    <row r="14558" spans="1:4" ht="12.75" x14ac:dyDescent="0.2">
      <c r="A14558" s="1">
        <v>14858000</v>
      </c>
      <c r="B14558" s="1">
        <v>1497840092</v>
      </c>
      <c r="C14558" s="2">
        <v>42905.112175925926</v>
      </c>
      <c r="D14558" s="1">
        <v>69.400000000000006</v>
      </c>
    </row>
    <row r="14559" spans="1:4" ht="12.75" x14ac:dyDescent="0.2">
      <c r="A14559" s="1">
        <v>14858998</v>
      </c>
      <c r="B14559" s="1">
        <v>1497840093</v>
      </c>
      <c r="C14559" s="2">
        <v>42905.112187500003</v>
      </c>
      <c r="D14559" s="1">
        <v>69.400000000000006</v>
      </c>
    </row>
    <row r="14560" spans="1:4" ht="12.75" x14ac:dyDescent="0.2">
      <c r="A14560" s="1">
        <v>14859999</v>
      </c>
      <c r="B14560" s="1">
        <v>1497840094</v>
      </c>
      <c r="C14560" s="2">
        <v>42905.112199074072</v>
      </c>
      <c r="D14560" s="1">
        <v>69.400000000000006</v>
      </c>
    </row>
    <row r="14561" spans="1:4" ht="12.75" x14ac:dyDescent="0.2">
      <c r="A14561" s="1">
        <v>14860999</v>
      </c>
      <c r="B14561" s="1">
        <v>1497840095</v>
      </c>
      <c r="C14561" s="2">
        <v>42905.112210648149</v>
      </c>
      <c r="D14561" s="1">
        <v>69.3</v>
      </c>
    </row>
    <row r="14562" spans="1:4" ht="12.75" x14ac:dyDescent="0.2">
      <c r="A14562" s="1">
        <v>14862000</v>
      </c>
      <c r="B14562" s="1">
        <v>1497840096</v>
      </c>
      <c r="C14562" s="2">
        <v>42905.112222222226</v>
      </c>
      <c r="D14562" s="1">
        <v>69.3</v>
      </c>
    </row>
    <row r="14563" spans="1:4" ht="12.75" x14ac:dyDescent="0.2">
      <c r="A14563" s="1">
        <v>14863000</v>
      </c>
      <c r="B14563" s="1">
        <v>1497840097</v>
      </c>
      <c r="C14563" s="2">
        <v>42905.112233796295</v>
      </c>
      <c r="D14563" s="1">
        <v>69.3</v>
      </c>
    </row>
    <row r="14564" spans="1:4" ht="12.75" x14ac:dyDescent="0.2">
      <c r="A14564" s="1">
        <v>14863998</v>
      </c>
      <c r="B14564" s="1">
        <v>1497840098</v>
      </c>
      <c r="C14564" s="2">
        <v>42905.112245370372</v>
      </c>
      <c r="D14564" s="1">
        <v>69.3</v>
      </c>
    </row>
    <row r="14565" spans="1:4" ht="12.75" x14ac:dyDescent="0.2">
      <c r="A14565" s="1">
        <v>14864998</v>
      </c>
      <c r="B14565" s="1">
        <v>1497840099</v>
      </c>
      <c r="C14565" s="2">
        <v>42905.112256944441</v>
      </c>
      <c r="D14565" s="1">
        <v>69.3</v>
      </c>
    </row>
    <row r="14566" spans="1:4" ht="12.75" x14ac:dyDescent="0.2">
      <c r="A14566" s="1">
        <v>14865999</v>
      </c>
      <c r="B14566" s="1">
        <v>1497840100</v>
      </c>
      <c r="C14566" s="2">
        <v>42905.112268518518</v>
      </c>
      <c r="D14566" s="1">
        <v>69.3</v>
      </c>
    </row>
    <row r="14567" spans="1:4" ht="12.75" x14ac:dyDescent="0.2">
      <c r="A14567" s="1">
        <v>14866999</v>
      </c>
      <c r="B14567" s="1">
        <v>1497840101</v>
      </c>
      <c r="C14567" s="2">
        <v>42905.112280092595</v>
      </c>
      <c r="D14567" s="1">
        <v>69.3</v>
      </c>
    </row>
    <row r="14568" spans="1:4" ht="12.75" x14ac:dyDescent="0.2">
      <c r="A14568" s="1">
        <v>14867999</v>
      </c>
      <c r="B14568" s="1">
        <v>1497840102</v>
      </c>
      <c r="C14568" s="2">
        <v>42905.112291666665</v>
      </c>
      <c r="D14568" s="1">
        <v>69.3</v>
      </c>
    </row>
    <row r="14569" spans="1:4" ht="12.75" x14ac:dyDescent="0.2">
      <c r="A14569" s="1">
        <v>14868999</v>
      </c>
      <c r="B14569" s="1">
        <v>1497840103</v>
      </c>
      <c r="C14569" s="2">
        <v>42905.112303240741</v>
      </c>
      <c r="D14569" s="1">
        <v>69.3</v>
      </c>
    </row>
    <row r="14570" spans="1:4" ht="12.75" x14ac:dyDescent="0.2">
      <c r="A14570" s="1">
        <v>14869998</v>
      </c>
      <c r="B14570" s="1">
        <v>1497840104</v>
      </c>
      <c r="C14570" s="2">
        <v>42905.112314814818</v>
      </c>
      <c r="D14570" s="1">
        <v>69.3</v>
      </c>
    </row>
    <row r="14571" spans="1:4" ht="12.75" x14ac:dyDescent="0.2">
      <c r="A14571" s="1">
        <v>14871000</v>
      </c>
      <c r="B14571" s="1">
        <v>1497840105</v>
      </c>
      <c r="C14571" s="2">
        <v>42905.112326388888</v>
      </c>
      <c r="D14571" s="1">
        <v>69.3</v>
      </c>
    </row>
    <row r="14572" spans="1:4" ht="12.75" x14ac:dyDescent="0.2">
      <c r="A14572" s="1">
        <v>14871999</v>
      </c>
      <c r="B14572" s="1">
        <v>1497840106</v>
      </c>
      <c r="C14572" s="2">
        <v>42905.112337962964</v>
      </c>
      <c r="D14572" s="1">
        <v>69.3</v>
      </c>
    </row>
    <row r="14573" spans="1:4" ht="12.75" x14ac:dyDescent="0.2">
      <c r="A14573" s="1">
        <v>14872999</v>
      </c>
      <c r="B14573" s="1">
        <v>1497840107</v>
      </c>
      <c r="C14573" s="2">
        <v>42905.112349537034</v>
      </c>
      <c r="D14573" s="1">
        <v>69.3</v>
      </c>
    </row>
    <row r="14574" spans="1:4" ht="12.75" x14ac:dyDescent="0.2">
      <c r="A14574" s="1">
        <v>14873999</v>
      </c>
      <c r="B14574" s="1">
        <v>1497840108</v>
      </c>
      <c r="C14574" s="2">
        <v>42905.112361111111</v>
      </c>
      <c r="D14574" s="1">
        <v>69.3</v>
      </c>
    </row>
    <row r="14575" spans="1:4" ht="12.75" x14ac:dyDescent="0.2">
      <c r="A14575" s="1">
        <v>14874998</v>
      </c>
      <c r="B14575" s="1">
        <v>1497840109</v>
      </c>
      <c r="C14575" s="2">
        <v>42905.112372685187</v>
      </c>
      <c r="D14575" s="1">
        <v>69.3</v>
      </c>
    </row>
    <row r="14576" spans="1:4" ht="12.75" x14ac:dyDescent="0.2">
      <c r="A14576" s="1">
        <v>14875999</v>
      </c>
      <c r="B14576" s="1">
        <v>1497840110</v>
      </c>
      <c r="C14576" s="2">
        <v>42905.112384259257</v>
      </c>
      <c r="D14576" s="1">
        <v>69.3</v>
      </c>
    </row>
    <row r="14577" spans="1:4" ht="12.75" x14ac:dyDescent="0.2">
      <c r="A14577" s="1">
        <v>14876999</v>
      </c>
      <c r="B14577" s="1">
        <v>1497840111</v>
      </c>
      <c r="C14577" s="2">
        <v>42905.112395833334</v>
      </c>
      <c r="D14577" s="1">
        <v>69.3</v>
      </c>
    </row>
    <row r="14578" spans="1:4" ht="12.75" x14ac:dyDescent="0.2">
      <c r="A14578" s="1">
        <v>14878000</v>
      </c>
      <c r="B14578" s="1">
        <v>1497840112</v>
      </c>
      <c r="C14578" s="2">
        <v>42905.112407407411</v>
      </c>
      <c r="D14578" s="1">
        <v>69.3</v>
      </c>
    </row>
    <row r="14579" spans="1:4" ht="12.75" x14ac:dyDescent="0.2">
      <c r="A14579" s="1">
        <v>14878999</v>
      </c>
      <c r="B14579" s="1">
        <v>1497840113</v>
      </c>
      <c r="C14579" s="2">
        <v>42905.11241898148</v>
      </c>
      <c r="D14579" s="1">
        <v>69.3</v>
      </c>
    </row>
    <row r="14580" spans="1:4" ht="12.75" x14ac:dyDescent="0.2">
      <c r="A14580" s="1">
        <v>14879998</v>
      </c>
      <c r="B14580" s="1">
        <v>1497840114</v>
      </c>
      <c r="C14580" s="2">
        <v>42905.112430555557</v>
      </c>
      <c r="D14580" s="1">
        <v>69.3</v>
      </c>
    </row>
    <row r="14581" spans="1:4" ht="12.75" x14ac:dyDescent="0.2">
      <c r="A14581" s="1">
        <v>14880999</v>
      </c>
      <c r="B14581" s="1">
        <v>1497840115</v>
      </c>
      <c r="C14581" s="2">
        <v>42905.112442129626</v>
      </c>
      <c r="D14581" s="1">
        <v>69.3</v>
      </c>
    </row>
    <row r="14582" spans="1:4" ht="12.75" x14ac:dyDescent="0.2">
      <c r="A14582" s="1">
        <v>14881998</v>
      </c>
      <c r="B14582" s="1">
        <v>1497840116</v>
      </c>
      <c r="C14582" s="2">
        <v>42905.112453703703</v>
      </c>
      <c r="D14582" s="1">
        <v>69.3</v>
      </c>
    </row>
    <row r="14583" spans="1:4" ht="12.75" x14ac:dyDescent="0.2">
      <c r="A14583" s="1">
        <v>14882999</v>
      </c>
      <c r="B14583" s="1">
        <v>1497840117</v>
      </c>
      <c r="C14583" s="2">
        <v>42905.11246527778</v>
      </c>
      <c r="D14583" s="1">
        <v>69.3</v>
      </c>
    </row>
    <row r="14584" spans="1:4" ht="12.75" x14ac:dyDescent="0.2">
      <c r="A14584" s="1">
        <v>14883999</v>
      </c>
      <c r="B14584" s="1">
        <v>1497840118</v>
      </c>
      <c r="C14584" s="2">
        <v>42905.112476851849</v>
      </c>
      <c r="D14584" s="1">
        <v>69.400000000000006</v>
      </c>
    </row>
    <row r="14585" spans="1:4" ht="12.75" x14ac:dyDescent="0.2">
      <c r="A14585" s="1">
        <v>14884999</v>
      </c>
      <c r="B14585" s="1">
        <v>1497840119</v>
      </c>
      <c r="C14585" s="2">
        <v>42905.112488425926</v>
      </c>
      <c r="D14585" s="1">
        <v>69.400000000000006</v>
      </c>
    </row>
    <row r="14586" spans="1:4" ht="12.75" x14ac:dyDescent="0.2">
      <c r="A14586" s="1">
        <v>14885999</v>
      </c>
      <c r="B14586" s="1">
        <v>1497840120</v>
      </c>
      <c r="C14586" s="2">
        <v>42905.112500000003</v>
      </c>
      <c r="D14586" s="1">
        <v>69.400000000000006</v>
      </c>
    </row>
    <row r="14587" spans="1:4" ht="12.75" x14ac:dyDescent="0.2">
      <c r="A14587" s="1">
        <v>14886999</v>
      </c>
      <c r="B14587" s="1">
        <v>1497840121</v>
      </c>
      <c r="C14587" s="2">
        <v>42905.112511574072</v>
      </c>
      <c r="D14587" s="1">
        <v>69.400000000000006</v>
      </c>
    </row>
    <row r="14588" spans="1:4" ht="12.75" x14ac:dyDescent="0.2">
      <c r="A14588" s="1">
        <v>14887998</v>
      </c>
      <c r="B14588" s="1">
        <v>1497840122</v>
      </c>
      <c r="C14588" s="2">
        <v>42905.112523148149</v>
      </c>
      <c r="D14588" s="1">
        <v>69.400000000000006</v>
      </c>
    </row>
    <row r="14589" spans="1:4" ht="12.75" x14ac:dyDescent="0.2">
      <c r="A14589" s="1">
        <v>14888999</v>
      </c>
      <c r="B14589" s="1">
        <v>1497840123</v>
      </c>
      <c r="C14589" s="2">
        <v>42905.112534722219</v>
      </c>
      <c r="D14589" s="1">
        <v>69.400000000000006</v>
      </c>
    </row>
    <row r="14590" spans="1:4" ht="12.75" x14ac:dyDescent="0.2">
      <c r="A14590" s="1">
        <v>14890000</v>
      </c>
      <c r="B14590" s="1">
        <v>1497840124</v>
      </c>
      <c r="C14590" s="2">
        <v>42905.112546296295</v>
      </c>
      <c r="D14590" s="1">
        <v>69.400000000000006</v>
      </c>
    </row>
    <row r="14591" spans="1:4" ht="12.75" x14ac:dyDescent="0.2">
      <c r="A14591" s="1">
        <v>14890999</v>
      </c>
      <c r="B14591" s="1">
        <v>1497840125</v>
      </c>
      <c r="C14591" s="2">
        <v>42905.112557870372</v>
      </c>
      <c r="D14591" s="1">
        <v>69.400000000000006</v>
      </c>
    </row>
    <row r="14592" spans="1:4" ht="12.75" x14ac:dyDescent="0.2">
      <c r="A14592" s="1">
        <v>14891998</v>
      </c>
      <c r="B14592" s="1">
        <v>1497840126</v>
      </c>
      <c r="C14592" s="2">
        <v>42905.112569444442</v>
      </c>
      <c r="D14592" s="1">
        <v>69.400000000000006</v>
      </c>
    </row>
    <row r="14593" spans="1:4" ht="12.75" x14ac:dyDescent="0.2">
      <c r="A14593" s="1">
        <v>14892999</v>
      </c>
      <c r="B14593" s="1">
        <v>1497840127</v>
      </c>
      <c r="C14593" s="2">
        <v>42905.112581018519</v>
      </c>
      <c r="D14593" s="1">
        <v>69.400000000000006</v>
      </c>
    </row>
    <row r="14594" spans="1:4" ht="12.75" x14ac:dyDescent="0.2">
      <c r="A14594" s="1">
        <v>14893999</v>
      </c>
      <c r="B14594" s="1">
        <v>1497840128</v>
      </c>
      <c r="C14594" s="2">
        <v>42905.112592592595</v>
      </c>
      <c r="D14594" s="1">
        <v>69.400000000000006</v>
      </c>
    </row>
    <row r="14595" spans="1:4" ht="12.75" x14ac:dyDescent="0.2">
      <c r="A14595" s="1">
        <v>14894999</v>
      </c>
      <c r="B14595" s="1">
        <v>1497840129</v>
      </c>
      <c r="C14595" s="2">
        <v>42905.112604166665</v>
      </c>
      <c r="D14595" s="1">
        <v>69.400000000000006</v>
      </c>
    </row>
    <row r="14596" spans="1:4" ht="12.75" x14ac:dyDescent="0.2">
      <c r="A14596" s="1">
        <v>14896000</v>
      </c>
      <c r="B14596" s="1">
        <v>1497840130</v>
      </c>
      <c r="C14596" s="2">
        <v>42905.112615740742</v>
      </c>
      <c r="D14596" s="1">
        <v>69.400000000000006</v>
      </c>
    </row>
    <row r="14597" spans="1:4" ht="12.75" x14ac:dyDescent="0.2">
      <c r="A14597" s="1">
        <v>14897000</v>
      </c>
      <c r="B14597" s="1">
        <v>1497840131</v>
      </c>
      <c r="C14597" s="2">
        <v>42905.112627314818</v>
      </c>
      <c r="D14597" s="1">
        <v>69.400000000000006</v>
      </c>
    </row>
    <row r="14598" spans="1:4" ht="12.75" x14ac:dyDescent="0.2">
      <c r="A14598" s="1">
        <v>14897999</v>
      </c>
      <c r="B14598" s="1">
        <v>1497840132</v>
      </c>
      <c r="C14598" s="2">
        <v>42905.112638888888</v>
      </c>
      <c r="D14598" s="1">
        <v>69.400000000000006</v>
      </c>
    </row>
    <row r="14599" spans="1:4" ht="12.75" x14ac:dyDescent="0.2">
      <c r="A14599" s="1">
        <v>14898999</v>
      </c>
      <c r="B14599" s="1">
        <v>1497840133</v>
      </c>
      <c r="C14599" s="2">
        <v>42905.112650462965</v>
      </c>
      <c r="D14599" s="1">
        <v>69.400000000000006</v>
      </c>
    </row>
    <row r="14600" spans="1:4" ht="12.75" x14ac:dyDescent="0.2">
      <c r="A14600" s="1">
        <v>14899999</v>
      </c>
      <c r="B14600" s="1">
        <v>1497840134</v>
      </c>
      <c r="C14600" s="2">
        <v>42905.112662037034</v>
      </c>
      <c r="D14600" s="1">
        <v>69.400000000000006</v>
      </c>
    </row>
    <row r="14601" spans="1:4" ht="12.75" x14ac:dyDescent="0.2">
      <c r="A14601" s="1">
        <v>14901000</v>
      </c>
      <c r="B14601" s="1">
        <v>1497840135</v>
      </c>
      <c r="C14601" s="2">
        <v>42905.112673611111</v>
      </c>
      <c r="D14601" s="1">
        <v>69.400000000000006</v>
      </c>
    </row>
    <row r="14602" spans="1:4" ht="12.75" x14ac:dyDescent="0.2">
      <c r="A14602" s="1">
        <v>14901999</v>
      </c>
      <c r="B14602" s="1">
        <v>1497840136</v>
      </c>
      <c r="C14602" s="2">
        <v>42905.112685185188</v>
      </c>
      <c r="D14602" s="1">
        <v>69.3</v>
      </c>
    </row>
    <row r="14603" spans="1:4" ht="12.75" x14ac:dyDescent="0.2">
      <c r="A14603" s="1">
        <v>14903000</v>
      </c>
      <c r="B14603" s="1">
        <v>1497840137</v>
      </c>
      <c r="C14603" s="2">
        <v>42905.112696759257</v>
      </c>
      <c r="D14603" s="1">
        <v>69.3</v>
      </c>
    </row>
    <row r="14604" spans="1:4" ht="12.75" x14ac:dyDescent="0.2">
      <c r="A14604" s="1">
        <v>14904000</v>
      </c>
      <c r="B14604" s="1">
        <v>1497840138</v>
      </c>
      <c r="C14604" s="2">
        <v>42905.112708333334</v>
      </c>
      <c r="D14604" s="1">
        <v>69.3</v>
      </c>
    </row>
    <row r="14605" spans="1:4" ht="12.75" x14ac:dyDescent="0.2">
      <c r="A14605" s="1">
        <v>14904999</v>
      </c>
      <c r="B14605" s="1">
        <v>1497840139</v>
      </c>
      <c r="C14605" s="2">
        <v>42905.112719907411</v>
      </c>
      <c r="D14605" s="1">
        <v>69.3</v>
      </c>
    </row>
    <row r="14606" spans="1:4" ht="12.75" x14ac:dyDescent="0.2">
      <c r="A14606" s="1">
        <v>14905999</v>
      </c>
      <c r="B14606" s="1">
        <v>1497840140</v>
      </c>
      <c r="C14606" s="2">
        <v>42905.11273148148</v>
      </c>
      <c r="D14606" s="1">
        <v>69.3</v>
      </c>
    </row>
    <row r="14607" spans="1:4" ht="12.75" x14ac:dyDescent="0.2">
      <c r="A14607" s="1">
        <v>14906998</v>
      </c>
      <c r="B14607" s="1">
        <v>1497840141</v>
      </c>
      <c r="C14607" s="2">
        <v>42905.112743055557</v>
      </c>
      <c r="D14607" s="1">
        <v>69.3</v>
      </c>
    </row>
    <row r="14608" spans="1:4" ht="12.75" x14ac:dyDescent="0.2">
      <c r="A14608" s="1">
        <v>14907999</v>
      </c>
      <c r="B14608" s="1">
        <v>1497840142</v>
      </c>
      <c r="C14608" s="2">
        <v>42905.112754629627</v>
      </c>
      <c r="D14608" s="1">
        <v>69.3</v>
      </c>
    </row>
    <row r="14609" spans="1:4" ht="12.75" x14ac:dyDescent="0.2">
      <c r="A14609" s="1">
        <v>14908999</v>
      </c>
      <c r="B14609" s="1">
        <v>1497840143</v>
      </c>
      <c r="C14609" s="2">
        <v>42905.112766203703</v>
      </c>
      <c r="D14609" s="1">
        <v>69.3</v>
      </c>
    </row>
    <row r="14610" spans="1:4" ht="12.75" x14ac:dyDescent="0.2">
      <c r="A14610" s="1">
        <v>14910000</v>
      </c>
      <c r="B14610" s="1">
        <v>1497840144</v>
      </c>
      <c r="C14610" s="2">
        <v>42905.11277777778</v>
      </c>
      <c r="D14610" s="1">
        <v>69.3</v>
      </c>
    </row>
    <row r="14611" spans="1:4" ht="12.75" x14ac:dyDescent="0.2">
      <c r="A14611" s="1">
        <v>14911000</v>
      </c>
      <c r="B14611" s="1">
        <v>1497840145</v>
      </c>
      <c r="C14611" s="2">
        <v>42905.11278935185</v>
      </c>
      <c r="D14611" s="1">
        <v>69.3</v>
      </c>
    </row>
    <row r="14612" spans="1:4" ht="12.75" x14ac:dyDescent="0.2">
      <c r="A14612" s="1">
        <v>14912000</v>
      </c>
      <c r="B14612" s="1">
        <v>1497840146</v>
      </c>
      <c r="C14612" s="2">
        <v>42905.112800925926</v>
      </c>
      <c r="D14612" s="1">
        <v>69.3</v>
      </c>
    </row>
    <row r="14613" spans="1:4" ht="12.75" x14ac:dyDescent="0.2">
      <c r="A14613" s="1">
        <v>14913000</v>
      </c>
      <c r="B14613" s="1">
        <v>1497840147</v>
      </c>
      <c r="C14613" s="2">
        <v>42905.112812500003</v>
      </c>
      <c r="D14613" s="1">
        <v>69.3</v>
      </c>
    </row>
    <row r="14614" spans="1:4" ht="12.75" x14ac:dyDescent="0.2">
      <c r="A14614" s="1">
        <v>14913999</v>
      </c>
      <c r="B14614" s="1">
        <v>1497840148</v>
      </c>
      <c r="C14614" s="2">
        <v>42905.112824074073</v>
      </c>
      <c r="D14614" s="1">
        <v>69.3</v>
      </c>
    </row>
    <row r="14615" spans="1:4" ht="12.75" x14ac:dyDescent="0.2">
      <c r="A14615" s="1">
        <v>14914999</v>
      </c>
      <c r="B14615" s="1">
        <v>1497840149</v>
      </c>
      <c r="C14615" s="2">
        <v>42905.112835648149</v>
      </c>
      <c r="D14615" s="1">
        <v>69.3</v>
      </c>
    </row>
    <row r="14616" spans="1:4" ht="12.75" x14ac:dyDescent="0.2">
      <c r="A14616" s="1">
        <v>14915999</v>
      </c>
      <c r="B14616" s="1">
        <v>1497840150</v>
      </c>
      <c r="C14616" s="2">
        <v>42905.112847222219</v>
      </c>
      <c r="D14616" s="1">
        <v>69.400000000000006</v>
      </c>
    </row>
    <row r="14617" spans="1:4" ht="12.75" x14ac:dyDescent="0.2">
      <c r="A14617" s="1">
        <v>14916999</v>
      </c>
      <c r="B14617" s="1">
        <v>1497840151</v>
      </c>
      <c r="C14617" s="2">
        <v>42905.112858796296</v>
      </c>
      <c r="D14617" s="1">
        <v>69.400000000000006</v>
      </c>
    </row>
    <row r="14618" spans="1:4" ht="12.75" x14ac:dyDescent="0.2">
      <c r="A14618" s="1">
        <v>14917998</v>
      </c>
      <c r="B14618" s="1">
        <v>1497840152</v>
      </c>
      <c r="C14618" s="2">
        <v>42905.112870370373</v>
      </c>
      <c r="D14618" s="1">
        <v>69.400000000000006</v>
      </c>
    </row>
    <row r="14619" spans="1:4" ht="12.75" x14ac:dyDescent="0.2">
      <c r="A14619" s="1">
        <v>14919000</v>
      </c>
      <c r="B14619" s="1">
        <v>1497840153</v>
      </c>
      <c r="C14619" s="2">
        <v>42905.112881944442</v>
      </c>
      <c r="D14619" s="1">
        <v>69.400000000000006</v>
      </c>
    </row>
    <row r="14620" spans="1:4" ht="12.75" x14ac:dyDescent="0.2">
      <c r="A14620" s="1">
        <v>14919999</v>
      </c>
      <c r="B14620" s="1">
        <v>1497840154</v>
      </c>
      <c r="C14620" s="2">
        <v>42905.112893518519</v>
      </c>
      <c r="D14620" s="1">
        <v>69.400000000000006</v>
      </c>
    </row>
    <row r="14621" spans="1:4" ht="12.75" x14ac:dyDescent="0.2">
      <c r="A14621" s="1">
        <v>14920999</v>
      </c>
      <c r="B14621" s="1">
        <v>1497840155</v>
      </c>
      <c r="C14621" s="2">
        <v>42905.112905092596</v>
      </c>
      <c r="D14621" s="1">
        <v>69.400000000000006</v>
      </c>
    </row>
    <row r="14622" spans="1:4" ht="12.75" x14ac:dyDescent="0.2">
      <c r="A14622" s="1">
        <v>14921999</v>
      </c>
      <c r="B14622" s="1">
        <v>1497840156</v>
      </c>
      <c r="C14622" s="2">
        <v>42905.112916666665</v>
      </c>
      <c r="D14622" s="1">
        <v>69.400000000000006</v>
      </c>
    </row>
    <row r="14623" spans="1:4" ht="12.75" x14ac:dyDescent="0.2">
      <c r="A14623" s="1">
        <v>14922998</v>
      </c>
      <c r="B14623" s="1">
        <v>1497840157</v>
      </c>
      <c r="C14623" s="2">
        <v>42905.112928240742</v>
      </c>
      <c r="D14623" s="1">
        <v>69.400000000000006</v>
      </c>
    </row>
    <row r="14624" spans="1:4" ht="12.75" x14ac:dyDescent="0.2">
      <c r="A14624" s="1">
        <v>14923999</v>
      </c>
      <c r="B14624" s="1">
        <v>1497840158</v>
      </c>
      <c r="C14624" s="2">
        <v>42905.112939814811</v>
      </c>
      <c r="D14624" s="1">
        <v>69.400000000000006</v>
      </c>
    </row>
    <row r="14625" spans="1:4" ht="12.75" x14ac:dyDescent="0.2">
      <c r="A14625" s="1">
        <v>14924999</v>
      </c>
      <c r="B14625" s="1">
        <v>1497840159</v>
      </c>
      <c r="C14625" s="2">
        <v>42905.112951388888</v>
      </c>
      <c r="D14625" s="1">
        <v>69.3</v>
      </c>
    </row>
    <row r="14626" spans="1:4" ht="12.75" x14ac:dyDescent="0.2">
      <c r="A14626" s="1">
        <v>14925999</v>
      </c>
      <c r="B14626" s="1">
        <v>1497840160</v>
      </c>
      <c r="C14626" s="2">
        <v>42905.112962962965</v>
      </c>
      <c r="D14626" s="1">
        <v>69.3</v>
      </c>
    </row>
    <row r="14627" spans="1:4" ht="12.75" x14ac:dyDescent="0.2">
      <c r="A14627" s="1">
        <v>14926999</v>
      </c>
      <c r="B14627" s="1">
        <v>1497840161</v>
      </c>
      <c r="C14627" s="2">
        <v>42905.112974537034</v>
      </c>
      <c r="D14627" s="1">
        <v>69.3</v>
      </c>
    </row>
    <row r="14628" spans="1:4" ht="12.75" x14ac:dyDescent="0.2">
      <c r="A14628" s="1">
        <v>14927998</v>
      </c>
      <c r="B14628" s="1">
        <v>1497840162</v>
      </c>
      <c r="C14628" s="2">
        <v>42905.112986111111</v>
      </c>
      <c r="D14628" s="1">
        <v>69.3</v>
      </c>
    </row>
    <row r="14629" spans="1:4" ht="12.75" x14ac:dyDescent="0.2">
      <c r="A14629" s="1">
        <v>14929000</v>
      </c>
      <c r="B14629" s="1">
        <v>1497840163</v>
      </c>
      <c r="C14629" s="2">
        <v>42905.112997685188</v>
      </c>
      <c r="D14629" s="1">
        <v>69.3</v>
      </c>
    </row>
    <row r="14630" spans="1:4" ht="12.75" x14ac:dyDescent="0.2">
      <c r="A14630" s="1">
        <v>14930000</v>
      </c>
      <c r="B14630" s="1">
        <v>1497840164</v>
      </c>
      <c r="C14630" s="2">
        <v>42905.113009259258</v>
      </c>
      <c r="D14630" s="1">
        <v>69.3</v>
      </c>
    </row>
    <row r="14631" spans="1:4" ht="12.75" x14ac:dyDescent="0.2">
      <c r="A14631" s="1">
        <v>14931000</v>
      </c>
      <c r="B14631" s="1">
        <v>1497840165</v>
      </c>
      <c r="C14631" s="2">
        <v>42905.113020833334</v>
      </c>
      <c r="D14631" s="1">
        <v>69.3</v>
      </c>
    </row>
    <row r="14632" spans="1:4" ht="12.75" x14ac:dyDescent="0.2">
      <c r="A14632" s="1">
        <v>14931999</v>
      </c>
      <c r="B14632" s="1">
        <v>1497840166</v>
      </c>
      <c r="C14632" s="2">
        <v>42905.113032407404</v>
      </c>
      <c r="D14632" s="1">
        <v>69.3</v>
      </c>
    </row>
    <row r="14633" spans="1:4" ht="12.75" x14ac:dyDescent="0.2">
      <c r="A14633" s="1">
        <v>14932999</v>
      </c>
      <c r="B14633" s="1">
        <v>1497840167</v>
      </c>
      <c r="C14633" s="2">
        <v>42905.113043981481</v>
      </c>
      <c r="D14633" s="1">
        <v>69.3</v>
      </c>
    </row>
    <row r="14634" spans="1:4" ht="12.75" x14ac:dyDescent="0.2">
      <c r="A14634" s="1">
        <v>14933999</v>
      </c>
      <c r="B14634" s="1">
        <v>1497840168</v>
      </c>
      <c r="C14634" s="2">
        <v>42905.113055555557</v>
      </c>
      <c r="D14634" s="1">
        <v>69.3</v>
      </c>
    </row>
    <row r="14635" spans="1:4" ht="12.75" x14ac:dyDescent="0.2">
      <c r="A14635" s="1">
        <v>14935000</v>
      </c>
      <c r="B14635" s="1">
        <v>1497840169</v>
      </c>
      <c r="C14635" s="2">
        <v>42905.113067129627</v>
      </c>
      <c r="D14635" s="1">
        <v>69.3</v>
      </c>
    </row>
    <row r="14636" spans="1:4" ht="12.75" x14ac:dyDescent="0.2">
      <c r="A14636" s="1">
        <v>14935999</v>
      </c>
      <c r="B14636" s="1">
        <v>1497840170</v>
      </c>
      <c r="C14636" s="2">
        <v>42905.113078703704</v>
      </c>
      <c r="D14636" s="1">
        <v>69.3</v>
      </c>
    </row>
    <row r="14637" spans="1:4" ht="12.75" x14ac:dyDescent="0.2">
      <c r="A14637" s="1">
        <v>14936999</v>
      </c>
      <c r="B14637" s="1">
        <v>1497840171</v>
      </c>
      <c r="C14637" s="2">
        <v>42905.11309027778</v>
      </c>
      <c r="D14637" s="1">
        <v>69.2</v>
      </c>
    </row>
    <row r="14638" spans="1:4" ht="12.75" x14ac:dyDescent="0.2">
      <c r="A14638" s="1">
        <v>14937999</v>
      </c>
      <c r="B14638" s="1">
        <v>1497840172</v>
      </c>
      <c r="C14638" s="2">
        <v>42905.11310185185</v>
      </c>
      <c r="D14638" s="1">
        <v>69.2</v>
      </c>
    </row>
    <row r="14639" spans="1:4" ht="12.75" x14ac:dyDescent="0.2">
      <c r="A14639" s="1">
        <v>14938999</v>
      </c>
      <c r="B14639" s="1">
        <v>1497840173</v>
      </c>
      <c r="C14639" s="2">
        <v>42905.113113425927</v>
      </c>
      <c r="D14639" s="1">
        <v>69.2</v>
      </c>
    </row>
    <row r="14640" spans="1:4" ht="12.75" x14ac:dyDescent="0.2">
      <c r="A14640" s="1">
        <v>14939999</v>
      </c>
      <c r="B14640" s="1">
        <v>1497840174</v>
      </c>
      <c r="C14640" s="2">
        <v>42905.113125000003</v>
      </c>
      <c r="D14640" s="1">
        <v>69.2</v>
      </c>
    </row>
    <row r="14641" spans="1:4" ht="12.75" x14ac:dyDescent="0.2">
      <c r="A14641" s="1">
        <v>14940999</v>
      </c>
      <c r="B14641" s="1">
        <v>1497840175</v>
      </c>
      <c r="C14641" s="2">
        <v>42905.113136574073</v>
      </c>
      <c r="D14641" s="1">
        <v>69.2</v>
      </c>
    </row>
    <row r="14642" spans="1:4" ht="12.75" x14ac:dyDescent="0.2">
      <c r="A14642" s="1">
        <v>14941999</v>
      </c>
      <c r="B14642" s="1">
        <v>1497840176</v>
      </c>
      <c r="C14642" s="2">
        <v>42905.11314814815</v>
      </c>
      <c r="D14642" s="1">
        <v>69.2</v>
      </c>
    </row>
    <row r="14643" spans="1:4" ht="12.75" x14ac:dyDescent="0.2">
      <c r="A14643" s="1">
        <v>14942999</v>
      </c>
      <c r="B14643" s="1">
        <v>1497840177</v>
      </c>
      <c r="C14643" s="2">
        <v>42905.113159722219</v>
      </c>
      <c r="D14643" s="1">
        <v>69.3</v>
      </c>
    </row>
    <row r="14644" spans="1:4" ht="12.75" x14ac:dyDescent="0.2">
      <c r="A14644" s="1">
        <v>14943998</v>
      </c>
      <c r="B14644" s="1">
        <v>1497840178</v>
      </c>
      <c r="C14644" s="2">
        <v>42905.113171296296</v>
      </c>
      <c r="D14644" s="1">
        <v>69.3</v>
      </c>
    </row>
    <row r="14645" spans="1:4" ht="12.75" x14ac:dyDescent="0.2">
      <c r="A14645" s="1">
        <v>14944999</v>
      </c>
      <c r="B14645" s="1">
        <v>1497840179</v>
      </c>
      <c r="C14645" s="2">
        <v>42905.113182870373</v>
      </c>
      <c r="D14645" s="1">
        <v>69.2</v>
      </c>
    </row>
    <row r="14646" spans="1:4" ht="12.75" x14ac:dyDescent="0.2">
      <c r="A14646" s="1">
        <v>14945998</v>
      </c>
      <c r="B14646" s="1">
        <v>1497840180</v>
      </c>
      <c r="C14646" s="2">
        <v>42905.113194444442</v>
      </c>
      <c r="D14646" s="1">
        <v>69.2</v>
      </c>
    </row>
    <row r="14647" spans="1:4" ht="12.75" x14ac:dyDescent="0.2">
      <c r="A14647" s="1">
        <v>14946999</v>
      </c>
      <c r="B14647" s="1">
        <v>1497840181</v>
      </c>
      <c r="C14647" s="2">
        <v>42905.113206018519</v>
      </c>
      <c r="D14647" s="1">
        <v>69.2</v>
      </c>
    </row>
    <row r="14648" spans="1:4" ht="12.75" x14ac:dyDescent="0.2">
      <c r="A14648" s="1">
        <v>14947999</v>
      </c>
      <c r="B14648" s="1">
        <v>1497840182</v>
      </c>
      <c r="C14648" s="2">
        <v>42905.113217592596</v>
      </c>
      <c r="D14648" s="1">
        <v>69.2</v>
      </c>
    </row>
    <row r="14649" spans="1:4" ht="12.75" x14ac:dyDescent="0.2">
      <c r="A14649" s="1">
        <v>14948999</v>
      </c>
      <c r="B14649" s="1">
        <v>1497840183</v>
      </c>
      <c r="C14649" s="2">
        <v>42905.113229166665</v>
      </c>
      <c r="D14649" s="1">
        <v>69.2</v>
      </c>
    </row>
    <row r="14650" spans="1:4" ht="12.75" x14ac:dyDescent="0.2">
      <c r="A14650" s="1">
        <v>14949998</v>
      </c>
      <c r="B14650" s="1">
        <v>1497840184</v>
      </c>
      <c r="C14650" s="2">
        <v>42905.113240740742</v>
      </c>
      <c r="D14650" s="1">
        <v>69.3</v>
      </c>
    </row>
    <row r="14651" spans="1:4" ht="12.75" x14ac:dyDescent="0.2">
      <c r="A14651" s="1">
        <v>14950999</v>
      </c>
      <c r="B14651" s="1">
        <v>1497840185</v>
      </c>
      <c r="C14651" s="2">
        <v>42905.113252314812</v>
      </c>
      <c r="D14651" s="1">
        <v>69.3</v>
      </c>
    </row>
    <row r="14652" spans="1:4" ht="12.75" x14ac:dyDescent="0.2">
      <c r="A14652" s="1">
        <v>14951999</v>
      </c>
      <c r="B14652" s="1">
        <v>1497840186</v>
      </c>
      <c r="C14652" s="2">
        <v>42905.113263888888</v>
      </c>
      <c r="D14652" s="1">
        <v>69.3</v>
      </c>
    </row>
    <row r="14653" spans="1:4" ht="12.75" x14ac:dyDescent="0.2">
      <c r="A14653" s="1">
        <v>14952998</v>
      </c>
      <c r="B14653" s="1">
        <v>1497840187</v>
      </c>
      <c r="C14653" s="2">
        <v>42905.113275462965</v>
      </c>
      <c r="D14653" s="1">
        <v>69.3</v>
      </c>
    </row>
    <row r="14654" spans="1:4" ht="12.75" x14ac:dyDescent="0.2">
      <c r="A14654" s="1">
        <v>14953999</v>
      </c>
      <c r="B14654" s="1">
        <v>1497840188</v>
      </c>
      <c r="C14654" s="2">
        <v>42905.113287037035</v>
      </c>
      <c r="D14654" s="1">
        <v>69.3</v>
      </c>
    </row>
    <row r="14655" spans="1:4" ht="12.75" x14ac:dyDescent="0.2">
      <c r="A14655" s="1">
        <v>14954999</v>
      </c>
      <c r="B14655" s="1">
        <v>1497840189</v>
      </c>
      <c r="C14655" s="2">
        <v>42905.113298611112</v>
      </c>
      <c r="D14655" s="1">
        <v>69.3</v>
      </c>
    </row>
    <row r="14656" spans="1:4" ht="12.75" x14ac:dyDescent="0.2">
      <c r="A14656" s="1">
        <v>14955999</v>
      </c>
      <c r="B14656" s="1">
        <v>1497840190</v>
      </c>
      <c r="C14656" s="2">
        <v>42905.113310185188</v>
      </c>
      <c r="D14656" s="1">
        <v>69.3</v>
      </c>
    </row>
    <row r="14657" spans="1:4" ht="12.75" x14ac:dyDescent="0.2">
      <c r="A14657" s="1">
        <v>14956998</v>
      </c>
      <c r="B14657" s="1">
        <v>1497840191</v>
      </c>
      <c r="C14657" s="2">
        <v>42905.113321759258</v>
      </c>
      <c r="D14657" s="1">
        <v>69.3</v>
      </c>
    </row>
    <row r="14658" spans="1:4" ht="12.75" x14ac:dyDescent="0.2">
      <c r="A14658" s="1">
        <v>14958000</v>
      </c>
      <c r="B14658" s="1">
        <v>1497840192</v>
      </c>
      <c r="C14658" s="2">
        <v>42905.113333333335</v>
      </c>
      <c r="D14658" s="1">
        <v>69.3</v>
      </c>
    </row>
    <row r="14659" spans="1:4" ht="12.75" x14ac:dyDescent="0.2">
      <c r="A14659" s="1">
        <v>14958999</v>
      </c>
      <c r="B14659" s="1">
        <v>1497840193</v>
      </c>
      <c r="C14659" s="2">
        <v>42905.113344907404</v>
      </c>
      <c r="D14659" s="1">
        <v>69.2</v>
      </c>
    </row>
    <row r="14660" spans="1:4" ht="12.75" x14ac:dyDescent="0.2">
      <c r="A14660" s="1">
        <v>14959998</v>
      </c>
      <c r="B14660" s="1">
        <v>1497840194</v>
      </c>
      <c r="C14660" s="2">
        <v>42905.113356481481</v>
      </c>
      <c r="D14660" s="1">
        <v>69.2</v>
      </c>
    </row>
    <row r="14661" spans="1:4" ht="12.75" x14ac:dyDescent="0.2">
      <c r="A14661" s="1">
        <v>14960999</v>
      </c>
      <c r="B14661" s="1">
        <v>1497840195</v>
      </c>
      <c r="C14661" s="2">
        <v>42905.113368055558</v>
      </c>
      <c r="D14661" s="1">
        <v>69.3</v>
      </c>
    </row>
    <row r="14662" spans="1:4" ht="12.75" x14ac:dyDescent="0.2">
      <c r="A14662" s="1">
        <v>14961999</v>
      </c>
      <c r="B14662" s="1">
        <v>1497840196</v>
      </c>
      <c r="C14662" s="2">
        <v>42905.113379629627</v>
      </c>
      <c r="D14662" s="1">
        <v>69.3</v>
      </c>
    </row>
    <row r="14663" spans="1:4" ht="12.75" x14ac:dyDescent="0.2">
      <c r="A14663" s="1">
        <v>14963000</v>
      </c>
      <c r="B14663" s="1">
        <v>1497840197</v>
      </c>
      <c r="C14663" s="2">
        <v>42905.113391203704</v>
      </c>
      <c r="D14663" s="1">
        <v>69.3</v>
      </c>
    </row>
    <row r="14664" spans="1:4" ht="12.75" x14ac:dyDescent="0.2">
      <c r="A14664" s="1">
        <v>14963998</v>
      </c>
      <c r="B14664" s="1">
        <v>1497840198</v>
      </c>
      <c r="C14664" s="2">
        <v>42905.113402777781</v>
      </c>
      <c r="D14664" s="1">
        <v>69.3</v>
      </c>
    </row>
    <row r="14665" spans="1:4" ht="12.75" x14ac:dyDescent="0.2">
      <c r="A14665" s="1">
        <v>14964999</v>
      </c>
      <c r="B14665" s="1">
        <v>1497840199</v>
      </c>
      <c r="C14665" s="2">
        <v>42905.11341435185</v>
      </c>
      <c r="D14665" s="1">
        <v>69.3</v>
      </c>
    </row>
    <row r="14666" spans="1:4" ht="12.75" x14ac:dyDescent="0.2">
      <c r="A14666" s="1">
        <v>14965998</v>
      </c>
      <c r="B14666" s="1">
        <v>1497840200</v>
      </c>
      <c r="C14666" s="2">
        <v>42905.113425925927</v>
      </c>
      <c r="D14666" s="1">
        <v>69.3</v>
      </c>
    </row>
    <row r="14667" spans="1:4" ht="12.75" x14ac:dyDescent="0.2">
      <c r="A14667" s="1">
        <v>14967000</v>
      </c>
      <c r="B14667" s="1">
        <v>1497840201</v>
      </c>
      <c r="C14667" s="2">
        <v>42905.113437499997</v>
      </c>
      <c r="D14667" s="1">
        <v>69.3</v>
      </c>
    </row>
    <row r="14668" spans="1:4" ht="12.75" x14ac:dyDescent="0.2">
      <c r="A14668" s="1">
        <v>14967999</v>
      </c>
      <c r="B14668" s="1">
        <v>1497840202</v>
      </c>
      <c r="C14668" s="2">
        <v>42905.113449074073</v>
      </c>
      <c r="D14668" s="1">
        <v>69.3</v>
      </c>
    </row>
    <row r="14669" spans="1:4" ht="12.75" x14ac:dyDescent="0.2">
      <c r="A14669" s="1">
        <v>14968998</v>
      </c>
      <c r="B14669" s="1">
        <v>1497840203</v>
      </c>
      <c r="C14669" s="2">
        <v>42905.11346064815</v>
      </c>
      <c r="D14669" s="1">
        <v>69.3</v>
      </c>
    </row>
    <row r="14670" spans="1:4" ht="12.75" x14ac:dyDescent="0.2">
      <c r="A14670" s="1">
        <v>14969999</v>
      </c>
      <c r="B14670" s="1">
        <v>1497840204</v>
      </c>
      <c r="C14670" s="2">
        <v>42905.11347222222</v>
      </c>
      <c r="D14670" s="1">
        <v>69.3</v>
      </c>
    </row>
    <row r="14671" spans="1:4" ht="12.75" x14ac:dyDescent="0.2">
      <c r="A14671" s="1">
        <v>14970999</v>
      </c>
      <c r="B14671" s="1">
        <v>1497840205</v>
      </c>
      <c r="C14671" s="2">
        <v>42905.113483796296</v>
      </c>
      <c r="D14671" s="1">
        <v>69.3</v>
      </c>
    </row>
    <row r="14672" spans="1:4" ht="12.75" x14ac:dyDescent="0.2">
      <c r="A14672" s="1">
        <v>14971999</v>
      </c>
      <c r="B14672" s="1">
        <v>1497840207</v>
      </c>
      <c r="C14672" s="2">
        <v>42905.113506944443</v>
      </c>
      <c r="D14672" s="1">
        <v>69.3</v>
      </c>
    </row>
    <row r="14673" spans="1:4" ht="12.75" x14ac:dyDescent="0.2">
      <c r="A14673" s="1">
        <v>14972999</v>
      </c>
      <c r="B14673" s="1">
        <v>1497840208</v>
      </c>
      <c r="C14673" s="2">
        <v>42905.113518518519</v>
      </c>
      <c r="D14673" s="1">
        <v>69.3</v>
      </c>
    </row>
    <row r="14674" spans="1:4" ht="12.75" x14ac:dyDescent="0.2">
      <c r="A14674" s="1">
        <v>14973999</v>
      </c>
      <c r="B14674" s="1">
        <v>1497840209</v>
      </c>
      <c r="C14674" s="2">
        <v>42905.113530092596</v>
      </c>
      <c r="D14674" s="1">
        <v>69.3</v>
      </c>
    </row>
    <row r="14675" spans="1:4" ht="12.75" x14ac:dyDescent="0.2">
      <c r="A14675" s="1">
        <v>14974999</v>
      </c>
      <c r="B14675" s="1">
        <v>1497840210</v>
      </c>
      <c r="C14675" s="2">
        <v>42905.113541666666</v>
      </c>
      <c r="D14675" s="1">
        <v>69.3</v>
      </c>
    </row>
    <row r="14676" spans="1:4" ht="12.75" x14ac:dyDescent="0.2">
      <c r="A14676" s="1">
        <v>14975998</v>
      </c>
      <c r="B14676" s="1">
        <v>1497840211</v>
      </c>
      <c r="C14676" s="2">
        <v>42905.113553240742</v>
      </c>
      <c r="D14676" s="1">
        <v>69.3</v>
      </c>
    </row>
    <row r="14677" spans="1:4" ht="12.75" x14ac:dyDescent="0.2">
      <c r="A14677" s="1">
        <v>14976999</v>
      </c>
      <c r="B14677" s="1">
        <v>1497840212</v>
      </c>
      <c r="C14677" s="2">
        <v>42905.113564814812</v>
      </c>
      <c r="D14677" s="1">
        <v>69.3</v>
      </c>
    </row>
    <row r="14678" spans="1:4" ht="12.75" x14ac:dyDescent="0.2">
      <c r="A14678" s="1">
        <v>14977998</v>
      </c>
      <c r="B14678" s="1">
        <v>1497840213</v>
      </c>
      <c r="C14678" s="2">
        <v>42905.113576388889</v>
      </c>
      <c r="D14678" s="1">
        <v>69.3</v>
      </c>
    </row>
    <row r="14679" spans="1:4" ht="12.75" x14ac:dyDescent="0.2">
      <c r="A14679" s="1">
        <v>14978999</v>
      </c>
      <c r="B14679" s="1">
        <v>1497840214</v>
      </c>
      <c r="C14679" s="2">
        <v>42905.113587962966</v>
      </c>
      <c r="D14679" s="1">
        <v>69.3</v>
      </c>
    </row>
    <row r="14680" spans="1:4" ht="12.75" x14ac:dyDescent="0.2">
      <c r="A14680" s="1">
        <v>14979999</v>
      </c>
      <c r="B14680" s="1">
        <v>1497840215</v>
      </c>
      <c r="C14680" s="2">
        <v>42905.113599537035</v>
      </c>
      <c r="D14680" s="1">
        <v>69.3</v>
      </c>
    </row>
    <row r="14681" spans="1:4" ht="12.75" x14ac:dyDescent="0.2">
      <c r="A14681" s="1">
        <v>14980999</v>
      </c>
      <c r="B14681" s="1">
        <v>1497840216</v>
      </c>
      <c r="C14681" s="2">
        <v>42905.113611111112</v>
      </c>
      <c r="D14681" s="1">
        <v>69.3</v>
      </c>
    </row>
    <row r="14682" spans="1:4" ht="12.75" x14ac:dyDescent="0.2">
      <c r="A14682" s="1">
        <v>14981998</v>
      </c>
      <c r="B14682" s="1">
        <v>1497840217</v>
      </c>
      <c r="C14682" s="2">
        <v>42905.113622685189</v>
      </c>
      <c r="D14682" s="1">
        <v>69.3</v>
      </c>
    </row>
    <row r="14683" spans="1:4" ht="12.75" x14ac:dyDescent="0.2">
      <c r="A14683" s="1">
        <v>14982999</v>
      </c>
      <c r="B14683" s="1">
        <v>1497840218</v>
      </c>
      <c r="C14683" s="2">
        <v>42905.113634259258</v>
      </c>
      <c r="D14683" s="1">
        <v>69.3</v>
      </c>
    </row>
    <row r="14684" spans="1:4" ht="12.75" x14ac:dyDescent="0.2">
      <c r="A14684" s="1">
        <v>14984000</v>
      </c>
      <c r="B14684" s="1">
        <v>1497840219</v>
      </c>
      <c r="C14684" s="2">
        <v>42905.113645833335</v>
      </c>
      <c r="D14684" s="1">
        <v>69.2</v>
      </c>
    </row>
    <row r="14685" spans="1:4" ht="12.75" x14ac:dyDescent="0.2">
      <c r="A14685" s="1">
        <v>14984998</v>
      </c>
      <c r="B14685" s="1">
        <v>1497840220</v>
      </c>
      <c r="C14685" s="2">
        <v>42905.113657407404</v>
      </c>
      <c r="D14685" s="1">
        <v>69.2</v>
      </c>
    </row>
    <row r="14686" spans="1:4" ht="12.75" x14ac:dyDescent="0.2">
      <c r="A14686" s="1">
        <v>14986000</v>
      </c>
      <c r="B14686" s="1">
        <v>1497840221</v>
      </c>
      <c r="C14686" s="2">
        <v>42905.113668981481</v>
      </c>
      <c r="D14686" s="1">
        <v>69.2</v>
      </c>
    </row>
    <row r="14687" spans="1:4" ht="12.75" x14ac:dyDescent="0.2">
      <c r="A14687" s="1">
        <v>14986999</v>
      </c>
      <c r="B14687" s="1">
        <v>1497840222</v>
      </c>
      <c r="C14687" s="2">
        <v>42905.113680555558</v>
      </c>
      <c r="D14687" s="1">
        <v>69.400000000000006</v>
      </c>
    </row>
    <row r="14688" spans="1:4" ht="12.75" x14ac:dyDescent="0.2">
      <c r="A14688" s="1">
        <v>14987999</v>
      </c>
      <c r="B14688" s="1">
        <v>1497840223</v>
      </c>
      <c r="C14688" s="2">
        <v>42905.113692129627</v>
      </c>
      <c r="D14688" s="1">
        <v>69.400000000000006</v>
      </c>
    </row>
    <row r="14689" spans="1:4" ht="12.75" x14ac:dyDescent="0.2">
      <c r="A14689" s="1">
        <v>14988999</v>
      </c>
      <c r="B14689" s="1">
        <v>1497840224</v>
      </c>
      <c r="C14689" s="2">
        <v>42905.113703703704</v>
      </c>
      <c r="D14689" s="1">
        <v>69.400000000000006</v>
      </c>
    </row>
    <row r="14690" spans="1:4" ht="12.75" x14ac:dyDescent="0.2">
      <c r="A14690" s="1">
        <v>14989999</v>
      </c>
      <c r="B14690" s="1">
        <v>1497840225</v>
      </c>
      <c r="C14690" s="2">
        <v>42905.113715277781</v>
      </c>
      <c r="D14690" s="1">
        <v>69.400000000000006</v>
      </c>
    </row>
    <row r="14691" spans="1:4" ht="12.75" x14ac:dyDescent="0.2">
      <c r="A14691" s="1">
        <v>14990999</v>
      </c>
      <c r="B14691" s="1">
        <v>1497840226</v>
      </c>
      <c r="C14691" s="2">
        <v>42905.113726851851</v>
      </c>
      <c r="D14691" s="1">
        <v>69.400000000000006</v>
      </c>
    </row>
    <row r="14692" spans="1:4" ht="12.75" x14ac:dyDescent="0.2">
      <c r="A14692" s="1">
        <v>14991998</v>
      </c>
      <c r="B14692" s="1">
        <v>1497840227</v>
      </c>
      <c r="C14692" s="2">
        <v>42905.113738425927</v>
      </c>
      <c r="D14692" s="1">
        <v>69.400000000000006</v>
      </c>
    </row>
    <row r="14693" spans="1:4" ht="12.75" x14ac:dyDescent="0.2">
      <c r="A14693" s="1">
        <v>14992999</v>
      </c>
      <c r="B14693" s="1">
        <v>1497840228</v>
      </c>
      <c r="C14693" s="2">
        <v>42905.113749999997</v>
      </c>
      <c r="D14693" s="1">
        <v>69.400000000000006</v>
      </c>
    </row>
    <row r="14694" spans="1:4" ht="12.75" x14ac:dyDescent="0.2">
      <c r="A14694" s="1">
        <v>14993999</v>
      </c>
      <c r="B14694" s="1">
        <v>1497840229</v>
      </c>
      <c r="C14694" s="2">
        <v>42905.113761574074</v>
      </c>
      <c r="D14694" s="1">
        <v>69.400000000000006</v>
      </c>
    </row>
    <row r="14695" spans="1:4" ht="12.75" x14ac:dyDescent="0.2">
      <c r="A14695" s="1">
        <v>14995000</v>
      </c>
      <c r="B14695" s="1">
        <v>1497840230</v>
      </c>
      <c r="C14695" s="2">
        <v>42905.11377314815</v>
      </c>
      <c r="D14695" s="1">
        <v>69.400000000000006</v>
      </c>
    </row>
    <row r="14696" spans="1:4" ht="12.75" x14ac:dyDescent="0.2">
      <c r="A14696" s="1">
        <v>14995999</v>
      </c>
      <c r="B14696" s="1">
        <v>1497840231</v>
      </c>
      <c r="C14696" s="2">
        <v>42905.11378472222</v>
      </c>
      <c r="D14696" s="1">
        <v>69.400000000000006</v>
      </c>
    </row>
    <row r="14697" spans="1:4" ht="12.75" x14ac:dyDescent="0.2">
      <c r="A14697" s="1">
        <v>14996999</v>
      </c>
      <c r="B14697" s="1">
        <v>1497840232</v>
      </c>
      <c r="C14697" s="2">
        <v>42905.113796296297</v>
      </c>
      <c r="D14697" s="1">
        <v>69.400000000000006</v>
      </c>
    </row>
    <row r="14698" spans="1:4" ht="12.75" x14ac:dyDescent="0.2">
      <c r="A14698" s="1">
        <v>14997999</v>
      </c>
      <c r="B14698" s="1">
        <v>1497840233</v>
      </c>
      <c r="C14698" s="2">
        <v>42905.113807870373</v>
      </c>
      <c r="D14698" s="1">
        <v>69.400000000000006</v>
      </c>
    </row>
    <row r="14699" spans="1:4" ht="12.75" x14ac:dyDescent="0.2">
      <c r="A14699" s="1">
        <v>14998999</v>
      </c>
      <c r="B14699" s="1">
        <v>1497840234</v>
      </c>
      <c r="C14699" s="2">
        <v>42905.113819444443</v>
      </c>
      <c r="D14699" s="1">
        <v>69.400000000000006</v>
      </c>
    </row>
    <row r="14700" spans="1:4" ht="12.75" x14ac:dyDescent="0.2">
      <c r="A14700" s="1">
        <v>14999999</v>
      </c>
      <c r="B14700" s="1">
        <v>1497840235</v>
      </c>
      <c r="C14700" s="2">
        <v>42905.11383101852</v>
      </c>
      <c r="D14700" s="1">
        <v>69.3</v>
      </c>
    </row>
    <row r="14701" spans="1:4" ht="12.75" x14ac:dyDescent="0.2">
      <c r="A14701" s="1">
        <v>15000998</v>
      </c>
      <c r="B14701" s="1">
        <v>1497840236</v>
      </c>
      <c r="C14701" s="2">
        <v>42905.113842592589</v>
      </c>
      <c r="D14701" s="1">
        <v>69.3</v>
      </c>
    </row>
    <row r="14702" spans="1:4" ht="12.75" x14ac:dyDescent="0.2">
      <c r="A14702" s="1">
        <v>15002000</v>
      </c>
      <c r="B14702" s="1">
        <v>1497840237</v>
      </c>
      <c r="C14702" s="2">
        <v>42905.113854166666</v>
      </c>
      <c r="D14702" s="1">
        <v>69.3</v>
      </c>
    </row>
    <row r="14703" spans="1:4" ht="12.75" x14ac:dyDescent="0.2">
      <c r="A14703" s="1">
        <v>15002998</v>
      </c>
      <c r="B14703" s="1">
        <v>1497840238</v>
      </c>
      <c r="C14703" s="2">
        <v>42905.113865740743</v>
      </c>
      <c r="D14703" s="1">
        <v>69.5</v>
      </c>
    </row>
    <row r="14704" spans="1:4" ht="12.75" x14ac:dyDescent="0.2">
      <c r="A14704" s="1">
        <v>15003999</v>
      </c>
      <c r="B14704" s="1">
        <v>1497840239</v>
      </c>
      <c r="C14704" s="2">
        <v>42905.113877314812</v>
      </c>
      <c r="D14704" s="1">
        <v>69.5</v>
      </c>
    </row>
    <row r="14705" spans="1:4" ht="12.75" x14ac:dyDescent="0.2">
      <c r="A14705" s="1">
        <v>15004999</v>
      </c>
      <c r="B14705" s="1">
        <v>1497840240</v>
      </c>
      <c r="C14705" s="2">
        <v>42905.113888888889</v>
      </c>
      <c r="D14705" s="1">
        <v>69.5</v>
      </c>
    </row>
    <row r="14706" spans="1:4" ht="12.75" x14ac:dyDescent="0.2">
      <c r="A14706" s="1">
        <v>15005999</v>
      </c>
      <c r="B14706" s="1">
        <v>1497840241</v>
      </c>
      <c r="C14706" s="2">
        <v>42905.113900462966</v>
      </c>
      <c r="D14706" s="1">
        <v>69.5</v>
      </c>
    </row>
    <row r="14707" spans="1:4" ht="12.75" x14ac:dyDescent="0.2">
      <c r="A14707" s="1">
        <v>15006999</v>
      </c>
      <c r="B14707" s="1">
        <v>1497840242</v>
      </c>
      <c r="C14707" s="2">
        <v>42905.113912037035</v>
      </c>
      <c r="D14707" s="1">
        <v>69.5</v>
      </c>
    </row>
    <row r="14708" spans="1:4" ht="12.75" x14ac:dyDescent="0.2">
      <c r="A14708" s="1">
        <v>15007998</v>
      </c>
      <c r="B14708" s="1">
        <v>1497840243</v>
      </c>
      <c r="C14708" s="2">
        <v>42905.113923611112</v>
      </c>
      <c r="D14708" s="1">
        <v>69.5</v>
      </c>
    </row>
    <row r="14709" spans="1:4" ht="12.75" x14ac:dyDescent="0.2">
      <c r="A14709" s="1">
        <v>15008999</v>
      </c>
      <c r="B14709" s="1">
        <v>1497840244</v>
      </c>
      <c r="C14709" s="2">
        <v>42905.113935185182</v>
      </c>
      <c r="D14709" s="1">
        <v>69.5</v>
      </c>
    </row>
    <row r="14710" spans="1:4" ht="12.75" x14ac:dyDescent="0.2">
      <c r="A14710" s="1">
        <v>15009999</v>
      </c>
      <c r="B14710" s="1">
        <v>1497840245</v>
      </c>
      <c r="C14710" s="2">
        <v>42905.113946759258</v>
      </c>
      <c r="D14710" s="1">
        <v>69.5</v>
      </c>
    </row>
    <row r="14711" spans="1:4" ht="12.75" x14ac:dyDescent="0.2">
      <c r="A14711" s="1">
        <v>15010999</v>
      </c>
      <c r="B14711" s="1">
        <v>1497840246</v>
      </c>
      <c r="C14711" s="2">
        <v>42905.113958333335</v>
      </c>
      <c r="D14711" s="1">
        <v>69.5</v>
      </c>
    </row>
    <row r="14712" spans="1:4" ht="12.75" x14ac:dyDescent="0.2">
      <c r="A14712" s="1">
        <v>15011999</v>
      </c>
      <c r="B14712" s="1">
        <v>1497840247</v>
      </c>
      <c r="C14712" s="2">
        <v>42905.113969907405</v>
      </c>
      <c r="D14712" s="1">
        <v>69.5</v>
      </c>
    </row>
    <row r="14713" spans="1:4" ht="12.75" x14ac:dyDescent="0.2">
      <c r="A14713" s="1">
        <v>15012999</v>
      </c>
      <c r="B14713" s="1">
        <v>1497840248</v>
      </c>
      <c r="C14713" s="2">
        <v>42905.113981481481</v>
      </c>
      <c r="D14713" s="1">
        <v>69.5</v>
      </c>
    </row>
    <row r="14714" spans="1:4" ht="12.75" x14ac:dyDescent="0.2">
      <c r="A14714" s="1">
        <v>15013998</v>
      </c>
      <c r="B14714" s="1">
        <v>1497840249</v>
      </c>
      <c r="C14714" s="2">
        <v>42905.113993055558</v>
      </c>
      <c r="D14714" s="1">
        <v>69.5</v>
      </c>
    </row>
    <row r="14715" spans="1:4" ht="12.75" x14ac:dyDescent="0.2">
      <c r="A14715" s="1">
        <v>15014999</v>
      </c>
      <c r="B14715" s="1">
        <v>1497840250</v>
      </c>
      <c r="C14715" s="2">
        <v>42905.114004629628</v>
      </c>
      <c r="D14715" s="1">
        <v>69.5</v>
      </c>
    </row>
    <row r="14716" spans="1:4" ht="12.75" x14ac:dyDescent="0.2">
      <c r="A14716" s="1">
        <v>15015999</v>
      </c>
      <c r="B14716" s="1">
        <v>1497840251</v>
      </c>
      <c r="C14716" s="2">
        <v>42905.114016203705</v>
      </c>
      <c r="D14716" s="1">
        <v>69.5</v>
      </c>
    </row>
    <row r="14717" spans="1:4" ht="12.75" x14ac:dyDescent="0.2">
      <c r="A14717" s="1">
        <v>15016998</v>
      </c>
      <c r="B14717" s="1">
        <v>1497840252</v>
      </c>
      <c r="C14717" s="2">
        <v>42905.114027777781</v>
      </c>
      <c r="D14717" s="1">
        <v>69.5</v>
      </c>
    </row>
    <row r="14718" spans="1:4" ht="12.75" x14ac:dyDescent="0.2">
      <c r="A14718" s="1">
        <v>15018000</v>
      </c>
      <c r="B14718" s="1">
        <v>1497840253</v>
      </c>
      <c r="C14718" s="2">
        <v>42905.114039351851</v>
      </c>
      <c r="D14718" s="1">
        <v>69.5</v>
      </c>
    </row>
    <row r="14719" spans="1:4" ht="12.75" x14ac:dyDescent="0.2">
      <c r="A14719" s="1">
        <v>15018998</v>
      </c>
      <c r="B14719" s="1">
        <v>1497840254</v>
      </c>
      <c r="C14719" s="2">
        <v>42905.114050925928</v>
      </c>
      <c r="D14719" s="1">
        <v>69.400000000000006</v>
      </c>
    </row>
    <row r="14720" spans="1:4" ht="12.75" x14ac:dyDescent="0.2">
      <c r="A14720" s="1">
        <v>15019999</v>
      </c>
      <c r="B14720" s="1">
        <v>1497840255</v>
      </c>
      <c r="C14720" s="2">
        <v>42905.114062499997</v>
      </c>
      <c r="D14720" s="1">
        <v>69.400000000000006</v>
      </c>
    </row>
    <row r="14721" spans="1:4" ht="12.75" x14ac:dyDescent="0.2">
      <c r="A14721" s="1">
        <v>15020999</v>
      </c>
      <c r="B14721" s="1">
        <v>1497840256</v>
      </c>
      <c r="C14721" s="2">
        <v>42905.114074074074</v>
      </c>
      <c r="D14721" s="1">
        <v>69.5</v>
      </c>
    </row>
    <row r="14722" spans="1:4" ht="12.75" x14ac:dyDescent="0.2">
      <c r="A14722" s="1">
        <v>15021999</v>
      </c>
      <c r="B14722" s="1">
        <v>1497840257</v>
      </c>
      <c r="C14722" s="2">
        <v>42905.114085648151</v>
      </c>
      <c r="D14722" s="1">
        <v>69.5</v>
      </c>
    </row>
    <row r="14723" spans="1:4" ht="12.75" x14ac:dyDescent="0.2">
      <c r="A14723" s="1">
        <v>15022999</v>
      </c>
      <c r="B14723" s="1">
        <v>1497840258</v>
      </c>
      <c r="C14723" s="2">
        <v>42905.11409722222</v>
      </c>
      <c r="D14723" s="1">
        <v>69.400000000000006</v>
      </c>
    </row>
    <row r="14724" spans="1:4" ht="12.75" x14ac:dyDescent="0.2">
      <c r="A14724" s="1">
        <v>15023998</v>
      </c>
      <c r="B14724" s="1">
        <v>1497840259</v>
      </c>
      <c r="C14724" s="2">
        <v>42905.114108796297</v>
      </c>
      <c r="D14724" s="1">
        <v>69.400000000000006</v>
      </c>
    </row>
    <row r="14725" spans="1:4" ht="12.75" x14ac:dyDescent="0.2">
      <c r="A14725" s="1">
        <v>15024999</v>
      </c>
      <c r="B14725" s="1">
        <v>1497840260</v>
      </c>
      <c r="C14725" s="2">
        <v>42905.114120370374</v>
      </c>
      <c r="D14725" s="1">
        <v>69.5</v>
      </c>
    </row>
    <row r="14726" spans="1:4" ht="12.75" x14ac:dyDescent="0.2">
      <c r="A14726" s="1">
        <v>15025999</v>
      </c>
      <c r="B14726" s="1">
        <v>1497840261</v>
      </c>
      <c r="C14726" s="2">
        <v>42905.114131944443</v>
      </c>
      <c r="D14726" s="1">
        <v>69.5</v>
      </c>
    </row>
    <row r="14727" spans="1:4" ht="12.75" x14ac:dyDescent="0.2">
      <c r="A14727" s="1">
        <v>15027000</v>
      </c>
      <c r="B14727" s="1">
        <v>1497840262</v>
      </c>
      <c r="C14727" s="2">
        <v>42905.11414351852</v>
      </c>
      <c r="D14727" s="1">
        <v>69.5</v>
      </c>
    </row>
    <row r="14728" spans="1:4" ht="12.75" x14ac:dyDescent="0.2">
      <c r="A14728" s="1">
        <v>15027998</v>
      </c>
      <c r="B14728" s="1">
        <v>1497840263</v>
      </c>
      <c r="C14728" s="2">
        <v>42905.114155092589</v>
      </c>
      <c r="D14728" s="1">
        <v>69.5</v>
      </c>
    </row>
    <row r="14729" spans="1:4" ht="12.75" x14ac:dyDescent="0.2">
      <c r="A14729" s="1">
        <v>15029000</v>
      </c>
      <c r="B14729" s="1">
        <v>1497840264</v>
      </c>
      <c r="C14729" s="2">
        <v>42905.114166666666</v>
      </c>
      <c r="D14729" s="1">
        <v>69.5</v>
      </c>
    </row>
    <row r="14730" spans="1:4" ht="12.75" x14ac:dyDescent="0.2">
      <c r="A14730" s="1">
        <v>15029999</v>
      </c>
      <c r="B14730" s="1">
        <v>1497840265</v>
      </c>
      <c r="C14730" s="2">
        <v>42905.114178240743</v>
      </c>
      <c r="D14730" s="1">
        <v>69.5</v>
      </c>
    </row>
    <row r="14731" spans="1:4" ht="12.75" x14ac:dyDescent="0.2">
      <c r="A14731" s="1">
        <v>15031000</v>
      </c>
      <c r="B14731" s="1">
        <v>1497840266</v>
      </c>
      <c r="C14731" s="2">
        <v>42905.114189814813</v>
      </c>
      <c r="D14731" s="1">
        <v>69.5</v>
      </c>
    </row>
    <row r="14732" spans="1:4" ht="12.75" x14ac:dyDescent="0.2">
      <c r="A14732" s="1">
        <v>15032000</v>
      </c>
      <c r="B14732" s="1">
        <v>1497840267</v>
      </c>
      <c r="C14732" s="2">
        <v>42905.114201388889</v>
      </c>
      <c r="D14732" s="1">
        <v>69.5</v>
      </c>
    </row>
    <row r="14733" spans="1:4" ht="12.75" x14ac:dyDescent="0.2">
      <c r="A14733" s="1">
        <v>15032999</v>
      </c>
      <c r="B14733" s="1">
        <v>1497840268</v>
      </c>
      <c r="C14733" s="2">
        <v>42905.114212962966</v>
      </c>
      <c r="D14733" s="1">
        <v>69.5</v>
      </c>
    </row>
    <row r="14734" spans="1:4" ht="12.75" x14ac:dyDescent="0.2">
      <c r="A14734" s="1">
        <v>15033999</v>
      </c>
      <c r="B14734" s="1">
        <v>1497840269</v>
      </c>
      <c r="C14734" s="2">
        <v>42905.114224537036</v>
      </c>
      <c r="D14734" s="1">
        <v>69.5</v>
      </c>
    </row>
    <row r="14735" spans="1:4" ht="12.75" x14ac:dyDescent="0.2">
      <c r="A14735" s="1">
        <v>15034999</v>
      </c>
      <c r="B14735" s="1">
        <v>1497840270</v>
      </c>
      <c r="C14735" s="2">
        <v>42905.114236111112</v>
      </c>
      <c r="D14735" s="1">
        <v>69.5</v>
      </c>
    </row>
    <row r="14736" spans="1:4" ht="12.75" x14ac:dyDescent="0.2">
      <c r="A14736" s="1">
        <v>15035999</v>
      </c>
      <c r="B14736" s="1">
        <v>1497840271</v>
      </c>
      <c r="C14736" s="2">
        <v>42905.114247685182</v>
      </c>
      <c r="D14736" s="1">
        <v>69.5</v>
      </c>
    </row>
    <row r="14737" spans="1:4" ht="12.75" x14ac:dyDescent="0.2">
      <c r="A14737" s="1">
        <v>15036999</v>
      </c>
      <c r="B14737" s="1">
        <v>1497840272</v>
      </c>
      <c r="C14737" s="2">
        <v>42905.114259259259</v>
      </c>
      <c r="D14737" s="1">
        <v>69.5</v>
      </c>
    </row>
    <row r="14738" spans="1:4" ht="12.75" x14ac:dyDescent="0.2">
      <c r="A14738" s="1">
        <v>15038000</v>
      </c>
      <c r="B14738" s="1">
        <v>1497840273</v>
      </c>
      <c r="C14738" s="2">
        <v>42905.114270833335</v>
      </c>
      <c r="D14738" s="1">
        <v>69.400000000000006</v>
      </c>
    </row>
    <row r="14739" spans="1:4" ht="12.75" x14ac:dyDescent="0.2">
      <c r="A14739" s="1">
        <v>15038999</v>
      </c>
      <c r="B14739" s="1">
        <v>1497840274</v>
      </c>
      <c r="C14739" s="2">
        <v>42905.114282407405</v>
      </c>
      <c r="D14739" s="1">
        <v>69.400000000000006</v>
      </c>
    </row>
    <row r="14740" spans="1:4" ht="12.75" x14ac:dyDescent="0.2">
      <c r="A14740" s="1">
        <v>15039998</v>
      </c>
      <c r="B14740" s="1">
        <v>1497840275</v>
      </c>
      <c r="C14740" s="2">
        <v>42905.114293981482</v>
      </c>
      <c r="D14740" s="1">
        <v>69.5</v>
      </c>
    </row>
    <row r="14741" spans="1:4" ht="12.75" x14ac:dyDescent="0.2">
      <c r="A14741" s="1">
        <v>15040999</v>
      </c>
      <c r="B14741" s="1">
        <v>1497840276</v>
      </c>
      <c r="C14741" s="2">
        <v>42905.114305555559</v>
      </c>
      <c r="D14741" s="1">
        <v>69.5</v>
      </c>
    </row>
    <row r="14742" spans="1:4" ht="12.75" x14ac:dyDescent="0.2">
      <c r="A14742" s="1">
        <v>15041998</v>
      </c>
      <c r="B14742" s="1">
        <v>1497840277</v>
      </c>
      <c r="C14742" s="2">
        <v>42905.114317129628</v>
      </c>
      <c r="D14742" s="1">
        <v>69.5</v>
      </c>
    </row>
    <row r="14743" spans="1:4" ht="12.75" x14ac:dyDescent="0.2">
      <c r="A14743" s="1">
        <v>15042999</v>
      </c>
      <c r="B14743" s="1">
        <v>1497840278</v>
      </c>
      <c r="C14743" s="2">
        <v>42905.114328703705</v>
      </c>
      <c r="D14743" s="1">
        <v>69.5</v>
      </c>
    </row>
    <row r="14744" spans="1:4" ht="12.75" x14ac:dyDescent="0.2">
      <c r="A14744" s="1">
        <v>15043999</v>
      </c>
      <c r="B14744" s="1">
        <v>1497840279</v>
      </c>
      <c r="C14744" s="2">
        <v>42905.114340277774</v>
      </c>
      <c r="D14744" s="1">
        <v>69.400000000000006</v>
      </c>
    </row>
    <row r="14745" spans="1:4" ht="12.75" x14ac:dyDescent="0.2">
      <c r="A14745" s="1">
        <v>15044999</v>
      </c>
      <c r="B14745" s="1">
        <v>1497840280</v>
      </c>
      <c r="C14745" s="2">
        <v>42905.114351851851</v>
      </c>
      <c r="D14745" s="1">
        <v>69.400000000000006</v>
      </c>
    </row>
    <row r="14746" spans="1:4" ht="12.75" x14ac:dyDescent="0.2">
      <c r="A14746" s="1">
        <v>15045999</v>
      </c>
      <c r="B14746" s="1">
        <v>1497840281</v>
      </c>
      <c r="C14746" s="2">
        <v>42905.114363425928</v>
      </c>
      <c r="D14746" s="1">
        <v>69.5</v>
      </c>
    </row>
    <row r="14747" spans="1:4" ht="12.75" x14ac:dyDescent="0.2">
      <c r="A14747" s="1">
        <v>15046999</v>
      </c>
      <c r="B14747" s="1">
        <v>1497840282</v>
      </c>
      <c r="C14747" s="2">
        <v>42905.114374999997</v>
      </c>
      <c r="D14747" s="1">
        <v>69.5</v>
      </c>
    </row>
    <row r="14748" spans="1:4" ht="12.75" x14ac:dyDescent="0.2">
      <c r="A14748" s="1">
        <v>15047999</v>
      </c>
      <c r="B14748" s="1">
        <v>1497840283</v>
      </c>
      <c r="C14748" s="2">
        <v>42905.114386574074</v>
      </c>
      <c r="D14748" s="1">
        <v>69.5</v>
      </c>
    </row>
    <row r="14749" spans="1:4" ht="12.75" x14ac:dyDescent="0.2">
      <c r="A14749" s="1">
        <v>15048998</v>
      </c>
      <c r="B14749" s="1">
        <v>1497840284</v>
      </c>
      <c r="C14749" s="2">
        <v>42905.114398148151</v>
      </c>
      <c r="D14749" s="1">
        <v>69.5</v>
      </c>
    </row>
    <row r="14750" spans="1:4" ht="12.75" x14ac:dyDescent="0.2">
      <c r="A14750" s="1">
        <v>15050000</v>
      </c>
      <c r="B14750" s="1">
        <v>1497840285</v>
      </c>
      <c r="C14750" s="2">
        <v>42905.11440972222</v>
      </c>
      <c r="D14750" s="1">
        <v>69.5</v>
      </c>
    </row>
    <row r="14751" spans="1:4" ht="12.75" x14ac:dyDescent="0.2">
      <c r="A14751" s="1">
        <v>15050998</v>
      </c>
      <c r="B14751" s="1">
        <v>1497840286</v>
      </c>
      <c r="C14751" s="2">
        <v>42905.114421296297</v>
      </c>
      <c r="D14751" s="1">
        <v>69.400000000000006</v>
      </c>
    </row>
    <row r="14752" spans="1:4" ht="12.75" x14ac:dyDescent="0.2">
      <c r="A14752" s="1">
        <v>15051999</v>
      </c>
      <c r="B14752" s="1">
        <v>1497840287</v>
      </c>
      <c r="C14752" s="2">
        <v>42905.114432870374</v>
      </c>
      <c r="D14752" s="1">
        <v>69.400000000000006</v>
      </c>
    </row>
    <row r="14753" spans="1:4" ht="12.75" x14ac:dyDescent="0.2">
      <c r="A14753" s="1">
        <v>15052998</v>
      </c>
      <c r="B14753" s="1">
        <v>1497840288</v>
      </c>
      <c r="C14753" s="2">
        <v>42905.114444444444</v>
      </c>
      <c r="D14753" s="1">
        <v>69.5</v>
      </c>
    </row>
    <row r="14754" spans="1:4" ht="12.75" x14ac:dyDescent="0.2">
      <c r="A14754" s="1">
        <v>15053999</v>
      </c>
      <c r="B14754" s="1">
        <v>1497840289</v>
      </c>
      <c r="C14754" s="2">
        <v>42905.11445601852</v>
      </c>
      <c r="D14754" s="1">
        <v>69.5</v>
      </c>
    </row>
    <row r="14755" spans="1:4" ht="12.75" x14ac:dyDescent="0.2">
      <c r="A14755" s="1">
        <v>15055000</v>
      </c>
      <c r="B14755" s="1">
        <v>1497840290</v>
      </c>
      <c r="C14755" s="2">
        <v>42905.11446759259</v>
      </c>
      <c r="D14755" s="1">
        <v>69.5</v>
      </c>
    </row>
    <row r="14756" spans="1:4" ht="12.75" x14ac:dyDescent="0.2">
      <c r="A14756" s="1">
        <v>15055998</v>
      </c>
      <c r="B14756" s="1">
        <v>1497840291</v>
      </c>
      <c r="C14756" s="2">
        <v>42905.114479166667</v>
      </c>
      <c r="D14756" s="1">
        <v>69.5</v>
      </c>
    </row>
    <row r="14757" spans="1:4" ht="12.75" x14ac:dyDescent="0.2">
      <c r="A14757" s="1">
        <v>15057000</v>
      </c>
      <c r="B14757" s="1">
        <v>1497840292</v>
      </c>
      <c r="C14757" s="2">
        <v>42905.114490740743</v>
      </c>
      <c r="D14757" s="1">
        <v>69.5</v>
      </c>
    </row>
    <row r="14758" spans="1:4" ht="12.75" x14ac:dyDescent="0.2">
      <c r="A14758" s="1">
        <v>15057999</v>
      </c>
      <c r="B14758" s="1">
        <v>1497840293</v>
      </c>
      <c r="C14758" s="2">
        <v>42905.114502314813</v>
      </c>
      <c r="D14758" s="1">
        <v>69.5</v>
      </c>
    </row>
    <row r="14759" spans="1:4" ht="12.75" x14ac:dyDescent="0.2">
      <c r="A14759" s="1">
        <v>15058999</v>
      </c>
      <c r="B14759" s="1">
        <v>1497840294</v>
      </c>
      <c r="C14759" s="2">
        <v>42905.11451388889</v>
      </c>
      <c r="D14759" s="1">
        <v>69.5</v>
      </c>
    </row>
    <row r="14760" spans="1:4" ht="12.75" x14ac:dyDescent="0.2">
      <c r="A14760" s="1">
        <v>15059999</v>
      </c>
      <c r="B14760" s="1">
        <v>1497840295</v>
      </c>
      <c r="C14760" s="2">
        <v>42905.114525462966</v>
      </c>
      <c r="D14760" s="1">
        <v>69.5</v>
      </c>
    </row>
    <row r="14761" spans="1:4" ht="12.75" x14ac:dyDescent="0.2">
      <c r="A14761" s="1">
        <v>15060999</v>
      </c>
      <c r="B14761" s="1">
        <v>1497840296</v>
      </c>
      <c r="C14761" s="2">
        <v>42905.114537037036</v>
      </c>
      <c r="D14761" s="1">
        <v>69.5</v>
      </c>
    </row>
    <row r="14762" spans="1:4" ht="12.75" x14ac:dyDescent="0.2">
      <c r="A14762" s="1">
        <v>15061999</v>
      </c>
      <c r="B14762" s="1">
        <v>1497840297</v>
      </c>
      <c r="C14762" s="2">
        <v>42905.114548611113</v>
      </c>
      <c r="D14762" s="1">
        <v>69.400000000000006</v>
      </c>
    </row>
    <row r="14763" spans="1:4" ht="12.75" x14ac:dyDescent="0.2">
      <c r="A14763" s="1">
        <v>15062999</v>
      </c>
      <c r="B14763" s="1">
        <v>1497840298</v>
      </c>
      <c r="C14763" s="2">
        <v>42905.114560185182</v>
      </c>
      <c r="D14763" s="1">
        <v>69.400000000000006</v>
      </c>
    </row>
    <row r="14764" spans="1:4" ht="12.75" x14ac:dyDescent="0.2">
      <c r="A14764" s="1">
        <v>15063999</v>
      </c>
      <c r="B14764" s="1">
        <v>1497840299</v>
      </c>
      <c r="C14764" s="2">
        <v>42905.114571759259</v>
      </c>
      <c r="D14764" s="1">
        <v>69.400000000000006</v>
      </c>
    </row>
    <row r="14765" spans="1:4" ht="12.75" x14ac:dyDescent="0.2">
      <c r="A14765" s="1">
        <v>15064998</v>
      </c>
      <c r="B14765" s="1">
        <v>1497840300</v>
      </c>
      <c r="C14765" s="2">
        <v>42905.114583333336</v>
      </c>
      <c r="D14765" s="1">
        <v>69.400000000000006</v>
      </c>
    </row>
    <row r="14766" spans="1:4" ht="12.75" x14ac:dyDescent="0.2">
      <c r="A14766" s="1">
        <v>15065999</v>
      </c>
      <c r="B14766" s="1">
        <v>1497840301</v>
      </c>
      <c r="C14766" s="2">
        <v>42905.114594907405</v>
      </c>
      <c r="D14766" s="1">
        <v>69.400000000000006</v>
      </c>
    </row>
    <row r="14767" spans="1:4" ht="12.75" x14ac:dyDescent="0.2">
      <c r="A14767" s="1">
        <v>15066999</v>
      </c>
      <c r="B14767" s="1">
        <v>1497840302</v>
      </c>
      <c r="C14767" s="2">
        <v>42905.114606481482</v>
      </c>
      <c r="D14767" s="1">
        <v>69.400000000000006</v>
      </c>
    </row>
    <row r="14768" spans="1:4" ht="12.75" x14ac:dyDescent="0.2">
      <c r="A14768" s="1">
        <v>15067999</v>
      </c>
      <c r="B14768" s="1">
        <v>1497840303</v>
      </c>
      <c r="C14768" s="2">
        <v>42905.114618055559</v>
      </c>
      <c r="D14768" s="1">
        <v>69.400000000000006</v>
      </c>
    </row>
    <row r="14769" spans="1:4" ht="12.75" x14ac:dyDescent="0.2">
      <c r="A14769" s="1">
        <v>15068999</v>
      </c>
      <c r="B14769" s="1">
        <v>1497840304</v>
      </c>
      <c r="C14769" s="2">
        <v>42905.114629629628</v>
      </c>
      <c r="D14769" s="1">
        <v>69.400000000000006</v>
      </c>
    </row>
    <row r="14770" spans="1:4" ht="12.75" x14ac:dyDescent="0.2">
      <c r="A14770" s="1">
        <v>15069999</v>
      </c>
      <c r="B14770" s="1">
        <v>1497840305</v>
      </c>
      <c r="C14770" s="2">
        <v>42905.114641203705</v>
      </c>
      <c r="D14770" s="1">
        <v>69.400000000000006</v>
      </c>
    </row>
    <row r="14771" spans="1:4" ht="12.75" x14ac:dyDescent="0.2">
      <c r="A14771" s="1">
        <v>15070999</v>
      </c>
      <c r="B14771" s="1">
        <v>1497840306</v>
      </c>
      <c r="C14771" s="2">
        <v>42905.114652777775</v>
      </c>
      <c r="D14771" s="1">
        <v>69.400000000000006</v>
      </c>
    </row>
    <row r="14772" spans="1:4" ht="12.75" x14ac:dyDescent="0.2">
      <c r="A14772" s="1">
        <v>15071998</v>
      </c>
      <c r="B14772" s="1">
        <v>1497840307</v>
      </c>
      <c r="C14772" s="2">
        <v>42905.114664351851</v>
      </c>
      <c r="D14772" s="1">
        <v>69.400000000000006</v>
      </c>
    </row>
    <row r="14773" spans="1:4" ht="12.75" x14ac:dyDescent="0.2">
      <c r="A14773" s="1">
        <v>15072999</v>
      </c>
      <c r="B14773" s="1">
        <v>1497840308</v>
      </c>
      <c r="C14773" s="2">
        <v>42905.114675925928</v>
      </c>
      <c r="D14773" s="1">
        <v>69.400000000000006</v>
      </c>
    </row>
    <row r="14774" spans="1:4" ht="12.75" x14ac:dyDescent="0.2">
      <c r="A14774" s="1">
        <v>15073998</v>
      </c>
      <c r="B14774" s="1">
        <v>1497840309</v>
      </c>
      <c r="C14774" s="2">
        <v>42905.114687499998</v>
      </c>
      <c r="D14774" s="1">
        <v>69.400000000000006</v>
      </c>
    </row>
    <row r="14775" spans="1:4" ht="12.75" x14ac:dyDescent="0.2">
      <c r="A14775" s="1">
        <v>15074999</v>
      </c>
      <c r="B14775" s="1">
        <v>1497840310</v>
      </c>
      <c r="C14775" s="2">
        <v>42905.114699074074</v>
      </c>
      <c r="D14775" s="1">
        <v>69.2</v>
      </c>
    </row>
    <row r="14776" spans="1:4" ht="12.75" x14ac:dyDescent="0.2">
      <c r="A14776" s="1">
        <v>15075999</v>
      </c>
      <c r="B14776" s="1">
        <v>1497840311</v>
      </c>
      <c r="C14776" s="2">
        <v>42905.114710648151</v>
      </c>
      <c r="D14776" s="1">
        <v>69.2</v>
      </c>
    </row>
    <row r="14777" spans="1:4" ht="12.75" x14ac:dyDescent="0.2">
      <c r="A14777" s="1">
        <v>15076999</v>
      </c>
      <c r="B14777" s="1">
        <v>1497840312</v>
      </c>
      <c r="C14777" s="2">
        <v>42905.114722222221</v>
      </c>
      <c r="D14777" s="1">
        <v>69.2</v>
      </c>
    </row>
    <row r="14778" spans="1:4" ht="12.75" x14ac:dyDescent="0.2">
      <c r="A14778" s="1">
        <v>15077999</v>
      </c>
      <c r="B14778" s="1">
        <v>1497840313</v>
      </c>
      <c r="C14778" s="2">
        <v>42905.114733796298</v>
      </c>
      <c r="D14778" s="1">
        <v>69.3</v>
      </c>
    </row>
    <row r="14779" spans="1:4" ht="12.75" x14ac:dyDescent="0.2">
      <c r="A14779" s="1">
        <v>15078999</v>
      </c>
      <c r="B14779" s="1">
        <v>1497840314</v>
      </c>
      <c r="C14779" s="2">
        <v>42905.114745370367</v>
      </c>
      <c r="D14779" s="1">
        <v>69.3</v>
      </c>
    </row>
    <row r="14780" spans="1:4" ht="12.75" x14ac:dyDescent="0.2">
      <c r="A14780" s="1">
        <v>15080000</v>
      </c>
      <c r="B14780" s="1">
        <v>1497840315</v>
      </c>
      <c r="C14780" s="2">
        <v>42905.114756944444</v>
      </c>
      <c r="D14780" s="1">
        <v>69.3</v>
      </c>
    </row>
    <row r="14781" spans="1:4" ht="12.75" x14ac:dyDescent="0.2">
      <c r="A14781" s="1">
        <v>15080998</v>
      </c>
      <c r="B14781" s="1">
        <v>1497840316</v>
      </c>
      <c r="C14781" s="2">
        <v>42905.114768518521</v>
      </c>
      <c r="D14781" s="1">
        <v>69.3</v>
      </c>
    </row>
    <row r="14782" spans="1:4" ht="12.75" x14ac:dyDescent="0.2">
      <c r="A14782" s="1">
        <v>15081999</v>
      </c>
      <c r="B14782" s="1">
        <v>1497840317</v>
      </c>
      <c r="C14782" s="2">
        <v>42905.11478009259</v>
      </c>
      <c r="D14782" s="1">
        <v>69.3</v>
      </c>
    </row>
    <row r="14783" spans="1:4" ht="12.75" x14ac:dyDescent="0.2">
      <c r="A14783" s="1">
        <v>15082999</v>
      </c>
      <c r="B14783" s="1">
        <v>1497840318</v>
      </c>
      <c r="C14783" s="2">
        <v>42905.114791666667</v>
      </c>
      <c r="D14783" s="1">
        <v>69.3</v>
      </c>
    </row>
    <row r="14784" spans="1:4" ht="12.75" x14ac:dyDescent="0.2">
      <c r="A14784" s="1">
        <v>15083999</v>
      </c>
      <c r="B14784" s="1">
        <v>1497840319</v>
      </c>
      <c r="C14784" s="2">
        <v>42905.114803240744</v>
      </c>
      <c r="D14784" s="1">
        <v>69.3</v>
      </c>
    </row>
    <row r="14785" spans="1:4" ht="12.75" x14ac:dyDescent="0.2">
      <c r="A14785" s="1">
        <v>15084998</v>
      </c>
      <c r="B14785" s="1">
        <v>1497840320</v>
      </c>
      <c r="C14785" s="2">
        <v>42905.114814814813</v>
      </c>
      <c r="D14785" s="1">
        <v>69.3</v>
      </c>
    </row>
    <row r="14786" spans="1:4" ht="12.75" x14ac:dyDescent="0.2">
      <c r="A14786" s="1">
        <v>15085999</v>
      </c>
      <c r="B14786" s="1">
        <v>1497840321</v>
      </c>
      <c r="C14786" s="2">
        <v>42905.11482638889</v>
      </c>
      <c r="D14786" s="1">
        <v>69.3</v>
      </c>
    </row>
    <row r="14787" spans="1:4" ht="12.75" x14ac:dyDescent="0.2">
      <c r="A14787" s="1">
        <v>15086999</v>
      </c>
      <c r="B14787" s="1">
        <v>1497840322</v>
      </c>
      <c r="C14787" s="2">
        <v>42905.114837962959</v>
      </c>
      <c r="D14787" s="1">
        <v>69.3</v>
      </c>
    </row>
    <row r="14788" spans="1:4" ht="12.75" x14ac:dyDescent="0.2">
      <c r="A14788" s="1">
        <v>15087998</v>
      </c>
      <c r="B14788" s="1">
        <v>1497840323</v>
      </c>
      <c r="C14788" s="2">
        <v>42905.114849537036</v>
      </c>
      <c r="D14788" s="1">
        <v>69.3</v>
      </c>
    </row>
    <row r="14789" spans="1:4" ht="12.75" x14ac:dyDescent="0.2">
      <c r="A14789" s="1">
        <v>15089000</v>
      </c>
      <c r="B14789" s="1">
        <v>1497840324</v>
      </c>
      <c r="C14789" s="2">
        <v>42905.114861111113</v>
      </c>
      <c r="D14789" s="1">
        <v>69.3</v>
      </c>
    </row>
    <row r="14790" spans="1:4" ht="12.75" x14ac:dyDescent="0.2">
      <c r="A14790" s="1">
        <v>15089999</v>
      </c>
      <c r="B14790" s="1">
        <v>1497840325</v>
      </c>
      <c r="C14790" s="2">
        <v>42905.114872685182</v>
      </c>
      <c r="D14790" s="1">
        <v>69.3</v>
      </c>
    </row>
    <row r="14791" spans="1:4" ht="12.75" x14ac:dyDescent="0.2">
      <c r="A14791" s="1">
        <v>15090999</v>
      </c>
      <c r="B14791" s="1">
        <v>1497840326</v>
      </c>
      <c r="C14791" s="2">
        <v>42905.114884259259</v>
      </c>
      <c r="D14791" s="1">
        <v>69.3</v>
      </c>
    </row>
    <row r="14792" spans="1:4" ht="12.75" x14ac:dyDescent="0.2">
      <c r="A14792" s="1">
        <v>15091999</v>
      </c>
      <c r="B14792" s="1">
        <v>1497840327</v>
      </c>
      <c r="C14792" s="2">
        <v>42905.114895833336</v>
      </c>
      <c r="D14792" s="1">
        <v>69.3</v>
      </c>
    </row>
    <row r="14793" spans="1:4" ht="12.75" x14ac:dyDescent="0.2">
      <c r="A14793" s="1">
        <v>15092999</v>
      </c>
      <c r="B14793" s="1">
        <v>1497840328</v>
      </c>
      <c r="C14793" s="2">
        <v>42905.114907407406</v>
      </c>
      <c r="D14793" s="1">
        <v>69.3</v>
      </c>
    </row>
    <row r="14794" spans="1:4" ht="12.75" x14ac:dyDescent="0.2">
      <c r="A14794" s="1">
        <v>15093999</v>
      </c>
      <c r="B14794" s="1">
        <v>1497840329</v>
      </c>
      <c r="C14794" s="2">
        <v>42905.114918981482</v>
      </c>
      <c r="D14794" s="1">
        <v>69.3</v>
      </c>
    </row>
    <row r="14795" spans="1:4" ht="12.75" x14ac:dyDescent="0.2">
      <c r="A14795" s="1">
        <v>15094999</v>
      </c>
      <c r="B14795" s="1">
        <v>1497840330</v>
      </c>
      <c r="C14795" s="2">
        <v>42905.114930555559</v>
      </c>
      <c r="D14795" s="1">
        <v>69.3</v>
      </c>
    </row>
    <row r="14796" spans="1:4" ht="12.75" x14ac:dyDescent="0.2">
      <c r="A14796" s="1">
        <v>15095999</v>
      </c>
      <c r="B14796" s="1">
        <v>1497840331</v>
      </c>
      <c r="C14796" s="2">
        <v>42905.114942129629</v>
      </c>
      <c r="D14796" s="1">
        <v>69.3</v>
      </c>
    </row>
    <row r="14797" spans="1:4" ht="12.75" x14ac:dyDescent="0.2">
      <c r="A14797" s="1">
        <v>15096999</v>
      </c>
      <c r="B14797" s="1">
        <v>1497840332</v>
      </c>
      <c r="C14797" s="2">
        <v>42905.114953703705</v>
      </c>
      <c r="D14797" s="1">
        <v>69.3</v>
      </c>
    </row>
    <row r="14798" spans="1:4" ht="12.75" x14ac:dyDescent="0.2">
      <c r="A14798" s="1">
        <v>15098000</v>
      </c>
      <c r="B14798" s="1">
        <v>1497840333</v>
      </c>
      <c r="C14798" s="2">
        <v>42905.114965277775</v>
      </c>
      <c r="D14798" s="1">
        <v>69.3</v>
      </c>
    </row>
    <row r="14799" spans="1:4" ht="12.75" x14ac:dyDescent="0.2">
      <c r="A14799" s="1">
        <v>15098999</v>
      </c>
      <c r="B14799" s="1">
        <v>1497840334</v>
      </c>
      <c r="C14799" s="2">
        <v>42905.114976851852</v>
      </c>
      <c r="D14799" s="1">
        <v>69.3</v>
      </c>
    </row>
    <row r="14800" spans="1:4" ht="12.75" x14ac:dyDescent="0.2">
      <c r="A14800" s="1">
        <v>15099999</v>
      </c>
      <c r="B14800" s="1">
        <v>1497840335</v>
      </c>
      <c r="C14800" s="2">
        <v>42905.114988425928</v>
      </c>
      <c r="D14800" s="1">
        <v>69.3</v>
      </c>
    </row>
    <row r="14801" spans="1:4" ht="12.75" x14ac:dyDescent="0.2">
      <c r="A14801" s="1">
        <v>15100999</v>
      </c>
      <c r="B14801" s="1">
        <v>1497840336</v>
      </c>
      <c r="C14801" s="2">
        <v>42905.114999999998</v>
      </c>
      <c r="D14801" s="1">
        <v>69.3</v>
      </c>
    </row>
    <row r="14802" spans="1:4" ht="12.75" x14ac:dyDescent="0.2">
      <c r="A14802" s="1">
        <v>15101999</v>
      </c>
      <c r="B14802" s="1">
        <v>1497840337</v>
      </c>
      <c r="C14802" s="2">
        <v>42905.115011574075</v>
      </c>
      <c r="D14802" s="1">
        <v>69.3</v>
      </c>
    </row>
    <row r="14803" spans="1:4" ht="12.75" x14ac:dyDescent="0.2">
      <c r="A14803" s="1">
        <v>15103000</v>
      </c>
      <c r="B14803" s="1">
        <v>1497840338</v>
      </c>
      <c r="C14803" s="2">
        <v>42905.115023148152</v>
      </c>
      <c r="D14803" s="1">
        <v>69.3</v>
      </c>
    </row>
    <row r="14804" spans="1:4" ht="12.75" x14ac:dyDescent="0.2">
      <c r="A14804" s="1">
        <v>15103998</v>
      </c>
      <c r="B14804" s="1">
        <v>1497840339</v>
      </c>
      <c r="C14804" s="2">
        <v>42905.115034722221</v>
      </c>
      <c r="D14804" s="1">
        <v>69.3</v>
      </c>
    </row>
    <row r="14805" spans="1:4" ht="12.75" x14ac:dyDescent="0.2">
      <c r="A14805" s="1">
        <v>15105000</v>
      </c>
      <c r="B14805" s="1">
        <v>1497840340</v>
      </c>
      <c r="C14805" s="2">
        <v>42905.115046296298</v>
      </c>
      <c r="D14805" s="1">
        <v>69.3</v>
      </c>
    </row>
    <row r="14806" spans="1:4" ht="12.75" x14ac:dyDescent="0.2">
      <c r="A14806" s="1">
        <v>15105999</v>
      </c>
      <c r="B14806" s="1">
        <v>1497840341</v>
      </c>
      <c r="C14806" s="2">
        <v>42905.115057870367</v>
      </c>
      <c r="D14806" s="1">
        <v>69.3</v>
      </c>
    </row>
    <row r="14807" spans="1:4" ht="12.75" x14ac:dyDescent="0.2">
      <c r="A14807" s="1">
        <v>15107000</v>
      </c>
      <c r="B14807" s="1">
        <v>1497840342</v>
      </c>
      <c r="C14807" s="2">
        <v>42905.115069444444</v>
      </c>
      <c r="D14807" s="1">
        <v>69.3</v>
      </c>
    </row>
    <row r="14808" spans="1:4" ht="12.75" x14ac:dyDescent="0.2">
      <c r="A14808" s="1">
        <v>15107998</v>
      </c>
      <c r="B14808" s="1">
        <v>1497840343</v>
      </c>
      <c r="C14808" s="2">
        <v>42905.115081018521</v>
      </c>
      <c r="D14808" s="1">
        <v>69.2</v>
      </c>
    </row>
    <row r="14809" spans="1:4" ht="12.75" x14ac:dyDescent="0.2">
      <c r="A14809" s="1">
        <v>15108999</v>
      </c>
      <c r="B14809" s="1">
        <v>1497840344</v>
      </c>
      <c r="C14809" s="2">
        <v>42905.11509259259</v>
      </c>
      <c r="D14809" s="1">
        <v>69.2</v>
      </c>
    </row>
    <row r="14810" spans="1:4" ht="12.75" x14ac:dyDescent="0.2">
      <c r="A14810" s="1">
        <v>15109998</v>
      </c>
      <c r="B14810" s="1">
        <v>1497840345</v>
      </c>
      <c r="C14810" s="2">
        <v>42905.115104166667</v>
      </c>
      <c r="D14810" s="1">
        <v>69.3</v>
      </c>
    </row>
    <row r="14811" spans="1:4" ht="12.75" x14ac:dyDescent="0.2">
      <c r="A14811" s="1">
        <v>15110999</v>
      </c>
      <c r="B14811" s="1">
        <v>1497840346</v>
      </c>
      <c r="C14811" s="2">
        <v>42905.115115740744</v>
      </c>
      <c r="D14811" s="1">
        <v>69.3</v>
      </c>
    </row>
    <row r="14812" spans="1:4" ht="12.75" x14ac:dyDescent="0.2">
      <c r="A14812" s="1">
        <v>15111999</v>
      </c>
      <c r="B14812" s="1">
        <v>1497840347</v>
      </c>
      <c r="C14812" s="2">
        <v>42905.115127314813</v>
      </c>
      <c r="D14812" s="1">
        <v>69.3</v>
      </c>
    </row>
    <row r="14813" spans="1:4" ht="12.75" x14ac:dyDescent="0.2">
      <c r="A14813" s="1">
        <v>15112998</v>
      </c>
      <c r="B14813" s="1">
        <v>1497840348</v>
      </c>
      <c r="C14813" s="2">
        <v>42905.11513888889</v>
      </c>
      <c r="D14813" s="1">
        <v>69.3</v>
      </c>
    </row>
    <row r="14814" spans="1:4" ht="12.75" x14ac:dyDescent="0.2">
      <c r="A14814" s="1">
        <v>15114000</v>
      </c>
      <c r="B14814" s="1">
        <v>1497840349</v>
      </c>
      <c r="C14814" s="2">
        <v>42905.11515046296</v>
      </c>
      <c r="D14814" s="1">
        <v>69.3</v>
      </c>
    </row>
    <row r="14815" spans="1:4" ht="12.75" x14ac:dyDescent="0.2">
      <c r="A14815" s="1">
        <v>15114998</v>
      </c>
      <c r="B14815" s="1">
        <v>1497840350</v>
      </c>
      <c r="C14815" s="2">
        <v>42905.115162037036</v>
      </c>
      <c r="D14815" s="1">
        <v>69.3</v>
      </c>
    </row>
    <row r="14816" spans="1:4" ht="12.75" x14ac:dyDescent="0.2">
      <c r="A14816" s="1">
        <v>15115999</v>
      </c>
      <c r="B14816" s="1">
        <v>1497840351</v>
      </c>
      <c r="C14816" s="2">
        <v>42905.115173611113</v>
      </c>
      <c r="D14816" s="1">
        <v>69.3</v>
      </c>
    </row>
    <row r="14817" spans="1:4" ht="12.75" x14ac:dyDescent="0.2">
      <c r="A14817" s="1">
        <v>15116999</v>
      </c>
      <c r="B14817" s="1">
        <v>1497840352</v>
      </c>
      <c r="C14817" s="2">
        <v>42905.115185185183</v>
      </c>
      <c r="D14817" s="1">
        <v>69.400000000000006</v>
      </c>
    </row>
    <row r="14818" spans="1:4" ht="12.75" x14ac:dyDescent="0.2">
      <c r="A14818" s="1">
        <v>15117999</v>
      </c>
      <c r="B14818" s="1">
        <v>1497840353</v>
      </c>
      <c r="C14818" s="2">
        <v>42905.11519675926</v>
      </c>
      <c r="D14818" s="1">
        <v>69.400000000000006</v>
      </c>
    </row>
    <row r="14819" spans="1:4" ht="12.75" x14ac:dyDescent="0.2">
      <c r="A14819" s="1">
        <v>15118999</v>
      </c>
      <c r="B14819" s="1">
        <v>1497840354</v>
      </c>
      <c r="C14819" s="2">
        <v>42905.115208333336</v>
      </c>
      <c r="D14819" s="1">
        <v>69.400000000000006</v>
      </c>
    </row>
    <row r="14820" spans="1:4" ht="12.75" x14ac:dyDescent="0.2">
      <c r="A14820" s="1">
        <v>15119998</v>
      </c>
      <c r="B14820" s="1">
        <v>1497840355</v>
      </c>
      <c r="C14820" s="2">
        <v>42905.115219907406</v>
      </c>
      <c r="D14820" s="1">
        <v>69.400000000000006</v>
      </c>
    </row>
    <row r="14821" spans="1:4" ht="12.75" x14ac:dyDescent="0.2">
      <c r="A14821" s="1">
        <v>15120999</v>
      </c>
      <c r="B14821" s="1">
        <v>1497840356</v>
      </c>
      <c r="C14821" s="2">
        <v>42905.115231481483</v>
      </c>
      <c r="D14821" s="1">
        <v>69.3</v>
      </c>
    </row>
    <row r="14822" spans="1:4" ht="12.75" x14ac:dyDescent="0.2">
      <c r="A14822" s="1">
        <v>15121999</v>
      </c>
      <c r="B14822" s="1">
        <v>1497840357</v>
      </c>
      <c r="C14822" s="2">
        <v>42905.115243055552</v>
      </c>
      <c r="D14822" s="1">
        <v>69.3</v>
      </c>
    </row>
    <row r="14823" spans="1:4" ht="12.75" x14ac:dyDescent="0.2">
      <c r="A14823" s="1">
        <v>15122999</v>
      </c>
      <c r="B14823" s="1">
        <v>1497840358</v>
      </c>
      <c r="C14823" s="2">
        <v>42905.115254629629</v>
      </c>
      <c r="D14823" s="1">
        <v>69.3</v>
      </c>
    </row>
    <row r="14824" spans="1:4" ht="12.75" x14ac:dyDescent="0.2">
      <c r="A14824" s="1">
        <v>15123998</v>
      </c>
      <c r="B14824" s="1">
        <v>1497840359</v>
      </c>
      <c r="C14824" s="2">
        <v>42905.115266203706</v>
      </c>
      <c r="D14824" s="1">
        <v>69.3</v>
      </c>
    </row>
    <row r="14825" spans="1:4" ht="12.75" x14ac:dyDescent="0.2">
      <c r="A14825" s="1">
        <v>15125000</v>
      </c>
      <c r="B14825" s="1">
        <v>1497840360</v>
      </c>
      <c r="C14825" s="2">
        <v>42905.115277777775</v>
      </c>
      <c r="D14825" s="1">
        <v>69.3</v>
      </c>
    </row>
    <row r="14826" spans="1:4" ht="12.75" x14ac:dyDescent="0.2">
      <c r="A14826" s="1">
        <v>15125999</v>
      </c>
      <c r="B14826" s="1">
        <v>1497840361</v>
      </c>
      <c r="C14826" s="2">
        <v>42905.115289351852</v>
      </c>
      <c r="D14826" s="1">
        <v>69.3</v>
      </c>
    </row>
    <row r="14827" spans="1:4" ht="12.75" x14ac:dyDescent="0.2">
      <c r="A14827" s="1">
        <v>15127000</v>
      </c>
      <c r="B14827" s="1">
        <v>1497840362</v>
      </c>
      <c r="C14827" s="2">
        <v>42905.115300925929</v>
      </c>
      <c r="D14827" s="1">
        <v>69.3</v>
      </c>
    </row>
    <row r="14828" spans="1:4" ht="12.75" x14ac:dyDescent="0.2">
      <c r="A14828" s="1">
        <v>15127998</v>
      </c>
      <c r="B14828" s="1">
        <v>1497840363</v>
      </c>
      <c r="C14828" s="2">
        <v>42905.115312499998</v>
      </c>
      <c r="D14828" s="1">
        <v>69.3</v>
      </c>
    </row>
    <row r="14829" spans="1:4" ht="12.75" x14ac:dyDescent="0.2">
      <c r="A14829" s="1">
        <v>15128999</v>
      </c>
      <c r="B14829" s="1">
        <v>1497840364</v>
      </c>
      <c r="C14829" s="2">
        <v>42905.115324074075</v>
      </c>
      <c r="D14829" s="1">
        <v>69.3</v>
      </c>
    </row>
    <row r="14830" spans="1:4" ht="12.75" x14ac:dyDescent="0.2">
      <c r="A14830" s="1">
        <v>15130000</v>
      </c>
      <c r="B14830" s="1">
        <v>1497840365</v>
      </c>
      <c r="C14830" s="2">
        <v>42905.115335648145</v>
      </c>
      <c r="D14830" s="1">
        <v>69.2</v>
      </c>
    </row>
    <row r="14831" spans="1:4" ht="12.75" x14ac:dyDescent="0.2">
      <c r="A14831" s="1">
        <v>15130999</v>
      </c>
      <c r="B14831" s="1">
        <v>1497840366</v>
      </c>
      <c r="C14831" s="2">
        <v>42905.115347222221</v>
      </c>
      <c r="D14831" s="1">
        <v>69.2</v>
      </c>
    </row>
    <row r="14832" spans="1:4" ht="12.75" x14ac:dyDescent="0.2">
      <c r="A14832" s="1">
        <v>15131999</v>
      </c>
      <c r="B14832" s="1">
        <v>1497840367</v>
      </c>
      <c r="C14832" s="2">
        <v>42905.115358796298</v>
      </c>
      <c r="D14832" s="1">
        <v>69.2</v>
      </c>
    </row>
    <row r="14833" spans="1:4" ht="12.75" x14ac:dyDescent="0.2">
      <c r="A14833" s="1">
        <v>15132999</v>
      </c>
      <c r="B14833" s="1">
        <v>1497840368</v>
      </c>
      <c r="C14833" s="2">
        <v>42905.115370370368</v>
      </c>
      <c r="D14833" s="1">
        <v>69.2</v>
      </c>
    </row>
    <row r="14834" spans="1:4" ht="12.75" x14ac:dyDescent="0.2">
      <c r="A14834" s="1">
        <v>15134000</v>
      </c>
      <c r="B14834" s="1">
        <v>1497840369</v>
      </c>
      <c r="C14834" s="2">
        <v>42905.115381944444</v>
      </c>
      <c r="D14834" s="1">
        <v>69.2</v>
      </c>
    </row>
    <row r="14835" spans="1:4" ht="12.75" x14ac:dyDescent="0.2">
      <c r="A14835" s="1">
        <v>15134999</v>
      </c>
      <c r="B14835" s="1">
        <v>1497840370</v>
      </c>
      <c r="C14835" s="2">
        <v>42905.115393518521</v>
      </c>
      <c r="D14835" s="1">
        <v>69.2</v>
      </c>
    </row>
    <row r="14836" spans="1:4" ht="12.75" x14ac:dyDescent="0.2">
      <c r="A14836" s="1">
        <v>15136000</v>
      </c>
      <c r="B14836" s="1">
        <v>1497840371</v>
      </c>
      <c r="C14836" s="2">
        <v>42905.115405092591</v>
      </c>
      <c r="D14836" s="1">
        <v>69.2</v>
      </c>
    </row>
    <row r="14837" spans="1:4" ht="12.75" x14ac:dyDescent="0.2">
      <c r="A14837" s="1">
        <v>15137000</v>
      </c>
      <c r="B14837" s="1">
        <v>1497840372</v>
      </c>
      <c r="C14837" s="2">
        <v>42905.115416666667</v>
      </c>
      <c r="D14837" s="1">
        <v>69.2</v>
      </c>
    </row>
    <row r="14838" spans="1:4" ht="12.75" x14ac:dyDescent="0.2">
      <c r="A14838" s="1">
        <v>15137999</v>
      </c>
      <c r="B14838" s="1">
        <v>1497840373</v>
      </c>
      <c r="C14838" s="2">
        <v>42905.115428240744</v>
      </c>
      <c r="D14838" s="1">
        <v>69.2</v>
      </c>
    </row>
    <row r="14839" spans="1:4" ht="12.75" x14ac:dyDescent="0.2">
      <c r="A14839" s="1">
        <v>15138999</v>
      </c>
      <c r="B14839" s="1">
        <v>1497840374</v>
      </c>
      <c r="C14839" s="2">
        <v>42905.115439814814</v>
      </c>
      <c r="D14839" s="1">
        <v>69.2</v>
      </c>
    </row>
    <row r="14840" spans="1:4" ht="12.75" x14ac:dyDescent="0.2">
      <c r="A14840" s="1">
        <v>15139999</v>
      </c>
      <c r="B14840" s="1">
        <v>1497840375</v>
      </c>
      <c r="C14840" s="2">
        <v>42905.115451388891</v>
      </c>
      <c r="D14840" s="1">
        <v>69.2</v>
      </c>
    </row>
    <row r="14841" spans="1:4" ht="12.75" x14ac:dyDescent="0.2">
      <c r="A14841" s="1">
        <v>15140999</v>
      </c>
      <c r="B14841" s="1">
        <v>1497840376</v>
      </c>
      <c r="C14841" s="2">
        <v>42905.11546296296</v>
      </c>
      <c r="D14841" s="1">
        <v>69.2</v>
      </c>
    </row>
    <row r="14842" spans="1:4" ht="12.75" x14ac:dyDescent="0.2">
      <c r="A14842" s="1">
        <v>15141998</v>
      </c>
      <c r="B14842" s="1">
        <v>1497840377</v>
      </c>
      <c r="C14842" s="2">
        <v>42905.115474537037</v>
      </c>
      <c r="D14842" s="1">
        <v>69.2</v>
      </c>
    </row>
    <row r="14843" spans="1:4" ht="12.75" x14ac:dyDescent="0.2">
      <c r="A14843" s="1">
        <v>15143000</v>
      </c>
      <c r="B14843" s="1">
        <v>1497840378</v>
      </c>
      <c r="C14843" s="2">
        <v>42905.115486111114</v>
      </c>
      <c r="D14843" s="1">
        <v>69.2</v>
      </c>
    </row>
    <row r="14844" spans="1:4" ht="12.75" x14ac:dyDescent="0.2">
      <c r="A14844" s="1">
        <v>15143999</v>
      </c>
      <c r="B14844" s="1">
        <v>1497840379</v>
      </c>
      <c r="C14844" s="2">
        <v>42905.115497685183</v>
      </c>
      <c r="D14844" s="1">
        <v>69.2</v>
      </c>
    </row>
    <row r="14845" spans="1:4" ht="12.75" x14ac:dyDescent="0.2">
      <c r="A14845" s="1">
        <v>15144999</v>
      </c>
      <c r="B14845" s="1">
        <v>1497840380</v>
      </c>
      <c r="C14845" s="2">
        <v>42905.11550925926</v>
      </c>
      <c r="D14845" s="1">
        <v>69.3</v>
      </c>
    </row>
    <row r="14846" spans="1:4" ht="12.75" x14ac:dyDescent="0.2">
      <c r="A14846" s="1">
        <v>15145999</v>
      </c>
      <c r="B14846" s="1">
        <v>1497840381</v>
      </c>
      <c r="C14846" s="2">
        <v>42905.115520833337</v>
      </c>
      <c r="D14846" s="1">
        <v>69.3</v>
      </c>
    </row>
    <row r="14847" spans="1:4" ht="12.75" x14ac:dyDescent="0.2">
      <c r="A14847" s="1">
        <v>15146998</v>
      </c>
      <c r="B14847" s="1">
        <v>1497840382</v>
      </c>
      <c r="C14847" s="2">
        <v>42905.115532407406</v>
      </c>
      <c r="D14847" s="1">
        <v>69.3</v>
      </c>
    </row>
    <row r="14848" spans="1:4" ht="12.75" x14ac:dyDescent="0.2">
      <c r="A14848" s="1">
        <v>15147999</v>
      </c>
      <c r="B14848" s="1">
        <v>1497840383</v>
      </c>
      <c r="C14848" s="2">
        <v>42905.115543981483</v>
      </c>
      <c r="D14848" s="1">
        <v>69.3</v>
      </c>
    </row>
    <row r="14849" spans="1:4" ht="12.75" x14ac:dyDescent="0.2">
      <c r="A14849" s="1">
        <v>15148998</v>
      </c>
      <c r="B14849" s="1">
        <v>1497840384</v>
      </c>
      <c r="C14849" s="2">
        <v>42905.115555555552</v>
      </c>
      <c r="D14849" s="1">
        <v>69.3</v>
      </c>
    </row>
    <row r="14850" spans="1:4" ht="12.75" x14ac:dyDescent="0.2">
      <c r="A14850" s="1">
        <v>15149999</v>
      </c>
      <c r="B14850" s="1">
        <v>1497840385</v>
      </c>
      <c r="C14850" s="2">
        <v>42905.115567129629</v>
      </c>
      <c r="D14850" s="1">
        <v>69.3</v>
      </c>
    </row>
    <row r="14851" spans="1:4" ht="12.75" x14ac:dyDescent="0.2">
      <c r="A14851" s="1">
        <v>15151000</v>
      </c>
      <c r="B14851" s="1">
        <v>1497840386</v>
      </c>
      <c r="C14851" s="2">
        <v>42905.115578703706</v>
      </c>
      <c r="D14851" s="1">
        <v>69.2</v>
      </c>
    </row>
    <row r="14852" spans="1:4" ht="12.75" x14ac:dyDescent="0.2">
      <c r="A14852" s="1">
        <v>15151998</v>
      </c>
      <c r="B14852" s="1">
        <v>1497840387</v>
      </c>
      <c r="C14852" s="2">
        <v>42905.115590277775</v>
      </c>
      <c r="D14852" s="1">
        <v>69.2</v>
      </c>
    </row>
    <row r="14853" spans="1:4" ht="12.75" x14ac:dyDescent="0.2">
      <c r="A14853" s="1">
        <v>15153000</v>
      </c>
      <c r="B14853" s="1">
        <v>1497840388</v>
      </c>
      <c r="C14853" s="2">
        <v>42905.115601851852</v>
      </c>
      <c r="D14853" s="1">
        <v>69.3</v>
      </c>
    </row>
    <row r="14854" spans="1:4" ht="12.75" x14ac:dyDescent="0.2">
      <c r="A14854" s="1">
        <v>15153999</v>
      </c>
      <c r="B14854" s="1">
        <v>1497840389</v>
      </c>
      <c r="C14854" s="2">
        <v>42905.115613425929</v>
      </c>
      <c r="D14854" s="1">
        <v>69.3</v>
      </c>
    </row>
    <row r="14855" spans="1:4" ht="12.75" x14ac:dyDescent="0.2">
      <c r="A14855" s="1">
        <v>15154999</v>
      </c>
      <c r="B14855" s="1">
        <v>1497840390</v>
      </c>
      <c r="C14855" s="2">
        <v>42905.115624999999</v>
      </c>
      <c r="D14855" s="1">
        <v>69.3</v>
      </c>
    </row>
    <row r="14856" spans="1:4" ht="12.75" x14ac:dyDescent="0.2">
      <c r="A14856" s="1">
        <v>15155999</v>
      </c>
      <c r="B14856" s="1">
        <v>1497840391</v>
      </c>
      <c r="C14856" s="2">
        <v>42905.115636574075</v>
      </c>
      <c r="D14856" s="1">
        <v>69.3</v>
      </c>
    </row>
    <row r="14857" spans="1:4" ht="12.75" x14ac:dyDescent="0.2">
      <c r="A14857" s="1">
        <v>15156999</v>
      </c>
      <c r="B14857" s="1">
        <v>1497840392</v>
      </c>
      <c r="C14857" s="2">
        <v>42905.115648148145</v>
      </c>
      <c r="D14857" s="1">
        <v>69.3</v>
      </c>
    </row>
    <row r="14858" spans="1:4" ht="12.75" x14ac:dyDescent="0.2">
      <c r="A14858" s="1">
        <v>15157999</v>
      </c>
      <c r="B14858" s="1">
        <v>1497840393</v>
      </c>
      <c r="C14858" s="2">
        <v>42905.115659722222</v>
      </c>
      <c r="D14858" s="1">
        <v>69.2</v>
      </c>
    </row>
    <row r="14859" spans="1:4" ht="12.75" x14ac:dyDescent="0.2">
      <c r="A14859" s="1">
        <v>15159000</v>
      </c>
      <c r="B14859" s="1">
        <v>1497840394</v>
      </c>
      <c r="C14859" s="2">
        <v>42905.115671296298</v>
      </c>
      <c r="D14859" s="1">
        <v>69.2</v>
      </c>
    </row>
    <row r="14860" spans="1:4" ht="12.75" x14ac:dyDescent="0.2">
      <c r="A14860" s="1">
        <v>15159999</v>
      </c>
      <c r="B14860" s="1">
        <v>1497840395</v>
      </c>
      <c r="C14860" s="2">
        <v>42905.115682870368</v>
      </c>
      <c r="D14860" s="1">
        <v>69.3</v>
      </c>
    </row>
    <row r="14861" spans="1:4" ht="12.75" x14ac:dyDescent="0.2">
      <c r="A14861" s="1">
        <v>15160999</v>
      </c>
      <c r="B14861" s="1">
        <v>1497840396</v>
      </c>
      <c r="C14861" s="2">
        <v>42905.115694444445</v>
      </c>
      <c r="D14861" s="1">
        <v>69.3</v>
      </c>
    </row>
    <row r="14862" spans="1:4" ht="12.75" x14ac:dyDescent="0.2">
      <c r="A14862" s="1">
        <v>15162000</v>
      </c>
      <c r="B14862" s="1">
        <v>1497840397</v>
      </c>
      <c r="C14862" s="2">
        <v>42905.115706018521</v>
      </c>
      <c r="D14862" s="1">
        <v>69.2</v>
      </c>
    </row>
    <row r="14863" spans="1:4" ht="12.75" x14ac:dyDescent="0.2">
      <c r="A14863" s="1">
        <v>15162999</v>
      </c>
      <c r="B14863" s="1">
        <v>1497840398</v>
      </c>
      <c r="C14863" s="2">
        <v>42905.115717592591</v>
      </c>
      <c r="D14863" s="1">
        <v>69.2</v>
      </c>
    </row>
    <row r="14864" spans="1:4" ht="12.75" x14ac:dyDescent="0.2">
      <c r="A14864" s="1">
        <v>15163999</v>
      </c>
      <c r="B14864" s="1">
        <v>1497840399</v>
      </c>
      <c r="C14864" s="2">
        <v>42905.115729166668</v>
      </c>
      <c r="D14864" s="1">
        <v>69.2</v>
      </c>
    </row>
    <row r="14865" spans="1:4" ht="12.75" x14ac:dyDescent="0.2">
      <c r="A14865" s="1">
        <v>15164999</v>
      </c>
      <c r="B14865" s="1">
        <v>1497840400</v>
      </c>
      <c r="C14865" s="2">
        <v>42905.115740740737</v>
      </c>
      <c r="D14865" s="1">
        <v>69.2</v>
      </c>
    </row>
    <row r="14866" spans="1:4" ht="12.75" x14ac:dyDescent="0.2">
      <c r="A14866" s="1">
        <v>15165999</v>
      </c>
      <c r="B14866" s="1">
        <v>1497840401</v>
      </c>
      <c r="C14866" s="2">
        <v>42905.115752314814</v>
      </c>
      <c r="D14866" s="1">
        <v>69.2</v>
      </c>
    </row>
    <row r="14867" spans="1:4" ht="12.75" x14ac:dyDescent="0.2">
      <c r="A14867" s="1">
        <v>15166999</v>
      </c>
      <c r="B14867" s="1">
        <v>1497840402</v>
      </c>
      <c r="C14867" s="2">
        <v>42905.115763888891</v>
      </c>
      <c r="D14867" s="1">
        <v>69.2</v>
      </c>
    </row>
    <row r="14868" spans="1:4" ht="12.75" x14ac:dyDescent="0.2">
      <c r="A14868" s="1">
        <v>15168000</v>
      </c>
      <c r="B14868" s="1">
        <v>1497840403</v>
      </c>
      <c r="C14868" s="2">
        <v>42905.11577546296</v>
      </c>
      <c r="D14868" s="1">
        <v>69.2</v>
      </c>
    </row>
    <row r="14869" spans="1:4" ht="12.75" x14ac:dyDescent="0.2">
      <c r="A14869" s="1">
        <v>15168999</v>
      </c>
      <c r="B14869" s="1">
        <v>1497840404</v>
      </c>
      <c r="C14869" s="2">
        <v>42905.115787037037</v>
      </c>
      <c r="D14869" s="1">
        <v>69.2</v>
      </c>
    </row>
    <row r="14870" spans="1:4" ht="12.75" x14ac:dyDescent="0.2">
      <c r="A14870" s="1">
        <v>15169999</v>
      </c>
      <c r="B14870" s="1">
        <v>1497840405</v>
      </c>
      <c r="C14870" s="2">
        <v>42905.115798611114</v>
      </c>
      <c r="D14870" s="1">
        <v>69.2</v>
      </c>
    </row>
    <row r="14871" spans="1:4" ht="12.75" x14ac:dyDescent="0.2">
      <c r="A14871" s="1">
        <v>15171000</v>
      </c>
      <c r="B14871" s="1">
        <v>1497840406</v>
      </c>
      <c r="C14871" s="2">
        <v>42905.115810185183</v>
      </c>
      <c r="D14871" s="1">
        <v>69.2</v>
      </c>
    </row>
    <row r="14872" spans="1:4" ht="12.75" x14ac:dyDescent="0.2">
      <c r="A14872" s="1">
        <v>15171999</v>
      </c>
      <c r="B14872" s="1">
        <v>1497840407</v>
      </c>
      <c r="C14872" s="2">
        <v>42905.11582175926</v>
      </c>
      <c r="D14872" s="1">
        <v>69.2</v>
      </c>
    </row>
    <row r="14873" spans="1:4" ht="12.75" x14ac:dyDescent="0.2">
      <c r="A14873" s="1">
        <v>15172999</v>
      </c>
      <c r="B14873" s="1">
        <v>1497840408</v>
      </c>
      <c r="C14873" s="2">
        <v>42905.115833333337</v>
      </c>
      <c r="D14873" s="1">
        <v>69.2</v>
      </c>
    </row>
    <row r="14874" spans="1:4" ht="12.75" x14ac:dyDescent="0.2">
      <c r="A14874" s="1">
        <v>15173998</v>
      </c>
      <c r="B14874" s="1">
        <v>1497840409</v>
      </c>
      <c r="C14874" s="2">
        <v>42905.115844907406</v>
      </c>
      <c r="D14874" s="1">
        <v>69.2</v>
      </c>
    </row>
    <row r="14875" spans="1:4" ht="12.75" x14ac:dyDescent="0.2">
      <c r="A14875" s="1">
        <v>15175000</v>
      </c>
      <c r="B14875" s="1">
        <v>1497840410</v>
      </c>
      <c r="C14875" s="2">
        <v>42905.115856481483</v>
      </c>
      <c r="D14875" s="1">
        <v>69.2</v>
      </c>
    </row>
    <row r="14876" spans="1:4" ht="12.75" x14ac:dyDescent="0.2">
      <c r="A14876" s="1">
        <v>15175999</v>
      </c>
      <c r="B14876" s="1">
        <v>1497840411</v>
      </c>
      <c r="C14876" s="2">
        <v>42905.115868055553</v>
      </c>
      <c r="D14876" s="1">
        <v>69.2</v>
      </c>
    </row>
    <row r="14877" spans="1:4" ht="12.75" x14ac:dyDescent="0.2">
      <c r="A14877" s="1">
        <v>15176998</v>
      </c>
      <c r="B14877" s="1">
        <v>1497840412</v>
      </c>
      <c r="C14877" s="2">
        <v>42905.115879629629</v>
      </c>
      <c r="D14877" s="1">
        <v>69.2</v>
      </c>
    </row>
    <row r="14878" spans="1:4" ht="12.75" x14ac:dyDescent="0.2">
      <c r="A14878" s="1">
        <v>15177999</v>
      </c>
      <c r="B14878" s="1">
        <v>1497840413</v>
      </c>
      <c r="C14878" s="2">
        <v>42905.115891203706</v>
      </c>
      <c r="D14878" s="1">
        <v>69.2</v>
      </c>
    </row>
    <row r="14879" spans="1:4" ht="12.75" x14ac:dyDescent="0.2">
      <c r="A14879" s="1">
        <v>15178999</v>
      </c>
      <c r="B14879" s="1">
        <v>1497840414</v>
      </c>
      <c r="C14879" s="2">
        <v>42905.115902777776</v>
      </c>
      <c r="D14879" s="1">
        <v>69.2</v>
      </c>
    </row>
    <row r="14880" spans="1:4" ht="12.75" x14ac:dyDescent="0.2">
      <c r="A14880" s="1">
        <v>15179999</v>
      </c>
      <c r="B14880" s="1">
        <v>1497840415</v>
      </c>
      <c r="C14880" s="2">
        <v>42905.115914351853</v>
      </c>
      <c r="D14880" s="1">
        <v>69.2</v>
      </c>
    </row>
    <row r="14881" spans="1:4" ht="12.75" x14ac:dyDescent="0.2">
      <c r="A14881" s="1">
        <v>15180999</v>
      </c>
      <c r="B14881" s="1">
        <v>1497840416</v>
      </c>
      <c r="C14881" s="2">
        <v>42905.115925925929</v>
      </c>
      <c r="D14881" s="1">
        <v>69.2</v>
      </c>
    </row>
    <row r="14882" spans="1:4" ht="12.75" x14ac:dyDescent="0.2">
      <c r="A14882" s="1">
        <v>15182000</v>
      </c>
      <c r="B14882" s="1">
        <v>1497840417</v>
      </c>
      <c r="C14882" s="2">
        <v>42905.115937499999</v>
      </c>
      <c r="D14882" s="1">
        <v>69.2</v>
      </c>
    </row>
    <row r="14883" spans="1:4" ht="12.75" x14ac:dyDescent="0.2">
      <c r="A14883" s="1">
        <v>15183000</v>
      </c>
      <c r="B14883" s="1">
        <v>1497840418</v>
      </c>
      <c r="C14883" s="2">
        <v>42905.115949074076</v>
      </c>
      <c r="D14883" s="1">
        <v>69.2</v>
      </c>
    </row>
    <row r="14884" spans="1:4" ht="12.75" x14ac:dyDescent="0.2">
      <c r="A14884" s="1">
        <v>15183998</v>
      </c>
      <c r="B14884" s="1">
        <v>1497840419</v>
      </c>
      <c r="C14884" s="2">
        <v>42905.115960648145</v>
      </c>
      <c r="D14884" s="1">
        <v>69.2</v>
      </c>
    </row>
    <row r="14885" spans="1:4" ht="12.75" x14ac:dyDescent="0.2">
      <c r="A14885" s="1">
        <v>15184999</v>
      </c>
      <c r="B14885" s="1">
        <v>1497840420</v>
      </c>
      <c r="C14885" s="2">
        <v>42905.115972222222</v>
      </c>
      <c r="D14885" s="1">
        <v>69.2</v>
      </c>
    </row>
    <row r="14886" spans="1:4" ht="12.75" x14ac:dyDescent="0.2">
      <c r="A14886" s="1">
        <v>15185999</v>
      </c>
      <c r="B14886" s="1">
        <v>1497840421</v>
      </c>
      <c r="C14886" s="2">
        <v>42905.115983796299</v>
      </c>
      <c r="D14886" s="1">
        <v>69.2</v>
      </c>
    </row>
    <row r="14887" spans="1:4" ht="12.75" x14ac:dyDescent="0.2">
      <c r="A14887" s="1">
        <v>15186999</v>
      </c>
      <c r="B14887" s="1">
        <v>1497840422</v>
      </c>
      <c r="C14887" s="2">
        <v>42905.115995370368</v>
      </c>
      <c r="D14887" s="1">
        <v>69.2</v>
      </c>
    </row>
    <row r="14888" spans="1:4" ht="12.75" x14ac:dyDescent="0.2">
      <c r="A14888" s="1">
        <v>15187998</v>
      </c>
      <c r="B14888" s="1">
        <v>1497840423</v>
      </c>
      <c r="C14888" s="2">
        <v>42905.116006944445</v>
      </c>
      <c r="D14888" s="1">
        <v>69.2</v>
      </c>
    </row>
    <row r="14889" spans="1:4" ht="12.75" x14ac:dyDescent="0.2">
      <c r="A14889" s="1">
        <v>15188999</v>
      </c>
      <c r="B14889" s="1">
        <v>1497840424</v>
      </c>
      <c r="C14889" s="2">
        <v>42905.116018518522</v>
      </c>
      <c r="D14889" s="1">
        <v>69.2</v>
      </c>
    </row>
    <row r="14890" spans="1:4" ht="12.75" x14ac:dyDescent="0.2">
      <c r="A14890" s="1">
        <v>15189998</v>
      </c>
      <c r="B14890" s="1">
        <v>1497840425</v>
      </c>
      <c r="C14890" s="2">
        <v>42905.116030092591</v>
      </c>
      <c r="D14890" s="1">
        <v>69.2</v>
      </c>
    </row>
    <row r="14891" spans="1:4" ht="12.75" x14ac:dyDescent="0.2">
      <c r="A14891" s="1">
        <v>15190999</v>
      </c>
      <c r="B14891" s="1">
        <v>1497840426</v>
      </c>
      <c r="C14891" s="2">
        <v>42905.116041666668</v>
      </c>
      <c r="D14891" s="1">
        <v>69.2</v>
      </c>
    </row>
    <row r="14892" spans="1:4" ht="12.75" x14ac:dyDescent="0.2">
      <c r="A14892" s="1">
        <v>15191999</v>
      </c>
      <c r="B14892" s="1">
        <v>1497840427</v>
      </c>
      <c r="C14892" s="2">
        <v>42905.116053240738</v>
      </c>
      <c r="D14892" s="1">
        <v>69.2</v>
      </c>
    </row>
    <row r="14893" spans="1:4" ht="12.75" x14ac:dyDescent="0.2">
      <c r="A14893" s="1">
        <v>15192998</v>
      </c>
      <c r="B14893" s="1">
        <v>1497840428</v>
      </c>
      <c r="C14893" s="2">
        <v>42905.116064814814</v>
      </c>
      <c r="D14893" s="1">
        <v>69.2</v>
      </c>
    </row>
    <row r="14894" spans="1:4" ht="12.75" x14ac:dyDescent="0.2">
      <c r="A14894" s="1">
        <v>15194000</v>
      </c>
      <c r="B14894" s="1">
        <v>1497840429</v>
      </c>
      <c r="C14894" s="2">
        <v>42905.116076388891</v>
      </c>
      <c r="D14894" s="1">
        <v>69.2</v>
      </c>
    </row>
    <row r="14895" spans="1:4" ht="12.75" x14ac:dyDescent="0.2">
      <c r="A14895" s="1">
        <v>15194999</v>
      </c>
      <c r="B14895" s="1">
        <v>1497840430</v>
      </c>
      <c r="C14895" s="2">
        <v>42905.116087962961</v>
      </c>
      <c r="D14895" s="1">
        <v>69.2</v>
      </c>
    </row>
    <row r="14896" spans="1:4" ht="12.75" x14ac:dyDescent="0.2">
      <c r="A14896" s="1">
        <v>15196000</v>
      </c>
      <c r="B14896" s="1">
        <v>1497840431</v>
      </c>
      <c r="C14896" s="2">
        <v>42905.116099537037</v>
      </c>
      <c r="D14896" s="1">
        <v>69.3</v>
      </c>
    </row>
    <row r="14897" spans="1:4" ht="12.75" x14ac:dyDescent="0.2">
      <c r="A14897" s="1">
        <v>15196999</v>
      </c>
      <c r="B14897" s="1">
        <v>1497840432</v>
      </c>
      <c r="C14897" s="2">
        <v>42905.116111111114</v>
      </c>
      <c r="D14897" s="1">
        <v>69.3</v>
      </c>
    </row>
    <row r="14898" spans="1:4" ht="12.75" x14ac:dyDescent="0.2">
      <c r="A14898" s="1">
        <v>15197999</v>
      </c>
      <c r="B14898" s="1">
        <v>1497840433</v>
      </c>
      <c r="C14898" s="2">
        <v>42905.116122685184</v>
      </c>
      <c r="D14898" s="1">
        <v>69.3</v>
      </c>
    </row>
    <row r="14899" spans="1:4" ht="12.75" x14ac:dyDescent="0.2">
      <c r="A14899" s="1">
        <v>15198999</v>
      </c>
      <c r="B14899" s="1">
        <v>1497840434</v>
      </c>
      <c r="C14899" s="2">
        <v>42905.11613425926</v>
      </c>
      <c r="D14899" s="1">
        <v>69.3</v>
      </c>
    </row>
    <row r="14900" spans="1:4" ht="12.75" x14ac:dyDescent="0.2">
      <c r="A14900" s="1">
        <v>15200000</v>
      </c>
      <c r="B14900" s="1">
        <v>1497840435</v>
      </c>
      <c r="C14900" s="2">
        <v>42905.11614583333</v>
      </c>
      <c r="D14900" s="1">
        <v>69.3</v>
      </c>
    </row>
    <row r="14901" spans="1:4" ht="12.75" x14ac:dyDescent="0.2">
      <c r="A14901" s="1">
        <v>15200999</v>
      </c>
      <c r="B14901" s="1">
        <v>1497840436</v>
      </c>
      <c r="C14901" s="2">
        <v>42905.116157407407</v>
      </c>
      <c r="D14901" s="1">
        <v>69.3</v>
      </c>
    </row>
    <row r="14902" spans="1:4" ht="12.75" x14ac:dyDescent="0.2">
      <c r="A14902" s="1">
        <v>15201999</v>
      </c>
      <c r="B14902" s="1">
        <v>1497840437</v>
      </c>
      <c r="C14902" s="2">
        <v>42905.116168981483</v>
      </c>
      <c r="D14902" s="1">
        <v>69.3</v>
      </c>
    </row>
    <row r="14903" spans="1:4" ht="12.75" x14ac:dyDescent="0.2">
      <c r="A14903" s="1">
        <v>15202999</v>
      </c>
      <c r="B14903" s="1">
        <v>1497840438</v>
      </c>
      <c r="C14903" s="2">
        <v>42905.116180555553</v>
      </c>
      <c r="D14903" s="1">
        <v>69.3</v>
      </c>
    </row>
    <row r="14904" spans="1:4" ht="12.75" x14ac:dyDescent="0.2">
      <c r="A14904" s="1">
        <v>15203999</v>
      </c>
      <c r="B14904" s="1">
        <v>1497840439</v>
      </c>
      <c r="C14904" s="2">
        <v>42905.11619212963</v>
      </c>
      <c r="D14904" s="1">
        <v>69.3</v>
      </c>
    </row>
    <row r="14905" spans="1:4" ht="12.75" x14ac:dyDescent="0.2">
      <c r="A14905" s="1">
        <v>15205000</v>
      </c>
      <c r="B14905" s="1">
        <v>1497840440</v>
      </c>
      <c r="C14905" s="2">
        <v>42905.116203703707</v>
      </c>
      <c r="D14905" s="1">
        <v>69.3</v>
      </c>
    </row>
    <row r="14906" spans="1:4" ht="12.75" x14ac:dyDescent="0.2">
      <c r="A14906" s="1">
        <v>15205999</v>
      </c>
      <c r="B14906" s="1">
        <v>1497840441</v>
      </c>
      <c r="C14906" s="2">
        <v>42905.116215277776</v>
      </c>
      <c r="D14906" s="1">
        <v>69.3</v>
      </c>
    </row>
    <row r="14907" spans="1:4" ht="12.75" x14ac:dyDescent="0.2">
      <c r="A14907" s="1">
        <v>15206999</v>
      </c>
      <c r="B14907" s="1">
        <v>1497840442</v>
      </c>
      <c r="C14907" s="2">
        <v>42905.116226851853</v>
      </c>
      <c r="D14907" s="1">
        <v>69.400000000000006</v>
      </c>
    </row>
    <row r="14908" spans="1:4" ht="12.75" x14ac:dyDescent="0.2">
      <c r="A14908" s="1">
        <v>15207999</v>
      </c>
      <c r="B14908" s="1">
        <v>1497840443</v>
      </c>
      <c r="C14908" s="2">
        <v>42905.116238425922</v>
      </c>
      <c r="D14908" s="1">
        <v>69.400000000000006</v>
      </c>
    </row>
    <row r="14909" spans="1:4" ht="12.75" x14ac:dyDescent="0.2">
      <c r="A14909" s="1">
        <v>15208999</v>
      </c>
      <c r="B14909" s="1">
        <v>1497840444</v>
      </c>
      <c r="C14909" s="2">
        <v>42905.116249999999</v>
      </c>
      <c r="D14909" s="1">
        <v>69.400000000000006</v>
      </c>
    </row>
    <row r="14910" spans="1:4" ht="12.75" x14ac:dyDescent="0.2">
      <c r="A14910" s="1">
        <v>15210000</v>
      </c>
      <c r="B14910" s="1">
        <v>1497840445</v>
      </c>
      <c r="C14910" s="2">
        <v>42905.116261574076</v>
      </c>
      <c r="D14910" s="1">
        <v>69.400000000000006</v>
      </c>
    </row>
    <row r="14911" spans="1:4" ht="12.75" x14ac:dyDescent="0.2">
      <c r="A14911" s="1">
        <v>15210998</v>
      </c>
      <c r="B14911" s="1">
        <v>1497840446</v>
      </c>
      <c r="C14911" s="2">
        <v>42905.116273148145</v>
      </c>
      <c r="D14911" s="1">
        <v>69.400000000000006</v>
      </c>
    </row>
    <row r="14912" spans="1:4" ht="12.75" x14ac:dyDescent="0.2">
      <c r="A14912" s="1">
        <v>15211999</v>
      </c>
      <c r="B14912" s="1">
        <v>1497840447</v>
      </c>
      <c r="C14912" s="2">
        <v>42905.116284722222</v>
      </c>
      <c r="D14912" s="1">
        <v>69.400000000000006</v>
      </c>
    </row>
    <row r="14913" spans="1:4" ht="12.75" x14ac:dyDescent="0.2">
      <c r="A14913" s="1">
        <v>15212998</v>
      </c>
      <c r="B14913" s="1">
        <v>1497840448</v>
      </c>
      <c r="C14913" s="2">
        <v>42905.116296296299</v>
      </c>
      <c r="D14913" s="1">
        <v>69.400000000000006</v>
      </c>
    </row>
    <row r="14914" spans="1:4" ht="12.75" x14ac:dyDescent="0.2">
      <c r="A14914" s="1">
        <v>15213999</v>
      </c>
      <c r="B14914" s="1">
        <v>1497840449</v>
      </c>
      <c r="C14914" s="2">
        <v>42905.116307870368</v>
      </c>
      <c r="D14914" s="1">
        <v>69.400000000000006</v>
      </c>
    </row>
    <row r="14915" spans="1:4" ht="12.75" x14ac:dyDescent="0.2">
      <c r="A14915" s="1">
        <v>15214999</v>
      </c>
      <c r="B14915" s="1">
        <v>1497840450</v>
      </c>
      <c r="C14915" s="2">
        <v>42905.116319444445</v>
      </c>
      <c r="D14915" s="1">
        <v>69.400000000000006</v>
      </c>
    </row>
    <row r="14916" spans="1:4" ht="12.75" x14ac:dyDescent="0.2">
      <c r="A14916" s="1">
        <v>15216000</v>
      </c>
      <c r="B14916" s="1">
        <v>1497840451</v>
      </c>
      <c r="C14916" s="2">
        <v>42905.116331018522</v>
      </c>
      <c r="D14916" s="1">
        <v>69.400000000000006</v>
      </c>
    </row>
    <row r="14917" spans="1:4" ht="12.75" x14ac:dyDescent="0.2">
      <c r="A14917" s="1">
        <v>15216999</v>
      </c>
      <c r="B14917" s="1">
        <v>1497840452</v>
      </c>
      <c r="C14917" s="2">
        <v>42905.116342592592</v>
      </c>
      <c r="D14917" s="1">
        <v>69.400000000000006</v>
      </c>
    </row>
    <row r="14918" spans="1:4" ht="12.75" x14ac:dyDescent="0.2">
      <c r="A14918" s="1">
        <v>15217998</v>
      </c>
      <c r="B14918" s="1">
        <v>1497840453</v>
      </c>
      <c r="C14918" s="2">
        <v>42905.116354166668</v>
      </c>
      <c r="D14918" s="1">
        <v>69.400000000000006</v>
      </c>
    </row>
    <row r="14919" spans="1:4" ht="12.75" x14ac:dyDescent="0.2">
      <c r="A14919" s="1">
        <v>15218999</v>
      </c>
      <c r="B14919" s="1">
        <v>1497840454</v>
      </c>
      <c r="C14919" s="2">
        <v>42905.116365740738</v>
      </c>
      <c r="D14919" s="1">
        <v>69.3</v>
      </c>
    </row>
    <row r="14920" spans="1:4" ht="12.75" x14ac:dyDescent="0.2">
      <c r="A14920" s="1">
        <v>15219999</v>
      </c>
      <c r="B14920" s="1">
        <v>1497840455</v>
      </c>
      <c r="C14920" s="2">
        <v>42905.116377314815</v>
      </c>
      <c r="D14920" s="1">
        <v>69.3</v>
      </c>
    </row>
    <row r="14921" spans="1:4" ht="12.75" x14ac:dyDescent="0.2">
      <c r="A14921" s="1">
        <v>15221000</v>
      </c>
      <c r="B14921" s="1">
        <v>1497840456</v>
      </c>
      <c r="C14921" s="2">
        <v>42905.116388888891</v>
      </c>
      <c r="D14921" s="1">
        <v>69.400000000000006</v>
      </c>
    </row>
    <row r="14922" spans="1:4" ht="12.75" x14ac:dyDescent="0.2">
      <c r="A14922" s="1">
        <v>15221999</v>
      </c>
      <c r="B14922" s="1">
        <v>1497840457</v>
      </c>
      <c r="C14922" s="2">
        <v>42905.116400462961</v>
      </c>
      <c r="D14922" s="1">
        <v>69.400000000000006</v>
      </c>
    </row>
    <row r="14923" spans="1:4" ht="12.75" x14ac:dyDescent="0.2">
      <c r="A14923" s="1">
        <v>15222999</v>
      </c>
      <c r="B14923" s="1">
        <v>1497840458</v>
      </c>
      <c r="C14923" s="2">
        <v>42905.116412037038</v>
      </c>
      <c r="D14923" s="1">
        <v>69.3</v>
      </c>
    </row>
    <row r="14924" spans="1:4" ht="12.75" x14ac:dyDescent="0.2">
      <c r="A14924" s="1">
        <v>15224000</v>
      </c>
      <c r="B14924" s="1">
        <v>1497840459</v>
      </c>
      <c r="C14924" s="2">
        <v>42905.116423611114</v>
      </c>
      <c r="D14924" s="1">
        <v>69.3</v>
      </c>
    </row>
    <row r="14925" spans="1:4" ht="12.75" x14ac:dyDescent="0.2">
      <c r="A14925" s="1">
        <v>15224998</v>
      </c>
      <c r="B14925" s="1">
        <v>1497840460</v>
      </c>
      <c r="C14925" s="2">
        <v>42905.116435185184</v>
      </c>
      <c r="D14925" s="1">
        <v>69.3</v>
      </c>
    </row>
    <row r="14926" spans="1:4" ht="12.75" x14ac:dyDescent="0.2">
      <c r="A14926" s="1">
        <v>15225999</v>
      </c>
      <c r="B14926" s="1">
        <v>1497840461</v>
      </c>
      <c r="C14926" s="2">
        <v>42905.116446759261</v>
      </c>
      <c r="D14926" s="1">
        <v>69.2</v>
      </c>
    </row>
    <row r="14927" spans="1:4" ht="12.75" x14ac:dyDescent="0.2">
      <c r="A14927" s="1">
        <v>15226999</v>
      </c>
      <c r="B14927" s="1">
        <v>1497840462</v>
      </c>
      <c r="C14927" s="2">
        <v>42905.11645833333</v>
      </c>
      <c r="D14927" s="1">
        <v>69.2</v>
      </c>
    </row>
    <row r="14928" spans="1:4" ht="12.75" x14ac:dyDescent="0.2">
      <c r="A14928" s="1">
        <v>15227999</v>
      </c>
      <c r="B14928" s="1">
        <v>1497840463</v>
      </c>
      <c r="C14928" s="2">
        <v>42905.116469907407</v>
      </c>
      <c r="D14928" s="1">
        <v>69.3</v>
      </c>
    </row>
    <row r="14929" spans="1:4" ht="12.75" x14ac:dyDescent="0.2">
      <c r="A14929" s="1">
        <v>15228999</v>
      </c>
      <c r="B14929" s="1">
        <v>1497840464</v>
      </c>
      <c r="C14929" s="2">
        <v>42905.116481481484</v>
      </c>
      <c r="D14929" s="1">
        <v>69.3</v>
      </c>
    </row>
    <row r="14930" spans="1:4" ht="12.75" x14ac:dyDescent="0.2">
      <c r="A14930" s="1">
        <v>15230000</v>
      </c>
      <c r="B14930" s="1">
        <v>1497840465</v>
      </c>
      <c r="C14930" s="2">
        <v>42905.116493055553</v>
      </c>
      <c r="D14930" s="1">
        <v>69.400000000000006</v>
      </c>
    </row>
    <row r="14931" spans="1:4" ht="12.75" x14ac:dyDescent="0.2">
      <c r="A14931" s="1">
        <v>15230999</v>
      </c>
      <c r="B14931" s="1">
        <v>1497840466</v>
      </c>
      <c r="C14931" s="2">
        <v>42905.11650462963</v>
      </c>
      <c r="D14931" s="1">
        <v>69.400000000000006</v>
      </c>
    </row>
    <row r="14932" spans="1:4" ht="12.75" x14ac:dyDescent="0.2">
      <c r="A14932" s="1">
        <v>15231998</v>
      </c>
      <c r="B14932" s="1">
        <v>1497840467</v>
      </c>
      <c r="C14932" s="2">
        <v>42905.116516203707</v>
      </c>
      <c r="D14932" s="1">
        <v>69.3</v>
      </c>
    </row>
    <row r="14933" spans="1:4" ht="12.75" x14ac:dyDescent="0.2">
      <c r="A14933" s="1">
        <v>15232999</v>
      </c>
      <c r="B14933" s="1">
        <v>1497840468</v>
      </c>
      <c r="C14933" s="2">
        <v>42905.116527777776</v>
      </c>
      <c r="D14933" s="1">
        <v>69.3</v>
      </c>
    </row>
    <row r="14934" spans="1:4" ht="12.75" x14ac:dyDescent="0.2">
      <c r="A14934" s="1">
        <v>15233998</v>
      </c>
      <c r="B14934" s="1">
        <v>1497840469</v>
      </c>
      <c r="C14934" s="2">
        <v>42905.116539351853</v>
      </c>
      <c r="D14934" s="1">
        <v>69.3</v>
      </c>
    </row>
    <row r="14935" spans="1:4" ht="12.75" x14ac:dyDescent="0.2">
      <c r="A14935" s="1">
        <v>15234999</v>
      </c>
      <c r="B14935" s="1">
        <v>1497840470</v>
      </c>
      <c r="C14935" s="2">
        <v>42905.116550925923</v>
      </c>
      <c r="D14935" s="1">
        <v>69.3</v>
      </c>
    </row>
    <row r="14936" spans="1:4" ht="12.75" x14ac:dyDescent="0.2">
      <c r="A14936" s="1">
        <v>15235998</v>
      </c>
      <c r="B14936" s="1">
        <v>1497840471</v>
      </c>
      <c r="C14936" s="2">
        <v>42905.116562499999</v>
      </c>
      <c r="D14936" s="1">
        <v>69.3</v>
      </c>
    </row>
    <row r="14937" spans="1:4" ht="12.75" x14ac:dyDescent="0.2">
      <c r="A14937" s="1">
        <v>15237000</v>
      </c>
      <c r="B14937" s="1">
        <v>1497840472</v>
      </c>
      <c r="C14937" s="2">
        <v>42905.116574074076</v>
      </c>
      <c r="D14937" s="1">
        <v>69.2</v>
      </c>
    </row>
    <row r="14938" spans="1:4" ht="12.75" x14ac:dyDescent="0.2">
      <c r="A14938" s="1">
        <v>15237999</v>
      </c>
      <c r="B14938" s="1">
        <v>1497840473</v>
      </c>
      <c r="C14938" s="2">
        <v>42905.116585648146</v>
      </c>
      <c r="D14938" s="1">
        <v>69.2</v>
      </c>
    </row>
    <row r="14939" spans="1:4" ht="12.75" x14ac:dyDescent="0.2">
      <c r="A14939" s="1">
        <v>15239000</v>
      </c>
      <c r="B14939" s="1">
        <v>1497840474</v>
      </c>
      <c r="C14939" s="2">
        <v>42905.116597222222</v>
      </c>
      <c r="D14939" s="1">
        <v>69.3</v>
      </c>
    </row>
    <row r="14940" spans="1:4" ht="12.75" x14ac:dyDescent="0.2">
      <c r="A14940" s="1">
        <v>15239999</v>
      </c>
      <c r="B14940" s="1">
        <v>1497840475</v>
      </c>
      <c r="C14940" s="2">
        <v>42905.116608796299</v>
      </c>
      <c r="D14940" s="1">
        <v>69.3</v>
      </c>
    </row>
    <row r="14941" spans="1:4" ht="12.75" x14ac:dyDescent="0.2">
      <c r="A14941" s="1">
        <v>15240999</v>
      </c>
      <c r="B14941" s="1">
        <v>1497840476</v>
      </c>
      <c r="C14941" s="2">
        <v>42905.116620370369</v>
      </c>
      <c r="D14941" s="1">
        <v>69.3</v>
      </c>
    </row>
    <row r="14942" spans="1:4" ht="12.75" x14ac:dyDescent="0.2">
      <c r="A14942" s="1">
        <v>15241999</v>
      </c>
      <c r="B14942" s="1">
        <v>1497840477</v>
      </c>
      <c r="C14942" s="2">
        <v>42905.116631944446</v>
      </c>
      <c r="D14942" s="1">
        <v>69.3</v>
      </c>
    </row>
    <row r="14943" spans="1:4" ht="12.75" x14ac:dyDescent="0.2">
      <c r="A14943" s="1">
        <v>15242999</v>
      </c>
      <c r="B14943" s="1">
        <v>1497840478</v>
      </c>
      <c r="C14943" s="2">
        <v>42905.116643518515</v>
      </c>
      <c r="D14943" s="1">
        <v>69.3</v>
      </c>
    </row>
    <row r="14944" spans="1:4" ht="12.75" x14ac:dyDescent="0.2">
      <c r="A14944" s="1">
        <v>15243999</v>
      </c>
      <c r="B14944" s="1">
        <v>1497840479</v>
      </c>
      <c r="C14944" s="2">
        <v>42905.116655092592</v>
      </c>
      <c r="D14944" s="1">
        <v>69.3</v>
      </c>
    </row>
    <row r="14945" spans="1:4" ht="12.75" x14ac:dyDescent="0.2">
      <c r="A14945" s="1">
        <v>15244999</v>
      </c>
      <c r="B14945" s="1">
        <v>1497840480</v>
      </c>
      <c r="C14945" s="2">
        <v>42905.116666666669</v>
      </c>
      <c r="D14945" s="1">
        <v>69.3</v>
      </c>
    </row>
    <row r="14946" spans="1:4" ht="12.75" x14ac:dyDescent="0.2">
      <c r="A14946" s="1">
        <v>15245999</v>
      </c>
      <c r="B14946" s="1">
        <v>1497840481</v>
      </c>
      <c r="C14946" s="2">
        <v>42905.116678240738</v>
      </c>
      <c r="D14946" s="1">
        <v>69.3</v>
      </c>
    </row>
    <row r="14947" spans="1:4" ht="12.75" x14ac:dyDescent="0.2">
      <c r="A14947" s="1">
        <v>15246999</v>
      </c>
      <c r="B14947" s="1">
        <v>1497840482</v>
      </c>
      <c r="C14947" s="2">
        <v>42905.116689814815</v>
      </c>
      <c r="D14947" s="1">
        <v>69.3</v>
      </c>
    </row>
    <row r="14948" spans="1:4" ht="12.75" x14ac:dyDescent="0.2">
      <c r="A14948" s="1">
        <v>15247998</v>
      </c>
      <c r="B14948" s="1">
        <v>1497840483</v>
      </c>
      <c r="C14948" s="2">
        <v>42905.116701388892</v>
      </c>
      <c r="D14948" s="1">
        <v>69.3</v>
      </c>
    </row>
    <row r="14949" spans="1:4" ht="12.75" x14ac:dyDescent="0.2">
      <c r="A14949" s="1">
        <v>15248999</v>
      </c>
      <c r="B14949" s="1">
        <v>1497840484</v>
      </c>
      <c r="C14949" s="2">
        <v>42905.116712962961</v>
      </c>
      <c r="D14949" s="1">
        <v>69.3</v>
      </c>
    </row>
    <row r="14950" spans="1:4" ht="12.75" x14ac:dyDescent="0.2">
      <c r="A14950" s="1">
        <v>15249998</v>
      </c>
      <c r="B14950" s="1">
        <v>1497840485</v>
      </c>
      <c r="C14950" s="2">
        <v>42905.116724537038</v>
      </c>
      <c r="D14950" s="1">
        <v>69.3</v>
      </c>
    </row>
    <row r="14951" spans="1:4" ht="12.75" x14ac:dyDescent="0.2">
      <c r="A14951" s="1">
        <v>15250999</v>
      </c>
      <c r="B14951" s="1">
        <v>1497840486</v>
      </c>
      <c r="C14951" s="2">
        <v>42905.116736111115</v>
      </c>
      <c r="D14951" s="1">
        <v>69.3</v>
      </c>
    </row>
    <row r="14952" spans="1:4" ht="12.75" x14ac:dyDescent="0.2">
      <c r="A14952" s="1">
        <v>15251998</v>
      </c>
      <c r="B14952" s="1">
        <v>1497840487</v>
      </c>
      <c r="C14952" s="2">
        <v>42905.116747685184</v>
      </c>
      <c r="D14952" s="1">
        <v>69.3</v>
      </c>
    </row>
    <row r="14953" spans="1:4" ht="12.75" x14ac:dyDescent="0.2">
      <c r="A14953" s="1">
        <v>15252999</v>
      </c>
      <c r="B14953" s="1">
        <v>1497840488</v>
      </c>
      <c r="C14953" s="2">
        <v>42905.116759259261</v>
      </c>
      <c r="D14953" s="1">
        <v>69.3</v>
      </c>
    </row>
    <row r="14954" spans="1:4" ht="12.75" x14ac:dyDescent="0.2">
      <c r="A14954" s="1">
        <v>15253998</v>
      </c>
      <c r="B14954" s="1">
        <v>1497840489</v>
      </c>
      <c r="C14954" s="2">
        <v>42905.116770833331</v>
      </c>
      <c r="D14954" s="1">
        <v>69.3</v>
      </c>
    </row>
    <row r="14955" spans="1:4" ht="12.75" x14ac:dyDescent="0.2">
      <c r="A14955" s="1">
        <v>15254999</v>
      </c>
      <c r="B14955" s="1">
        <v>1497840490</v>
      </c>
      <c r="C14955" s="2">
        <v>42905.116782407407</v>
      </c>
      <c r="D14955" s="1">
        <v>69.3</v>
      </c>
    </row>
    <row r="14956" spans="1:4" ht="12.75" x14ac:dyDescent="0.2">
      <c r="A14956" s="1">
        <v>15255998</v>
      </c>
      <c r="B14956" s="1">
        <v>1497840491</v>
      </c>
      <c r="C14956" s="2">
        <v>42905.116793981484</v>
      </c>
      <c r="D14956" s="1">
        <v>69.3</v>
      </c>
    </row>
    <row r="14957" spans="1:4" ht="12.75" x14ac:dyDescent="0.2">
      <c r="A14957" s="1">
        <v>15256999</v>
      </c>
      <c r="B14957" s="1">
        <v>1497840492</v>
      </c>
      <c r="C14957" s="2">
        <v>42905.116805555554</v>
      </c>
      <c r="D14957" s="1">
        <v>69.3</v>
      </c>
    </row>
    <row r="14958" spans="1:4" ht="12.75" x14ac:dyDescent="0.2">
      <c r="A14958" s="1">
        <v>15258000</v>
      </c>
      <c r="B14958" s="1">
        <v>1497840493</v>
      </c>
      <c r="C14958" s="2">
        <v>42905.11681712963</v>
      </c>
      <c r="D14958" s="1">
        <v>69.3</v>
      </c>
    </row>
    <row r="14959" spans="1:4" ht="12.75" x14ac:dyDescent="0.2">
      <c r="A14959" s="1">
        <v>15258999</v>
      </c>
      <c r="B14959" s="1">
        <v>1497840494</v>
      </c>
      <c r="C14959" s="2">
        <v>42905.116828703707</v>
      </c>
      <c r="D14959" s="1">
        <v>69.3</v>
      </c>
    </row>
    <row r="14960" spans="1:4" ht="12.75" x14ac:dyDescent="0.2">
      <c r="A14960" s="1">
        <v>15260000</v>
      </c>
      <c r="B14960" s="1">
        <v>1497840495</v>
      </c>
      <c r="C14960" s="2">
        <v>42905.116840277777</v>
      </c>
      <c r="D14960" s="1">
        <v>69.3</v>
      </c>
    </row>
    <row r="14961" spans="1:4" ht="12.75" x14ac:dyDescent="0.2">
      <c r="A14961" s="1">
        <v>15260999</v>
      </c>
      <c r="B14961" s="1">
        <v>1497840496</v>
      </c>
      <c r="C14961" s="2">
        <v>42905.116851851853</v>
      </c>
      <c r="D14961" s="1">
        <v>69.3</v>
      </c>
    </row>
    <row r="14962" spans="1:4" ht="12.75" x14ac:dyDescent="0.2">
      <c r="A14962" s="1">
        <v>15261999</v>
      </c>
      <c r="B14962" s="1">
        <v>1497840497</v>
      </c>
      <c r="C14962" s="2">
        <v>42905.116863425923</v>
      </c>
      <c r="D14962" s="1">
        <v>69.3</v>
      </c>
    </row>
    <row r="14963" spans="1:4" ht="12.75" x14ac:dyDescent="0.2">
      <c r="A14963" s="1">
        <v>15262999</v>
      </c>
      <c r="B14963" s="1">
        <v>1497840498</v>
      </c>
      <c r="C14963" s="2">
        <v>42905.116875</v>
      </c>
      <c r="D14963" s="1">
        <v>69.3</v>
      </c>
    </row>
    <row r="14964" spans="1:4" ht="12.75" x14ac:dyDescent="0.2">
      <c r="A14964" s="1">
        <v>15264000</v>
      </c>
      <c r="B14964" s="1">
        <v>1497840499</v>
      </c>
      <c r="C14964" s="2">
        <v>42905.116886574076</v>
      </c>
      <c r="D14964" s="1">
        <v>69.3</v>
      </c>
    </row>
    <row r="14965" spans="1:4" ht="12.75" x14ac:dyDescent="0.2">
      <c r="A14965" s="1">
        <v>15265000</v>
      </c>
      <c r="B14965" s="1">
        <v>1497840500</v>
      </c>
      <c r="C14965" s="2">
        <v>42905.116898148146</v>
      </c>
      <c r="D14965" s="1">
        <v>69.3</v>
      </c>
    </row>
    <row r="14966" spans="1:4" ht="12.75" x14ac:dyDescent="0.2">
      <c r="A14966" s="1">
        <v>15265998</v>
      </c>
      <c r="B14966" s="1">
        <v>1497840501</v>
      </c>
      <c r="C14966" s="2">
        <v>42905.116909722223</v>
      </c>
      <c r="D14966" s="1">
        <v>69.3</v>
      </c>
    </row>
    <row r="14967" spans="1:4" ht="12.75" x14ac:dyDescent="0.2">
      <c r="A14967" s="1">
        <v>15266999</v>
      </c>
      <c r="B14967" s="1">
        <v>1497840502</v>
      </c>
      <c r="C14967" s="2">
        <v>42905.1169212963</v>
      </c>
      <c r="D14967" s="1">
        <v>69.400000000000006</v>
      </c>
    </row>
    <row r="14968" spans="1:4" ht="12.75" x14ac:dyDescent="0.2">
      <c r="A14968" s="1">
        <v>15267999</v>
      </c>
      <c r="B14968" s="1">
        <v>1497840503</v>
      </c>
      <c r="C14968" s="2">
        <v>42905.116932870369</v>
      </c>
      <c r="D14968" s="1">
        <v>69.400000000000006</v>
      </c>
    </row>
    <row r="14969" spans="1:4" ht="12.75" x14ac:dyDescent="0.2">
      <c r="A14969" s="1">
        <v>15268999</v>
      </c>
      <c r="B14969" s="1">
        <v>1497840504</v>
      </c>
      <c r="C14969" s="2">
        <v>42905.116944444446</v>
      </c>
      <c r="D14969" s="1">
        <v>69.3</v>
      </c>
    </row>
    <row r="14970" spans="1:4" ht="12.75" x14ac:dyDescent="0.2">
      <c r="A14970" s="1">
        <v>15269999</v>
      </c>
      <c r="B14970" s="1">
        <v>1497840505</v>
      </c>
      <c r="C14970" s="2">
        <v>42905.116956018515</v>
      </c>
      <c r="D14970" s="1">
        <v>69.3</v>
      </c>
    </row>
    <row r="14971" spans="1:4" ht="12.75" x14ac:dyDescent="0.2">
      <c r="A14971" s="1">
        <v>15270999</v>
      </c>
      <c r="B14971" s="1">
        <v>1497840506</v>
      </c>
      <c r="C14971" s="2">
        <v>42905.116967592592</v>
      </c>
      <c r="D14971" s="1">
        <v>69.400000000000006</v>
      </c>
    </row>
    <row r="14972" spans="1:4" ht="12.75" x14ac:dyDescent="0.2">
      <c r="A14972" s="1">
        <v>15271999</v>
      </c>
      <c r="B14972" s="1">
        <v>1497840507</v>
      </c>
      <c r="C14972" s="2">
        <v>42905.116979166669</v>
      </c>
      <c r="D14972" s="1">
        <v>69.400000000000006</v>
      </c>
    </row>
    <row r="14973" spans="1:4" ht="12.75" x14ac:dyDescent="0.2">
      <c r="A14973" s="1">
        <v>15272999</v>
      </c>
      <c r="B14973" s="1">
        <v>1497840508</v>
      </c>
      <c r="C14973" s="2">
        <v>42905.116990740738</v>
      </c>
      <c r="D14973" s="1">
        <v>69.3</v>
      </c>
    </row>
    <row r="14974" spans="1:4" ht="12.75" x14ac:dyDescent="0.2">
      <c r="A14974" s="1">
        <v>15273999</v>
      </c>
      <c r="B14974" s="1">
        <v>1497840509</v>
      </c>
      <c r="C14974" s="2">
        <v>42905.117002314815</v>
      </c>
      <c r="D14974" s="1">
        <v>69.3</v>
      </c>
    </row>
    <row r="14975" spans="1:4" ht="12.75" x14ac:dyDescent="0.2">
      <c r="A14975" s="1">
        <v>15274998</v>
      </c>
      <c r="B14975" s="1">
        <v>1497840510</v>
      </c>
      <c r="C14975" s="2">
        <v>42905.117013888892</v>
      </c>
      <c r="D14975" s="1">
        <v>69.3</v>
      </c>
    </row>
    <row r="14976" spans="1:4" ht="12.75" x14ac:dyDescent="0.2">
      <c r="A14976" s="1">
        <v>15275999</v>
      </c>
      <c r="B14976" s="1">
        <v>1497840511</v>
      </c>
      <c r="C14976" s="2">
        <v>42905.117025462961</v>
      </c>
      <c r="D14976" s="1">
        <v>69.3</v>
      </c>
    </row>
    <row r="14977" spans="1:4" ht="12.75" x14ac:dyDescent="0.2">
      <c r="A14977" s="1">
        <v>15276998</v>
      </c>
      <c r="B14977" s="1">
        <v>1497840512</v>
      </c>
      <c r="C14977" s="2">
        <v>42905.117037037038</v>
      </c>
      <c r="D14977" s="1">
        <v>69.3</v>
      </c>
    </row>
    <row r="14978" spans="1:4" ht="12.75" x14ac:dyDescent="0.2">
      <c r="A14978" s="1">
        <v>15277999</v>
      </c>
      <c r="B14978" s="1">
        <v>1497840513</v>
      </c>
      <c r="C14978" s="2">
        <v>42905.117048611108</v>
      </c>
      <c r="D14978" s="1">
        <v>69.3</v>
      </c>
    </row>
    <row r="14979" spans="1:4" ht="12.75" x14ac:dyDescent="0.2">
      <c r="A14979" s="1">
        <v>15278999</v>
      </c>
      <c r="B14979" s="1">
        <v>1497840514</v>
      </c>
      <c r="C14979" s="2">
        <v>42905.117060185185</v>
      </c>
      <c r="D14979" s="1">
        <v>69.3</v>
      </c>
    </row>
    <row r="14980" spans="1:4" ht="12.75" x14ac:dyDescent="0.2">
      <c r="A14980" s="1">
        <v>15280000</v>
      </c>
      <c r="B14980" s="1">
        <v>1497840515</v>
      </c>
      <c r="C14980" s="2">
        <v>42905.117071759261</v>
      </c>
      <c r="D14980" s="1">
        <v>69.400000000000006</v>
      </c>
    </row>
    <row r="14981" spans="1:4" ht="12.75" x14ac:dyDescent="0.2">
      <c r="A14981" s="1">
        <v>15280999</v>
      </c>
      <c r="B14981" s="1">
        <v>1497840516</v>
      </c>
      <c r="C14981" s="2">
        <v>42905.117083333331</v>
      </c>
      <c r="D14981" s="1">
        <v>69.400000000000006</v>
      </c>
    </row>
    <row r="14982" spans="1:4" ht="12.75" x14ac:dyDescent="0.2">
      <c r="A14982" s="1">
        <v>15281999</v>
      </c>
      <c r="B14982" s="1">
        <v>1497840517</v>
      </c>
      <c r="C14982" s="2">
        <v>42905.117094907408</v>
      </c>
      <c r="D14982" s="1">
        <v>69.2</v>
      </c>
    </row>
    <row r="14983" spans="1:4" ht="12.75" x14ac:dyDescent="0.2">
      <c r="A14983" s="1">
        <v>15283000</v>
      </c>
      <c r="B14983" s="1">
        <v>1497840518</v>
      </c>
      <c r="C14983" s="2">
        <v>42905.117106481484</v>
      </c>
      <c r="D14983" s="1">
        <v>69.2</v>
      </c>
    </row>
    <row r="14984" spans="1:4" ht="12.75" x14ac:dyDescent="0.2">
      <c r="A14984" s="1">
        <v>15283999</v>
      </c>
      <c r="B14984" s="1">
        <v>1497840519</v>
      </c>
      <c r="C14984" s="2">
        <v>42905.117118055554</v>
      </c>
      <c r="D14984" s="1">
        <v>69.3</v>
      </c>
    </row>
    <row r="14985" spans="1:4" ht="12.75" x14ac:dyDescent="0.2">
      <c r="A14985" s="1">
        <v>15284999</v>
      </c>
      <c r="B14985" s="1">
        <v>1497840520</v>
      </c>
      <c r="C14985" s="2">
        <v>42905.117129629631</v>
      </c>
      <c r="D14985" s="1">
        <v>69.3</v>
      </c>
    </row>
    <row r="14986" spans="1:4" ht="12.75" x14ac:dyDescent="0.2">
      <c r="A14986" s="1">
        <v>15285998</v>
      </c>
      <c r="B14986" s="1">
        <v>1497840521</v>
      </c>
      <c r="C14986" s="2">
        <v>42905.1171412037</v>
      </c>
      <c r="D14986" s="1">
        <v>69.3</v>
      </c>
    </row>
    <row r="14987" spans="1:4" ht="12.75" x14ac:dyDescent="0.2">
      <c r="A14987" s="1">
        <v>15287000</v>
      </c>
      <c r="B14987" s="1">
        <v>1497840522</v>
      </c>
      <c r="C14987" s="2">
        <v>42905.117152777777</v>
      </c>
      <c r="D14987" s="1">
        <v>69.3</v>
      </c>
    </row>
    <row r="14988" spans="1:4" ht="12.75" x14ac:dyDescent="0.2">
      <c r="A14988" s="1">
        <v>15288000</v>
      </c>
      <c r="B14988" s="1">
        <v>1497840523</v>
      </c>
      <c r="C14988" s="2">
        <v>42905.117164351854</v>
      </c>
      <c r="D14988" s="1">
        <v>69.3</v>
      </c>
    </row>
    <row r="14989" spans="1:4" ht="12.75" x14ac:dyDescent="0.2">
      <c r="A14989" s="1">
        <v>15288998</v>
      </c>
      <c r="B14989" s="1">
        <v>1497840524</v>
      </c>
      <c r="C14989" s="2">
        <v>42905.117175925923</v>
      </c>
      <c r="D14989" s="1">
        <v>69.3</v>
      </c>
    </row>
    <row r="14990" spans="1:4" ht="12.75" x14ac:dyDescent="0.2">
      <c r="A14990" s="1">
        <v>15289999</v>
      </c>
      <c r="B14990" s="1">
        <v>1497840525</v>
      </c>
      <c r="C14990" s="2">
        <v>42905.1171875</v>
      </c>
      <c r="D14990" s="1">
        <v>69.3</v>
      </c>
    </row>
    <row r="14991" spans="1:4" ht="12.75" x14ac:dyDescent="0.2">
      <c r="A14991" s="1">
        <v>15290999</v>
      </c>
      <c r="B14991" s="1">
        <v>1497840526</v>
      </c>
      <c r="C14991" s="2">
        <v>42905.117199074077</v>
      </c>
      <c r="D14991" s="1">
        <v>69.3</v>
      </c>
    </row>
    <row r="14992" spans="1:4" ht="12.75" x14ac:dyDescent="0.2">
      <c r="A14992" s="1">
        <v>15291999</v>
      </c>
      <c r="B14992" s="1">
        <v>1497840527</v>
      </c>
      <c r="C14992" s="2">
        <v>42905.117210648146</v>
      </c>
      <c r="D14992" s="1">
        <v>69.3</v>
      </c>
    </row>
    <row r="14993" spans="1:4" ht="12.75" x14ac:dyDescent="0.2">
      <c r="A14993" s="1">
        <v>15292999</v>
      </c>
      <c r="B14993" s="1">
        <v>1497840528</v>
      </c>
      <c r="C14993" s="2">
        <v>42905.117222222223</v>
      </c>
      <c r="D14993" s="1">
        <v>69.3</v>
      </c>
    </row>
    <row r="14994" spans="1:4" ht="12.75" x14ac:dyDescent="0.2">
      <c r="A14994" s="1">
        <v>15294000</v>
      </c>
      <c r="B14994" s="1">
        <v>1497840529</v>
      </c>
      <c r="C14994" s="2">
        <v>42905.1172337963</v>
      </c>
      <c r="D14994" s="1">
        <v>69.3</v>
      </c>
    </row>
    <row r="14995" spans="1:4" ht="12.75" x14ac:dyDescent="0.2">
      <c r="A14995" s="1">
        <v>15294999</v>
      </c>
      <c r="B14995" s="1">
        <v>1497840530</v>
      </c>
      <c r="C14995" s="2">
        <v>42905.117245370369</v>
      </c>
      <c r="D14995" s="1">
        <v>69.3</v>
      </c>
    </row>
    <row r="14996" spans="1:4" ht="12.75" x14ac:dyDescent="0.2">
      <c r="A14996" s="1">
        <v>15295998</v>
      </c>
      <c r="B14996" s="1">
        <v>1497840531</v>
      </c>
      <c r="C14996" s="2">
        <v>42905.117256944446</v>
      </c>
      <c r="D14996" s="1">
        <v>69.3</v>
      </c>
    </row>
    <row r="14997" spans="1:4" ht="12.75" x14ac:dyDescent="0.2">
      <c r="A14997" s="1">
        <v>15296999</v>
      </c>
      <c r="B14997" s="1">
        <v>1497840532</v>
      </c>
      <c r="C14997" s="2">
        <v>42905.117268518516</v>
      </c>
      <c r="D14997" s="1">
        <v>69.3</v>
      </c>
    </row>
    <row r="14998" spans="1:4" ht="12.75" x14ac:dyDescent="0.2">
      <c r="A14998" s="1">
        <v>15297998</v>
      </c>
      <c r="B14998" s="1">
        <v>1497840533</v>
      </c>
      <c r="C14998" s="2">
        <v>42905.117280092592</v>
      </c>
      <c r="D14998" s="1">
        <v>69.3</v>
      </c>
    </row>
    <row r="14999" spans="1:4" ht="12.75" x14ac:dyDescent="0.2">
      <c r="A14999" s="1">
        <v>15298999</v>
      </c>
      <c r="B14999" s="1">
        <v>1497840534</v>
      </c>
      <c r="C14999" s="2">
        <v>42905.117291666669</v>
      </c>
      <c r="D14999" s="1">
        <v>69.3</v>
      </c>
    </row>
    <row r="15000" spans="1:4" ht="12.75" x14ac:dyDescent="0.2">
      <c r="A15000" s="1">
        <v>15299998</v>
      </c>
      <c r="B15000" s="1">
        <v>1497840535</v>
      </c>
      <c r="C15000" s="2">
        <v>42905.117303240739</v>
      </c>
      <c r="D15000" s="1">
        <v>69.3</v>
      </c>
    </row>
    <row r="15001" spans="1:4" ht="12.75" x14ac:dyDescent="0.2">
      <c r="A15001" s="1">
        <v>15301000</v>
      </c>
      <c r="B15001" s="1">
        <v>1497840536</v>
      </c>
      <c r="C15001" s="2">
        <v>42905.117314814815</v>
      </c>
      <c r="D15001" s="1">
        <v>69.3</v>
      </c>
    </row>
    <row r="15002" spans="1:4" ht="12.75" x14ac:dyDescent="0.2">
      <c r="A15002" s="1">
        <v>15301999</v>
      </c>
      <c r="B15002" s="1">
        <v>1497840537</v>
      </c>
      <c r="C15002" s="2">
        <v>42905.117326388892</v>
      </c>
      <c r="D15002" s="1">
        <v>69.3</v>
      </c>
    </row>
    <row r="15003" spans="1:4" ht="12.75" x14ac:dyDescent="0.2">
      <c r="A15003" s="1">
        <v>15303000</v>
      </c>
      <c r="B15003" s="1">
        <v>1497840538</v>
      </c>
      <c r="C15003" s="2">
        <v>42905.117337962962</v>
      </c>
      <c r="D15003" s="1">
        <v>69.3</v>
      </c>
    </row>
    <row r="15004" spans="1:4" ht="12.75" x14ac:dyDescent="0.2">
      <c r="A15004" s="1">
        <v>15303999</v>
      </c>
      <c r="B15004" s="1">
        <v>1497840539</v>
      </c>
      <c r="C15004" s="2">
        <v>42905.117349537039</v>
      </c>
      <c r="D15004" s="1">
        <v>69.3</v>
      </c>
    </row>
    <row r="15005" spans="1:4" ht="12.75" x14ac:dyDescent="0.2">
      <c r="A15005" s="1">
        <v>15304998</v>
      </c>
      <c r="B15005" s="1">
        <v>1497840540</v>
      </c>
      <c r="C15005" s="2">
        <v>42905.117361111108</v>
      </c>
      <c r="D15005" s="1">
        <v>69.3</v>
      </c>
    </row>
    <row r="15006" spans="1:4" ht="12.75" x14ac:dyDescent="0.2">
      <c r="A15006" s="1">
        <v>15305999</v>
      </c>
      <c r="B15006" s="1">
        <v>1497840541</v>
      </c>
      <c r="C15006" s="2">
        <v>42905.117372685185</v>
      </c>
      <c r="D15006" s="1">
        <v>69.3</v>
      </c>
    </row>
    <row r="15007" spans="1:4" ht="12.75" x14ac:dyDescent="0.2">
      <c r="A15007" s="1">
        <v>15306998</v>
      </c>
      <c r="B15007" s="1">
        <v>1497840542</v>
      </c>
      <c r="C15007" s="2">
        <v>42905.117384259262</v>
      </c>
      <c r="D15007" s="1">
        <v>69.3</v>
      </c>
    </row>
    <row r="15008" spans="1:4" ht="12.75" x14ac:dyDescent="0.2">
      <c r="A15008" s="1">
        <v>15307999</v>
      </c>
      <c r="B15008" s="1">
        <v>1497840543</v>
      </c>
      <c r="C15008" s="2">
        <v>42905.117395833331</v>
      </c>
      <c r="D15008" s="1">
        <v>69.3</v>
      </c>
    </row>
    <row r="15009" spans="1:4" ht="12.75" x14ac:dyDescent="0.2">
      <c r="A15009" s="1">
        <v>15308998</v>
      </c>
      <c r="B15009" s="1">
        <v>1497840544</v>
      </c>
      <c r="C15009" s="2">
        <v>42905.117407407408</v>
      </c>
      <c r="D15009" s="1">
        <v>69.3</v>
      </c>
    </row>
    <row r="15010" spans="1:4" ht="12.75" x14ac:dyDescent="0.2">
      <c r="A15010" s="1">
        <v>15310000</v>
      </c>
      <c r="B15010" s="1">
        <v>1497840545</v>
      </c>
      <c r="C15010" s="2">
        <v>42905.117418981485</v>
      </c>
      <c r="D15010" s="1">
        <v>69.3</v>
      </c>
    </row>
    <row r="15011" spans="1:4" ht="12.75" x14ac:dyDescent="0.2">
      <c r="A15011" s="1">
        <v>15310999</v>
      </c>
      <c r="B15011" s="1">
        <v>1497840546</v>
      </c>
      <c r="C15011" s="2">
        <v>42905.117430555554</v>
      </c>
      <c r="D15011" s="1">
        <v>69.3</v>
      </c>
    </row>
    <row r="15012" spans="1:4" ht="12.75" x14ac:dyDescent="0.2">
      <c r="A15012" s="1">
        <v>15312000</v>
      </c>
      <c r="B15012" s="1">
        <v>1497840547</v>
      </c>
      <c r="C15012" s="2">
        <v>42905.117442129631</v>
      </c>
      <c r="D15012" s="1">
        <v>69.3</v>
      </c>
    </row>
    <row r="15013" spans="1:4" ht="12.75" x14ac:dyDescent="0.2">
      <c r="A15013" s="1">
        <v>15312999</v>
      </c>
      <c r="B15013" s="1">
        <v>1497840548</v>
      </c>
      <c r="C15013" s="2">
        <v>42905.1174537037</v>
      </c>
      <c r="D15013" s="1">
        <v>69.3</v>
      </c>
    </row>
    <row r="15014" spans="1:4" ht="12.75" x14ac:dyDescent="0.2">
      <c r="A15014" s="1">
        <v>15313998</v>
      </c>
      <c r="B15014" s="1">
        <v>1497840549</v>
      </c>
      <c r="C15014" s="2">
        <v>42905.117465277777</v>
      </c>
      <c r="D15014" s="1">
        <v>69.2</v>
      </c>
    </row>
    <row r="15015" spans="1:4" ht="12.75" x14ac:dyDescent="0.2">
      <c r="A15015" s="1">
        <v>15314999</v>
      </c>
      <c r="B15015" s="1">
        <v>1497840550</v>
      </c>
      <c r="C15015" s="2">
        <v>42905.117476851854</v>
      </c>
      <c r="D15015" s="1">
        <v>69.2</v>
      </c>
    </row>
    <row r="15016" spans="1:4" ht="12.75" x14ac:dyDescent="0.2">
      <c r="A15016" s="1">
        <v>15315998</v>
      </c>
      <c r="B15016" s="1">
        <v>1497840551</v>
      </c>
      <c r="C15016" s="2">
        <v>42905.117488425924</v>
      </c>
      <c r="D15016" s="1">
        <v>69.3</v>
      </c>
    </row>
    <row r="15017" spans="1:4" ht="12.75" x14ac:dyDescent="0.2">
      <c r="A15017" s="1">
        <v>15316999</v>
      </c>
      <c r="B15017" s="1">
        <v>1497840552</v>
      </c>
      <c r="C15017" s="2">
        <v>42905.1175</v>
      </c>
      <c r="D15017" s="1">
        <v>69.3</v>
      </c>
    </row>
    <row r="15018" spans="1:4" ht="12.75" x14ac:dyDescent="0.2">
      <c r="A15018" s="1">
        <v>15317998</v>
      </c>
      <c r="B15018" s="1">
        <v>1497840553</v>
      </c>
      <c r="C15018" s="2">
        <v>42905.117511574077</v>
      </c>
      <c r="D15018" s="1">
        <v>69.3</v>
      </c>
    </row>
    <row r="15019" spans="1:4" ht="12.75" x14ac:dyDescent="0.2">
      <c r="A15019" s="1">
        <v>15318999</v>
      </c>
      <c r="B15019" s="1">
        <v>1497840554</v>
      </c>
      <c r="C15019" s="2">
        <v>42905.117523148147</v>
      </c>
      <c r="D15019" s="1">
        <v>69.3</v>
      </c>
    </row>
    <row r="15020" spans="1:4" ht="12.75" x14ac:dyDescent="0.2">
      <c r="A15020" s="1">
        <v>15320000</v>
      </c>
      <c r="B15020" s="1">
        <v>1497840555</v>
      </c>
      <c r="C15020" s="2">
        <v>42905.117534722223</v>
      </c>
      <c r="D15020" s="1">
        <v>69.400000000000006</v>
      </c>
    </row>
    <row r="15021" spans="1:4" ht="12.75" x14ac:dyDescent="0.2">
      <c r="A15021" s="1">
        <v>15320998</v>
      </c>
      <c r="B15021" s="1">
        <v>1497840556</v>
      </c>
      <c r="C15021" s="2">
        <v>42905.117546296293</v>
      </c>
      <c r="D15021" s="1">
        <v>69.400000000000006</v>
      </c>
    </row>
    <row r="15022" spans="1:4" ht="12.75" x14ac:dyDescent="0.2">
      <c r="A15022" s="1">
        <v>15322000</v>
      </c>
      <c r="B15022" s="1">
        <v>1497840557</v>
      </c>
      <c r="C15022" s="2">
        <v>42905.11755787037</v>
      </c>
      <c r="D15022" s="1">
        <v>69.400000000000006</v>
      </c>
    </row>
    <row r="15023" spans="1:4" ht="12.75" x14ac:dyDescent="0.2">
      <c r="A15023" s="1">
        <v>15322998</v>
      </c>
      <c r="B15023" s="1">
        <v>1497840558</v>
      </c>
      <c r="C15023" s="2">
        <v>42905.117569444446</v>
      </c>
      <c r="D15023" s="1">
        <v>69.400000000000006</v>
      </c>
    </row>
    <row r="15024" spans="1:4" ht="12.75" x14ac:dyDescent="0.2">
      <c r="A15024" s="1">
        <v>15323999</v>
      </c>
      <c r="B15024" s="1">
        <v>1497840559</v>
      </c>
      <c r="C15024" s="2">
        <v>42905.117581018516</v>
      </c>
      <c r="D15024" s="1">
        <v>69.400000000000006</v>
      </c>
    </row>
    <row r="15025" spans="1:4" ht="12.75" x14ac:dyDescent="0.2">
      <c r="A15025" s="1">
        <v>15324998</v>
      </c>
      <c r="B15025" s="1">
        <v>1497840560</v>
      </c>
      <c r="C15025" s="2">
        <v>42905.117592592593</v>
      </c>
      <c r="D15025" s="1">
        <v>69.3</v>
      </c>
    </row>
    <row r="15026" spans="1:4" ht="12.75" x14ac:dyDescent="0.2">
      <c r="A15026" s="1">
        <v>15325999</v>
      </c>
      <c r="B15026" s="1">
        <v>1497840561</v>
      </c>
      <c r="C15026" s="2">
        <v>42905.117604166669</v>
      </c>
      <c r="D15026" s="1">
        <v>69.3</v>
      </c>
    </row>
    <row r="15027" spans="1:4" ht="12.75" x14ac:dyDescent="0.2">
      <c r="A15027" s="1">
        <v>15326999</v>
      </c>
      <c r="B15027" s="1">
        <v>1497840562</v>
      </c>
      <c r="C15027" s="2">
        <v>42905.117615740739</v>
      </c>
      <c r="D15027" s="1">
        <v>69.3</v>
      </c>
    </row>
    <row r="15028" spans="1:4" ht="12.75" x14ac:dyDescent="0.2">
      <c r="A15028" s="1">
        <v>15327998</v>
      </c>
      <c r="B15028" s="1">
        <v>1497840563</v>
      </c>
      <c r="C15028" s="2">
        <v>42905.117627314816</v>
      </c>
      <c r="D15028" s="1">
        <v>69.3</v>
      </c>
    </row>
    <row r="15029" spans="1:4" ht="12.75" x14ac:dyDescent="0.2">
      <c r="A15029" s="1">
        <v>15329000</v>
      </c>
      <c r="B15029" s="1">
        <v>1497840564</v>
      </c>
      <c r="C15029" s="2">
        <v>42905.117638888885</v>
      </c>
      <c r="D15029" s="1">
        <v>69.2</v>
      </c>
    </row>
    <row r="15030" spans="1:4" ht="12.75" x14ac:dyDescent="0.2">
      <c r="A15030" s="1">
        <v>15329999</v>
      </c>
      <c r="B15030" s="1">
        <v>1497840565</v>
      </c>
      <c r="C15030" s="2">
        <v>42905.117650462962</v>
      </c>
      <c r="D15030" s="1">
        <v>69.2</v>
      </c>
    </row>
    <row r="15031" spans="1:4" ht="12.75" x14ac:dyDescent="0.2">
      <c r="A15031" s="1">
        <v>15330999</v>
      </c>
      <c r="B15031" s="1">
        <v>1497840566</v>
      </c>
      <c r="C15031" s="2">
        <v>42905.117662037039</v>
      </c>
      <c r="D15031" s="1">
        <v>69.2</v>
      </c>
    </row>
    <row r="15032" spans="1:4" ht="12.75" x14ac:dyDescent="0.2">
      <c r="A15032" s="1">
        <v>15331999</v>
      </c>
      <c r="B15032" s="1">
        <v>1497840567</v>
      </c>
      <c r="C15032" s="2">
        <v>42905.117673611108</v>
      </c>
      <c r="D15032" s="1">
        <v>69.2</v>
      </c>
    </row>
    <row r="15033" spans="1:4" ht="12.75" x14ac:dyDescent="0.2">
      <c r="A15033" s="1">
        <v>15332999</v>
      </c>
      <c r="B15033" s="1">
        <v>1497840568</v>
      </c>
      <c r="C15033" s="2">
        <v>42905.117685185185</v>
      </c>
      <c r="D15033" s="1">
        <v>69.2</v>
      </c>
    </row>
    <row r="15034" spans="1:4" ht="12.75" x14ac:dyDescent="0.2">
      <c r="A15034" s="1">
        <v>15333999</v>
      </c>
      <c r="B15034" s="1">
        <v>1497840569</v>
      </c>
      <c r="C15034" s="2">
        <v>42905.117696759262</v>
      </c>
      <c r="D15034" s="1">
        <v>69.3</v>
      </c>
    </row>
    <row r="15035" spans="1:4" ht="12.75" x14ac:dyDescent="0.2">
      <c r="A15035" s="1">
        <v>15334999</v>
      </c>
      <c r="B15035" s="1">
        <v>1497840570</v>
      </c>
      <c r="C15035" s="2">
        <v>42905.117708333331</v>
      </c>
      <c r="D15035" s="1">
        <v>69.3</v>
      </c>
    </row>
    <row r="15036" spans="1:4" ht="12.75" x14ac:dyDescent="0.2">
      <c r="A15036" s="1">
        <v>15335999</v>
      </c>
      <c r="B15036" s="1">
        <v>1497840571</v>
      </c>
      <c r="C15036" s="2">
        <v>42905.117719907408</v>
      </c>
      <c r="D15036" s="1">
        <v>69.3</v>
      </c>
    </row>
    <row r="15037" spans="1:4" ht="12.75" x14ac:dyDescent="0.2">
      <c r="A15037" s="1">
        <v>15336998</v>
      </c>
      <c r="B15037" s="1">
        <v>1497840572</v>
      </c>
      <c r="C15037" s="2">
        <v>42905.117731481485</v>
      </c>
      <c r="D15037" s="1">
        <v>69.2</v>
      </c>
    </row>
    <row r="15038" spans="1:4" ht="12.75" x14ac:dyDescent="0.2">
      <c r="A15038" s="1">
        <v>15337999</v>
      </c>
      <c r="B15038" s="1">
        <v>1497840573</v>
      </c>
      <c r="C15038" s="2">
        <v>42905.117743055554</v>
      </c>
      <c r="D15038" s="1">
        <v>69.2</v>
      </c>
    </row>
    <row r="15039" spans="1:4" ht="12.75" x14ac:dyDescent="0.2">
      <c r="A15039" s="1">
        <v>15338999</v>
      </c>
      <c r="B15039" s="1">
        <v>1497840574</v>
      </c>
      <c r="C15039" s="2">
        <v>42905.117754629631</v>
      </c>
      <c r="D15039" s="1">
        <v>69.2</v>
      </c>
    </row>
    <row r="15040" spans="1:4" ht="12.75" x14ac:dyDescent="0.2">
      <c r="A15040" s="1">
        <v>15340000</v>
      </c>
      <c r="B15040" s="1">
        <v>1497840575</v>
      </c>
      <c r="C15040" s="2">
        <v>42905.117766203701</v>
      </c>
      <c r="D15040" s="1">
        <v>69.2</v>
      </c>
    </row>
    <row r="15041" spans="1:4" ht="12.75" x14ac:dyDescent="0.2">
      <c r="A15041" s="1">
        <v>15340999</v>
      </c>
      <c r="B15041" s="1">
        <v>1497840576</v>
      </c>
      <c r="C15041" s="2">
        <v>42905.117777777778</v>
      </c>
      <c r="D15041" s="1">
        <v>69.3</v>
      </c>
    </row>
    <row r="15042" spans="1:4" ht="12.75" x14ac:dyDescent="0.2">
      <c r="A15042" s="1">
        <v>15342000</v>
      </c>
      <c r="B15042" s="1">
        <v>1497840577</v>
      </c>
      <c r="C15042" s="2">
        <v>42905.117789351854</v>
      </c>
      <c r="D15042" s="1">
        <v>69.3</v>
      </c>
    </row>
    <row r="15043" spans="1:4" ht="12.75" x14ac:dyDescent="0.2">
      <c r="A15043" s="1">
        <v>15343000</v>
      </c>
      <c r="B15043" s="1">
        <v>1497840578</v>
      </c>
      <c r="C15043" s="2">
        <v>42905.117800925924</v>
      </c>
      <c r="D15043" s="1">
        <v>69.3</v>
      </c>
    </row>
    <row r="15044" spans="1:4" ht="12.75" x14ac:dyDescent="0.2">
      <c r="A15044" s="1">
        <v>15344000</v>
      </c>
      <c r="B15044" s="1">
        <v>1497840579</v>
      </c>
      <c r="C15044" s="2">
        <v>42905.117812500001</v>
      </c>
      <c r="D15044" s="1">
        <v>69.2</v>
      </c>
    </row>
    <row r="15045" spans="1:4" ht="12.75" x14ac:dyDescent="0.2">
      <c r="A15045" s="1">
        <v>15344999</v>
      </c>
      <c r="B15045" s="1">
        <v>1497840580</v>
      </c>
      <c r="C15045" s="2">
        <v>42905.117824074077</v>
      </c>
      <c r="D15045" s="1">
        <v>69.2</v>
      </c>
    </row>
    <row r="15046" spans="1:4" ht="12.75" x14ac:dyDescent="0.2">
      <c r="A15046" s="1">
        <v>15345998</v>
      </c>
      <c r="B15046" s="1">
        <v>1497840581</v>
      </c>
      <c r="C15046" s="2">
        <v>42905.117835648147</v>
      </c>
      <c r="D15046" s="1">
        <v>69.3</v>
      </c>
    </row>
    <row r="15047" spans="1:4" ht="12.75" x14ac:dyDescent="0.2">
      <c r="A15047" s="1">
        <v>15346999</v>
      </c>
      <c r="B15047" s="1">
        <v>1497840582</v>
      </c>
      <c r="C15047" s="2">
        <v>42905.117847222224</v>
      </c>
      <c r="D15047" s="1">
        <v>69.3</v>
      </c>
    </row>
    <row r="15048" spans="1:4" ht="12.75" x14ac:dyDescent="0.2">
      <c r="A15048" s="1">
        <v>15347998</v>
      </c>
      <c r="B15048" s="1">
        <v>1497840583</v>
      </c>
      <c r="C15048" s="2">
        <v>42905.117858796293</v>
      </c>
      <c r="D15048" s="1">
        <v>69.3</v>
      </c>
    </row>
    <row r="15049" spans="1:4" ht="12.75" x14ac:dyDescent="0.2">
      <c r="A15049" s="1">
        <v>15348999</v>
      </c>
      <c r="B15049" s="1">
        <v>1497840584</v>
      </c>
      <c r="C15049" s="2">
        <v>42905.11787037037</v>
      </c>
      <c r="D15049" s="1">
        <v>69.3</v>
      </c>
    </row>
    <row r="15050" spans="1:4" ht="12.75" x14ac:dyDescent="0.2">
      <c r="A15050" s="1">
        <v>15349999</v>
      </c>
      <c r="B15050" s="1">
        <v>1497840585</v>
      </c>
      <c r="C15050" s="2">
        <v>42905.117881944447</v>
      </c>
      <c r="D15050" s="1">
        <v>69.2</v>
      </c>
    </row>
    <row r="15051" spans="1:4" ht="12.75" x14ac:dyDescent="0.2">
      <c r="A15051" s="1">
        <v>15350999</v>
      </c>
      <c r="B15051" s="1">
        <v>1497840586</v>
      </c>
      <c r="C15051" s="2">
        <v>42905.117893518516</v>
      </c>
      <c r="D15051" s="1">
        <v>69.2</v>
      </c>
    </row>
    <row r="15052" spans="1:4" ht="12.75" x14ac:dyDescent="0.2">
      <c r="A15052" s="1">
        <v>15352000</v>
      </c>
      <c r="B15052" s="1">
        <v>1497840587</v>
      </c>
      <c r="C15052" s="2">
        <v>42905.117905092593</v>
      </c>
      <c r="D15052" s="1">
        <v>69.2</v>
      </c>
    </row>
    <row r="15053" spans="1:4" ht="12.75" x14ac:dyDescent="0.2">
      <c r="A15053" s="1">
        <v>15352998</v>
      </c>
      <c r="B15053" s="1">
        <v>1497840588</v>
      </c>
      <c r="C15053" s="2">
        <v>42905.11791666667</v>
      </c>
      <c r="D15053" s="1">
        <v>69.2</v>
      </c>
    </row>
    <row r="15054" spans="1:4" ht="12.75" x14ac:dyDescent="0.2">
      <c r="A15054" s="1">
        <v>15354000</v>
      </c>
      <c r="B15054" s="1">
        <v>1497840589</v>
      </c>
      <c r="C15054" s="2">
        <v>42905.117928240739</v>
      </c>
      <c r="D15054" s="1">
        <v>69.2</v>
      </c>
    </row>
    <row r="15055" spans="1:4" ht="12.75" x14ac:dyDescent="0.2">
      <c r="A15055" s="1">
        <v>15354998</v>
      </c>
      <c r="B15055" s="1">
        <v>1497840590</v>
      </c>
      <c r="C15055" s="2">
        <v>42905.117939814816</v>
      </c>
      <c r="D15055" s="1">
        <v>69.2</v>
      </c>
    </row>
    <row r="15056" spans="1:4" ht="12.75" x14ac:dyDescent="0.2">
      <c r="A15056" s="1">
        <v>15355999</v>
      </c>
      <c r="B15056" s="1">
        <v>1497840591</v>
      </c>
      <c r="C15056" s="2">
        <v>42905.117951388886</v>
      </c>
      <c r="D15056" s="1">
        <v>69.2</v>
      </c>
    </row>
    <row r="15057" spans="1:4" ht="12.75" x14ac:dyDescent="0.2">
      <c r="A15057" s="1">
        <v>15356998</v>
      </c>
      <c r="B15057" s="1">
        <v>1497840592</v>
      </c>
      <c r="C15057" s="2">
        <v>42905.117962962962</v>
      </c>
      <c r="D15057" s="1">
        <v>69.2</v>
      </c>
    </row>
    <row r="15058" spans="1:4" ht="12.75" x14ac:dyDescent="0.2">
      <c r="A15058" s="1">
        <v>15358000</v>
      </c>
      <c r="B15058" s="1">
        <v>1497840593</v>
      </c>
      <c r="C15058" s="2">
        <v>42905.117974537039</v>
      </c>
      <c r="D15058" s="1">
        <v>69.2</v>
      </c>
    </row>
    <row r="15059" spans="1:4" ht="12.75" x14ac:dyDescent="0.2">
      <c r="A15059" s="1">
        <v>15358999</v>
      </c>
      <c r="B15059" s="1">
        <v>1497840594</v>
      </c>
      <c r="C15059" s="2">
        <v>42905.117986111109</v>
      </c>
      <c r="D15059" s="1">
        <v>69.099999999999994</v>
      </c>
    </row>
    <row r="15060" spans="1:4" ht="12.75" x14ac:dyDescent="0.2">
      <c r="A15060" s="1">
        <v>15359998</v>
      </c>
      <c r="B15060" s="1">
        <v>1497840595</v>
      </c>
      <c r="C15060" s="2">
        <v>42905.117997685185</v>
      </c>
      <c r="D15060" s="1">
        <v>69.099999999999994</v>
      </c>
    </row>
    <row r="15061" spans="1:4" ht="12.75" x14ac:dyDescent="0.2">
      <c r="A15061" s="1">
        <v>15361000</v>
      </c>
      <c r="B15061" s="1">
        <v>1497840596</v>
      </c>
      <c r="C15061" s="2">
        <v>42905.118009259262</v>
      </c>
      <c r="D15061" s="1">
        <v>69.2</v>
      </c>
    </row>
    <row r="15062" spans="1:4" ht="12.75" x14ac:dyDescent="0.2">
      <c r="A15062" s="1">
        <v>15361999</v>
      </c>
      <c r="B15062" s="1">
        <v>1497840597</v>
      </c>
      <c r="C15062" s="2">
        <v>42905.118020833332</v>
      </c>
      <c r="D15062" s="1">
        <v>69.2</v>
      </c>
    </row>
    <row r="15063" spans="1:4" ht="12.75" x14ac:dyDescent="0.2">
      <c r="A15063" s="1">
        <v>15362999</v>
      </c>
      <c r="B15063" s="1">
        <v>1497840598</v>
      </c>
      <c r="C15063" s="2">
        <v>42905.118032407408</v>
      </c>
      <c r="D15063" s="1">
        <v>69.2</v>
      </c>
    </row>
    <row r="15064" spans="1:4" ht="12.75" x14ac:dyDescent="0.2">
      <c r="A15064" s="1">
        <v>15363999</v>
      </c>
      <c r="B15064" s="1">
        <v>1497840599</v>
      </c>
      <c r="C15064" s="2">
        <v>42905.118043981478</v>
      </c>
      <c r="D15064" s="1">
        <v>69.2</v>
      </c>
    </row>
    <row r="15065" spans="1:4" ht="12.75" x14ac:dyDescent="0.2">
      <c r="A15065" s="1">
        <v>15364999</v>
      </c>
      <c r="B15065" s="1">
        <v>1497840600</v>
      </c>
      <c r="C15065" s="2">
        <v>42905.118055555555</v>
      </c>
      <c r="D15065" s="1">
        <v>69.2</v>
      </c>
    </row>
    <row r="15066" spans="1:4" ht="12.75" x14ac:dyDescent="0.2">
      <c r="A15066" s="1">
        <v>15365999</v>
      </c>
      <c r="B15066" s="1">
        <v>1497840601</v>
      </c>
      <c r="C15066" s="2">
        <v>42905.118067129632</v>
      </c>
      <c r="D15066" s="1">
        <v>69.2</v>
      </c>
    </row>
    <row r="15067" spans="1:4" ht="12.75" x14ac:dyDescent="0.2">
      <c r="A15067" s="1">
        <v>15366999</v>
      </c>
      <c r="B15067" s="1">
        <v>1497840602</v>
      </c>
      <c r="C15067" s="2">
        <v>42905.118078703701</v>
      </c>
      <c r="D15067" s="1">
        <v>69.2</v>
      </c>
    </row>
    <row r="15068" spans="1:4" ht="12.75" x14ac:dyDescent="0.2">
      <c r="A15068" s="1">
        <v>15368000</v>
      </c>
      <c r="B15068" s="1">
        <v>1497840603</v>
      </c>
      <c r="C15068" s="2">
        <v>42905.118090277778</v>
      </c>
      <c r="D15068" s="1">
        <v>69.2</v>
      </c>
    </row>
    <row r="15069" spans="1:4" ht="12.75" x14ac:dyDescent="0.2">
      <c r="A15069" s="1">
        <v>15368998</v>
      </c>
      <c r="B15069" s="1">
        <v>1497840604</v>
      </c>
      <c r="C15069" s="2">
        <v>42905.118101851855</v>
      </c>
      <c r="D15069" s="1">
        <v>69.2</v>
      </c>
    </row>
    <row r="15070" spans="1:4" ht="12.75" x14ac:dyDescent="0.2">
      <c r="A15070" s="1">
        <v>15370000</v>
      </c>
      <c r="B15070" s="1">
        <v>1497840605</v>
      </c>
      <c r="C15070" s="2">
        <v>42905.118113425924</v>
      </c>
      <c r="D15070" s="1">
        <v>69.2</v>
      </c>
    </row>
    <row r="15071" spans="1:4" ht="12.75" x14ac:dyDescent="0.2">
      <c r="A15071" s="1">
        <v>15370998</v>
      </c>
      <c r="B15071" s="1">
        <v>1497840606</v>
      </c>
      <c r="C15071" s="2">
        <v>42905.118125000001</v>
      </c>
      <c r="D15071" s="1">
        <v>69.2</v>
      </c>
    </row>
    <row r="15072" spans="1:4" ht="12.75" x14ac:dyDescent="0.2">
      <c r="A15072" s="1">
        <v>15371999</v>
      </c>
      <c r="B15072" s="1">
        <v>1497840607</v>
      </c>
      <c r="C15072" s="2">
        <v>42905.118136574078</v>
      </c>
      <c r="D15072" s="1">
        <v>69.2</v>
      </c>
    </row>
    <row r="15073" spans="1:4" ht="12.75" x14ac:dyDescent="0.2">
      <c r="A15073" s="1">
        <v>15372998</v>
      </c>
      <c r="B15073" s="1">
        <v>1497840608</v>
      </c>
      <c r="C15073" s="2">
        <v>42905.118148148147</v>
      </c>
      <c r="D15073" s="1">
        <v>69.3</v>
      </c>
    </row>
    <row r="15074" spans="1:4" ht="12.75" x14ac:dyDescent="0.2">
      <c r="A15074" s="1">
        <v>15373999</v>
      </c>
      <c r="B15074" s="1">
        <v>1497840609</v>
      </c>
      <c r="C15074" s="2">
        <v>42905.118159722224</v>
      </c>
      <c r="D15074" s="1">
        <v>69.3</v>
      </c>
    </row>
    <row r="15075" spans="1:4" ht="12.75" x14ac:dyDescent="0.2">
      <c r="A15075" s="1">
        <v>15374999</v>
      </c>
      <c r="B15075" s="1">
        <v>1497840610</v>
      </c>
      <c r="C15075" s="2">
        <v>42905.118171296293</v>
      </c>
      <c r="D15075" s="1">
        <v>69.3</v>
      </c>
    </row>
    <row r="15076" spans="1:4" ht="12.75" x14ac:dyDescent="0.2">
      <c r="A15076" s="1">
        <v>15376000</v>
      </c>
      <c r="B15076" s="1">
        <v>1497840611</v>
      </c>
      <c r="C15076" s="2">
        <v>42905.11818287037</v>
      </c>
      <c r="D15076" s="1">
        <v>69.3</v>
      </c>
    </row>
    <row r="15077" spans="1:4" ht="12.75" x14ac:dyDescent="0.2">
      <c r="A15077" s="1">
        <v>15376999</v>
      </c>
      <c r="B15077" s="1">
        <v>1497840612</v>
      </c>
      <c r="C15077" s="2">
        <v>42905.118194444447</v>
      </c>
      <c r="D15077" s="1">
        <v>69.3</v>
      </c>
    </row>
    <row r="15078" spans="1:4" ht="12.75" x14ac:dyDescent="0.2">
      <c r="A15078" s="1">
        <v>15377999</v>
      </c>
      <c r="B15078" s="1">
        <v>1497840613</v>
      </c>
      <c r="C15078" s="2">
        <v>42905.118206018517</v>
      </c>
      <c r="D15078" s="1">
        <v>69.2</v>
      </c>
    </row>
    <row r="15079" spans="1:4" ht="12.75" x14ac:dyDescent="0.2">
      <c r="A15079" s="1">
        <v>15378999</v>
      </c>
      <c r="B15079" s="1">
        <v>1497840614</v>
      </c>
      <c r="C15079" s="2">
        <v>42905.118217592593</v>
      </c>
      <c r="D15079" s="1">
        <v>69.2</v>
      </c>
    </row>
    <row r="15080" spans="1:4" ht="12.75" x14ac:dyDescent="0.2">
      <c r="A15080" s="1">
        <v>15379999</v>
      </c>
      <c r="B15080" s="1">
        <v>1497840615</v>
      </c>
      <c r="C15080" s="2">
        <v>42905.11822916667</v>
      </c>
      <c r="D15080" s="1">
        <v>69.3</v>
      </c>
    </row>
    <row r="15081" spans="1:4" ht="12.75" x14ac:dyDescent="0.2">
      <c r="A15081" s="1">
        <v>15380999</v>
      </c>
      <c r="B15081" s="1">
        <v>1497840616</v>
      </c>
      <c r="C15081" s="2">
        <v>42905.11824074074</v>
      </c>
      <c r="D15081" s="1">
        <v>69.3</v>
      </c>
    </row>
    <row r="15082" spans="1:4" ht="12.75" x14ac:dyDescent="0.2">
      <c r="A15082" s="1">
        <v>15381999</v>
      </c>
      <c r="B15082" s="1">
        <v>1497840617</v>
      </c>
      <c r="C15082" s="2">
        <v>42905.118252314816</v>
      </c>
      <c r="D15082" s="1">
        <v>69.2</v>
      </c>
    </row>
    <row r="15083" spans="1:4" ht="12.75" x14ac:dyDescent="0.2">
      <c r="A15083" s="1">
        <v>15382999</v>
      </c>
      <c r="B15083" s="1">
        <v>1497840618</v>
      </c>
      <c r="C15083" s="2">
        <v>42905.118263888886</v>
      </c>
      <c r="D15083" s="1">
        <v>69.2</v>
      </c>
    </row>
    <row r="15084" spans="1:4" ht="12.75" x14ac:dyDescent="0.2">
      <c r="A15084" s="1">
        <v>15383999</v>
      </c>
      <c r="B15084" s="1">
        <v>1497840619</v>
      </c>
      <c r="C15084" s="2">
        <v>42905.118275462963</v>
      </c>
      <c r="D15084" s="1">
        <v>69.2</v>
      </c>
    </row>
    <row r="15085" spans="1:4" ht="12.75" x14ac:dyDescent="0.2">
      <c r="A15085" s="1">
        <v>15384998</v>
      </c>
      <c r="B15085" s="1">
        <v>1497840620</v>
      </c>
      <c r="C15085" s="2">
        <v>42905.118287037039</v>
      </c>
      <c r="D15085" s="1">
        <v>69.2</v>
      </c>
    </row>
    <row r="15086" spans="1:4" ht="12.75" x14ac:dyDescent="0.2">
      <c r="A15086" s="1">
        <v>15386000</v>
      </c>
      <c r="B15086" s="1">
        <v>1497840621</v>
      </c>
      <c r="C15086" s="2">
        <v>42905.118298611109</v>
      </c>
      <c r="D15086" s="1">
        <v>69.2</v>
      </c>
    </row>
    <row r="15087" spans="1:4" ht="12.75" x14ac:dyDescent="0.2">
      <c r="A15087" s="1">
        <v>15386999</v>
      </c>
      <c r="B15087" s="1">
        <v>1497840622</v>
      </c>
      <c r="C15087" s="2">
        <v>42905.118310185186</v>
      </c>
      <c r="D15087" s="1">
        <v>69.3</v>
      </c>
    </row>
    <row r="15088" spans="1:4" ht="12.75" x14ac:dyDescent="0.2">
      <c r="A15088" s="1">
        <v>15387999</v>
      </c>
      <c r="B15088" s="1">
        <v>1497840623</v>
      </c>
      <c r="C15088" s="2">
        <v>42905.118321759262</v>
      </c>
      <c r="D15088" s="1">
        <v>69.3</v>
      </c>
    </row>
    <row r="15089" spans="1:4" ht="12.75" x14ac:dyDescent="0.2">
      <c r="A15089" s="1">
        <v>15388998</v>
      </c>
      <c r="B15089" s="1">
        <v>1497840624</v>
      </c>
      <c r="C15089" s="2">
        <v>42905.118333333332</v>
      </c>
      <c r="D15089" s="1">
        <v>69.2</v>
      </c>
    </row>
    <row r="15090" spans="1:4" ht="12.75" x14ac:dyDescent="0.2">
      <c r="A15090" s="1">
        <v>15389999</v>
      </c>
      <c r="B15090" s="1">
        <v>1497840625</v>
      </c>
      <c r="C15090" s="2">
        <v>42905.118344907409</v>
      </c>
      <c r="D15090" s="1">
        <v>69.2</v>
      </c>
    </row>
    <row r="15091" spans="1:4" ht="12.75" x14ac:dyDescent="0.2">
      <c r="A15091" s="1">
        <v>15390999</v>
      </c>
      <c r="B15091" s="1">
        <v>1497840626</v>
      </c>
      <c r="C15091" s="2">
        <v>42905.118356481478</v>
      </c>
      <c r="D15091" s="1">
        <v>69.3</v>
      </c>
    </row>
    <row r="15092" spans="1:4" ht="12.75" x14ac:dyDescent="0.2">
      <c r="A15092" s="1">
        <v>15391998</v>
      </c>
      <c r="B15092" s="1">
        <v>1497840627</v>
      </c>
      <c r="C15092" s="2">
        <v>42905.118368055555</v>
      </c>
      <c r="D15092" s="1">
        <v>69.3</v>
      </c>
    </row>
    <row r="15093" spans="1:4" ht="12.75" x14ac:dyDescent="0.2">
      <c r="A15093" s="1">
        <v>15393000</v>
      </c>
      <c r="B15093" s="1">
        <v>1497840628</v>
      </c>
      <c r="C15093" s="2">
        <v>42905.118379629632</v>
      </c>
      <c r="D15093" s="1">
        <v>69.3</v>
      </c>
    </row>
    <row r="15094" spans="1:4" ht="12.75" x14ac:dyDescent="0.2">
      <c r="A15094" s="1">
        <v>15394000</v>
      </c>
      <c r="B15094" s="1">
        <v>1497840629</v>
      </c>
      <c r="C15094" s="2">
        <v>42905.118391203701</v>
      </c>
      <c r="D15094" s="1">
        <v>69.3</v>
      </c>
    </row>
    <row r="15095" spans="1:4" ht="12.75" x14ac:dyDescent="0.2">
      <c r="A15095" s="1">
        <v>15395000</v>
      </c>
      <c r="B15095" s="1">
        <v>1497840630</v>
      </c>
      <c r="C15095" s="2">
        <v>42905.118402777778</v>
      </c>
      <c r="D15095" s="1">
        <v>69.3</v>
      </c>
    </row>
    <row r="15096" spans="1:4" ht="12.75" x14ac:dyDescent="0.2">
      <c r="A15096" s="1">
        <v>15395999</v>
      </c>
      <c r="B15096" s="1">
        <v>1497840631</v>
      </c>
      <c r="C15096" s="2">
        <v>42905.118414351855</v>
      </c>
      <c r="D15096" s="1">
        <v>69.3</v>
      </c>
    </row>
    <row r="15097" spans="1:4" ht="12.75" x14ac:dyDescent="0.2">
      <c r="A15097" s="1">
        <v>15397000</v>
      </c>
      <c r="B15097" s="1">
        <v>1497840632</v>
      </c>
      <c r="C15097" s="2">
        <v>42905.118425925924</v>
      </c>
      <c r="D15097" s="1">
        <v>69.3</v>
      </c>
    </row>
    <row r="15098" spans="1:4" ht="12.75" x14ac:dyDescent="0.2">
      <c r="A15098" s="1">
        <v>15397999</v>
      </c>
      <c r="B15098" s="1">
        <v>1497840633</v>
      </c>
      <c r="C15098" s="2">
        <v>42905.118437500001</v>
      </c>
      <c r="D15098" s="1">
        <v>69.3</v>
      </c>
    </row>
    <row r="15099" spans="1:4" ht="12.75" x14ac:dyDescent="0.2">
      <c r="A15099" s="1">
        <v>15398999</v>
      </c>
      <c r="B15099" s="1">
        <v>1497840634</v>
      </c>
      <c r="C15099" s="2">
        <v>42905.118449074071</v>
      </c>
      <c r="D15099" s="1">
        <v>69.3</v>
      </c>
    </row>
    <row r="15100" spans="1:4" ht="12.75" x14ac:dyDescent="0.2">
      <c r="A15100" s="1">
        <v>15399999</v>
      </c>
      <c r="B15100" s="1">
        <v>1497840635</v>
      </c>
      <c r="C15100" s="2">
        <v>42905.118460648147</v>
      </c>
      <c r="D15100" s="1">
        <v>69.3</v>
      </c>
    </row>
    <row r="15101" spans="1:4" ht="12.75" x14ac:dyDescent="0.2">
      <c r="A15101" s="1">
        <v>15400998</v>
      </c>
      <c r="B15101" s="1">
        <v>1497840636</v>
      </c>
      <c r="C15101" s="2">
        <v>42905.118472222224</v>
      </c>
      <c r="D15101" s="1">
        <v>69.3</v>
      </c>
    </row>
    <row r="15102" spans="1:4" ht="12.75" x14ac:dyDescent="0.2">
      <c r="A15102" s="1">
        <v>15402000</v>
      </c>
      <c r="B15102" s="1">
        <v>1497840637</v>
      </c>
      <c r="C15102" s="2">
        <v>42905.118483796294</v>
      </c>
      <c r="D15102" s="1">
        <v>69.3</v>
      </c>
    </row>
    <row r="15103" spans="1:4" ht="12.75" x14ac:dyDescent="0.2">
      <c r="A15103" s="1">
        <v>15402998</v>
      </c>
      <c r="B15103" s="1">
        <v>1497840638</v>
      </c>
      <c r="C15103" s="2">
        <v>42905.118495370371</v>
      </c>
      <c r="D15103" s="1">
        <v>69.2</v>
      </c>
    </row>
    <row r="15104" spans="1:4" ht="12.75" x14ac:dyDescent="0.2">
      <c r="A15104" s="1">
        <v>15404000</v>
      </c>
      <c r="B15104" s="1">
        <v>1497840639</v>
      </c>
      <c r="C15104" s="2">
        <v>42905.118506944447</v>
      </c>
      <c r="D15104" s="1">
        <v>69.2</v>
      </c>
    </row>
    <row r="15105" spans="1:4" ht="12.75" x14ac:dyDescent="0.2">
      <c r="A15105" s="1">
        <v>15404999</v>
      </c>
      <c r="B15105" s="1">
        <v>1497840640</v>
      </c>
      <c r="C15105" s="2">
        <v>42905.118518518517</v>
      </c>
      <c r="D15105" s="1">
        <v>69.2</v>
      </c>
    </row>
    <row r="15106" spans="1:4" ht="12.75" x14ac:dyDescent="0.2">
      <c r="A15106" s="1">
        <v>15405999</v>
      </c>
      <c r="B15106" s="1">
        <v>1497840641</v>
      </c>
      <c r="C15106" s="2">
        <v>42905.118530092594</v>
      </c>
      <c r="D15106" s="1">
        <v>69.2</v>
      </c>
    </row>
    <row r="15107" spans="1:4" ht="12.75" x14ac:dyDescent="0.2">
      <c r="A15107" s="1">
        <v>15407000</v>
      </c>
      <c r="B15107" s="1">
        <v>1497840642</v>
      </c>
      <c r="C15107" s="2">
        <v>42905.118541666663</v>
      </c>
      <c r="D15107" s="1">
        <v>69.2</v>
      </c>
    </row>
    <row r="15108" spans="1:4" ht="12.75" x14ac:dyDescent="0.2">
      <c r="A15108" s="1">
        <v>15408000</v>
      </c>
      <c r="B15108" s="1">
        <v>1497840643</v>
      </c>
      <c r="C15108" s="2">
        <v>42905.11855324074</v>
      </c>
      <c r="D15108" s="1">
        <v>69.3</v>
      </c>
    </row>
    <row r="15109" spans="1:4" ht="12.75" x14ac:dyDescent="0.2">
      <c r="A15109" s="1">
        <v>15408999</v>
      </c>
      <c r="B15109" s="1">
        <v>1497840644</v>
      </c>
      <c r="C15109" s="2">
        <v>42905.118564814817</v>
      </c>
      <c r="D15109" s="1">
        <v>69.3</v>
      </c>
    </row>
    <row r="15110" spans="1:4" ht="12.75" x14ac:dyDescent="0.2">
      <c r="A15110" s="1">
        <v>15409998</v>
      </c>
      <c r="B15110" s="1">
        <v>1497840645</v>
      </c>
      <c r="C15110" s="2">
        <v>42905.118576388886</v>
      </c>
      <c r="D15110" s="1">
        <v>69.3</v>
      </c>
    </row>
    <row r="15111" spans="1:4" ht="12.75" x14ac:dyDescent="0.2">
      <c r="A15111" s="1">
        <v>15410999</v>
      </c>
      <c r="B15111" s="1">
        <v>1497840646</v>
      </c>
      <c r="C15111" s="2">
        <v>42905.118587962963</v>
      </c>
      <c r="D15111" s="1">
        <v>69.3</v>
      </c>
    </row>
    <row r="15112" spans="1:4" ht="12.75" x14ac:dyDescent="0.2">
      <c r="A15112" s="1">
        <v>15411999</v>
      </c>
      <c r="B15112" s="1">
        <v>1497840648</v>
      </c>
      <c r="C15112" s="2">
        <v>42905.118611111109</v>
      </c>
      <c r="D15112" s="1">
        <v>69.3</v>
      </c>
    </row>
    <row r="15113" spans="1:4" ht="12.75" x14ac:dyDescent="0.2">
      <c r="A15113" s="1">
        <v>15412999</v>
      </c>
      <c r="B15113" s="1">
        <v>1497840649</v>
      </c>
      <c r="C15113" s="2">
        <v>42905.118622685186</v>
      </c>
      <c r="D15113" s="1">
        <v>69.3</v>
      </c>
    </row>
    <row r="15114" spans="1:4" ht="12.75" x14ac:dyDescent="0.2">
      <c r="A15114" s="1">
        <v>15413998</v>
      </c>
      <c r="B15114" s="1">
        <v>1497840650</v>
      </c>
      <c r="C15114" s="2">
        <v>42905.118634259263</v>
      </c>
      <c r="D15114" s="1">
        <v>69.3</v>
      </c>
    </row>
    <row r="15115" spans="1:4" ht="12.75" x14ac:dyDescent="0.2">
      <c r="A15115" s="1">
        <v>15414999</v>
      </c>
      <c r="B15115" s="1">
        <v>1497840651</v>
      </c>
      <c r="C15115" s="2">
        <v>42905.118645833332</v>
      </c>
      <c r="D15115" s="1">
        <v>69.3</v>
      </c>
    </row>
    <row r="15116" spans="1:4" ht="12.75" x14ac:dyDescent="0.2">
      <c r="A15116" s="1">
        <v>15416000</v>
      </c>
      <c r="B15116" s="1">
        <v>1497840652</v>
      </c>
      <c r="C15116" s="2">
        <v>42905.118657407409</v>
      </c>
      <c r="D15116" s="1">
        <v>69.3</v>
      </c>
    </row>
    <row r="15117" spans="1:4" ht="12.75" x14ac:dyDescent="0.2">
      <c r="A15117" s="1">
        <v>15416998</v>
      </c>
      <c r="B15117" s="1">
        <v>1497840653</v>
      </c>
      <c r="C15117" s="2">
        <v>42905.118668981479</v>
      </c>
      <c r="D15117" s="1">
        <v>69.3</v>
      </c>
    </row>
    <row r="15118" spans="1:4" ht="12.75" x14ac:dyDescent="0.2">
      <c r="A15118" s="1">
        <v>15418000</v>
      </c>
      <c r="B15118" s="1">
        <v>1497840654</v>
      </c>
      <c r="C15118" s="2">
        <v>42905.118680555555</v>
      </c>
      <c r="D15118" s="1">
        <v>69.3</v>
      </c>
    </row>
    <row r="15119" spans="1:4" ht="12.75" x14ac:dyDescent="0.2">
      <c r="A15119" s="1">
        <v>15418998</v>
      </c>
      <c r="B15119" s="1">
        <v>1497840655</v>
      </c>
      <c r="C15119" s="2">
        <v>42905.118692129632</v>
      </c>
      <c r="D15119" s="1">
        <v>69.3</v>
      </c>
    </row>
    <row r="15120" spans="1:4" ht="12.75" x14ac:dyDescent="0.2">
      <c r="A15120" s="1">
        <v>15419999</v>
      </c>
      <c r="B15120" s="1">
        <v>1497840656</v>
      </c>
      <c r="C15120" s="2">
        <v>42905.118703703702</v>
      </c>
      <c r="D15120" s="1">
        <v>69.3</v>
      </c>
    </row>
    <row r="15121" spans="1:4" ht="12.75" x14ac:dyDescent="0.2">
      <c r="A15121" s="1">
        <v>15420998</v>
      </c>
      <c r="B15121" s="1">
        <v>1497840657</v>
      </c>
      <c r="C15121" s="2">
        <v>42905.118715277778</v>
      </c>
      <c r="D15121" s="1">
        <v>69.2</v>
      </c>
    </row>
    <row r="15122" spans="1:4" ht="12.75" x14ac:dyDescent="0.2">
      <c r="A15122" s="1">
        <v>15421999</v>
      </c>
      <c r="B15122" s="1">
        <v>1497840658</v>
      </c>
      <c r="C15122" s="2">
        <v>42905.118726851855</v>
      </c>
      <c r="D15122" s="1">
        <v>69.2</v>
      </c>
    </row>
    <row r="15123" spans="1:4" ht="12.75" x14ac:dyDescent="0.2">
      <c r="A15123" s="1">
        <v>15422999</v>
      </c>
      <c r="B15123" s="1">
        <v>1497840659</v>
      </c>
      <c r="C15123" s="2">
        <v>42905.118738425925</v>
      </c>
      <c r="D15123" s="1">
        <v>69.2</v>
      </c>
    </row>
    <row r="15124" spans="1:4" ht="12.75" x14ac:dyDescent="0.2">
      <c r="A15124" s="1">
        <v>15423998</v>
      </c>
      <c r="B15124" s="1">
        <v>1497840660</v>
      </c>
      <c r="C15124" s="2">
        <v>42905.118750000001</v>
      </c>
      <c r="D15124" s="1">
        <v>69.2</v>
      </c>
    </row>
    <row r="15125" spans="1:4" ht="12.75" x14ac:dyDescent="0.2">
      <c r="A15125" s="1">
        <v>15424999</v>
      </c>
      <c r="B15125" s="1">
        <v>1497840661</v>
      </c>
      <c r="C15125" s="2">
        <v>42905.118761574071</v>
      </c>
      <c r="D15125" s="1">
        <v>69.3</v>
      </c>
    </row>
    <row r="15126" spans="1:4" ht="12.75" x14ac:dyDescent="0.2">
      <c r="A15126" s="1">
        <v>15425999</v>
      </c>
      <c r="B15126" s="1">
        <v>1497840662</v>
      </c>
      <c r="C15126" s="2">
        <v>42905.118773148148</v>
      </c>
      <c r="D15126" s="1">
        <v>69.3</v>
      </c>
    </row>
    <row r="15127" spans="1:4" ht="12.75" x14ac:dyDescent="0.2">
      <c r="A15127" s="1">
        <v>15426999</v>
      </c>
      <c r="B15127" s="1">
        <v>1497840663</v>
      </c>
      <c r="C15127" s="2">
        <v>42905.118784722225</v>
      </c>
      <c r="D15127" s="1">
        <v>69.3</v>
      </c>
    </row>
    <row r="15128" spans="1:4" ht="12.75" x14ac:dyDescent="0.2">
      <c r="A15128" s="1">
        <v>15427998</v>
      </c>
      <c r="B15128" s="1">
        <v>1497840664</v>
      </c>
      <c r="C15128" s="2">
        <v>42905.118796296294</v>
      </c>
      <c r="D15128" s="1">
        <v>69.3</v>
      </c>
    </row>
    <row r="15129" spans="1:4" ht="12.75" x14ac:dyDescent="0.2">
      <c r="A15129" s="1">
        <v>15429000</v>
      </c>
      <c r="B15129" s="1">
        <v>1497840665</v>
      </c>
      <c r="C15129" s="2">
        <v>42905.118807870371</v>
      </c>
      <c r="D15129" s="1">
        <v>69.3</v>
      </c>
    </row>
    <row r="15130" spans="1:4" ht="12.75" x14ac:dyDescent="0.2">
      <c r="A15130" s="1">
        <v>15429998</v>
      </c>
      <c r="B15130" s="1">
        <v>1497840666</v>
      </c>
      <c r="C15130" s="2">
        <v>42905.118819444448</v>
      </c>
      <c r="D15130" s="1">
        <v>69.2</v>
      </c>
    </row>
    <row r="15131" spans="1:4" ht="12.75" x14ac:dyDescent="0.2">
      <c r="A15131" s="1">
        <v>15430999</v>
      </c>
      <c r="B15131" s="1">
        <v>1497840667</v>
      </c>
      <c r="C15131" s="2">
        <v>42905.118831018517</v>
      </c>
      <c r="D15131" s="1">
        <v>69.2</v>
      </c>
    </row>
    <row r="15132" spans="1:4" ht="12.75" x14ac:dyDescent="0.2">
      <c r="A15132" s="1">
        <v>15432000</v>
      </c>
      <c r="B15132" s="1">
        <v>1497840668</v>
      </c>
      <c r="C15132" s="2">
        <v>42905.118842592594</v>
      </c>
      <c r="D15132" s="1">
        <v>69.2</v>
      </c>
    </row>
    <row r="15133" spans="1:4" ht="12.75" x14ac:dyDescent="0.2">
      <c r="A15133" s="1">
        <v>15432998</v>
      </c>
      <c r="B15133" s="1">
        <v>1497840669</v>
      </c>
      <c r="C15133" s="2">
        <v>42905.118854166663</v>
      </c>
      <c r="D15133" s="1">
        <v>69.2</v>
      </c>
    </row>
    <row r="15134" spans="1:4" ht="12.75" x14ac:dyDescent="0.2">
      <c r="A15134" s="1">
        <v>15433999</v>
      </c>
      <c r="B15134" s="1">
        <v>1497840670</v>
      </c>
      <c r="C15134" s="2">
        <v>42905.11886574074</v>
      </c>
      <c r="D15134" s="1">
        <v>69.2</v>
      </c>
    </row>
    <row r="15135" spans="1:4" ht="12.75" x14ac:dyDescent="0.2">
      <c r="A15135" s="1">
        <v>15434999</v>
      </c>
      <c r="B15135" s="1">
        <v>1497840671</v>
      </c>
      <c r="C15135" s="2">
        <v>42905.118877314817</v>
      </c>
      <c r="D15135" s="1">
        <v>69.2</v>
      </c>
    </row>
    <row r="15136" spans="1:4" ht="12.75" x14ac:dyDescent="0.2">
      <c r="A15136" s="1">
        <v>15435999</v>
      </c>
      <c r="B15136" s="1">
        <v>1497840672</v>
      </c>
      <c r="C15136" s="2">
        <v>42905.118888888886</v>
      </c>
      <c r="D15136" s="1">
        <v>69.2</v>
      </c>
    </row>
    <row r="15137" spans="1:4" ht="12.75" x14ac:dyDescent="0.2">
      <c r="A15137" s="1">
        <v>15436999</v>
      </c>
      <c r="B15137" s="1">
        <v>1497840673</v>
      </c>
      <c r="C15137" s="2">
        <v>42905.118900462963</v>
      </c>
      <c r="D15137" s="1">
        <v>69.3</v>
      </c>
    </row>
    <row r="15138" spans="1:4" ht="12.75" x14ac:dyDescent="0.2">
      <c r="A15138" s="1">
        <v>15437999</v>
      </c>
      <c r="B15138" s="1">
        <v>1497840674</v>
      </c>
      <c r="C15138" s="2">
        <v>42905.11891203704</v>
      </c>
      <c r="D15138" s="1">
        <v>69.3</v>
      </c>
    </row>
    <row r="15139" spans="1:4" ht="12.75" x14ac:dyDescent="0.2">
      <c r="A15139" s="1">
        <v>15439000</v>
      </c>
      <c r="B15139" s="1">
        <v>1497840675</v>
      </c>
      <c r="C15139" s="2">
        <v>42905.118923611109</v>
      </c>
      <c r="D15139" s="1">
        <v>69.2</v>
      </c>
    </row>
    <row r="15140" spans="1:4" ht="12.75" x14ac:dyDescent="0.2">
      <c r="A15140" s="1">
        <v>15439998</v>
      </c>
      <c r="B15140" s="1">
        <v>1497840676</v>
      </c>
      <c r="C15140" s="2">
        <v>42905.118935185186</v>
      </c>
      <c r="D15140" s="1">
        <v>69.2</v>
      </c>
    </row>
    <row r="15141" spans="1:4" ht="12.75" x14ac:dyDescent="0.2">
      <c r="A15141" s="1">
        <v>15441000</v>
      </c>
      <c r="B15141" s="1">
        <v>1497840677</v>
      </c>
      <c r="C15141" s="2">
        <v>42905.118946759256</v>
      </c>
      <c r="D15141" s="1">
        <v>69.2</v>
      </c>
    </row>
    <row r="15142" spans="1:4" ht="12.75" x14ac:dyDescent="0.2">
      <c r="A15142" s="1">
        <v>15442000</v>
      </c>
      <c r="B15142" s="1">
        <v>1497840678</v>
      </c>
      <c r="C15142" s="2">
        <v>42905.118958333333</v>
      </c>
      <c r="D15142" s="1">
        <v>69.2</v>
      </c>
    </row>
    <row r="15143" spans="1:4" ht="12.75" x14ac:dyDescent="0.2">
      <c r="A15143" s="1">
        <v>15443000</v>
      </c>
      <c r="B15143" s="1">
        <v>1497840679</v>
      </c>
      <c r="C15143" s="2">
        <v>42905.118969907409</v>
      </c>
      <c r="D15143" s="1">
        <v>69.2</v>
      </c>
    </row>
    <row r="15144" spans="1:4" ht="12.75" x14ac:dyDescent="0.2">
      <c r="A15144" s="1">
        <v>15443999</v>
      </c>
      <c r="B15144" s="1">
        <v>1497840680</v>
      </c>
      <c r="C15144" s="2">
        <v>42905.118981481479</v>
      </c>
      <c r="D15144" s="1">
        <v>69.2</v>
      </c>
    </row>
    <row r="15145" spans="1:4" ht="12.75" x14ac:dyDescent="0.2">
      <c r="A15145" s="1">
        <v>15444999</v>
      </c>
      <c r="B15145" s="1">
        <v>1497840681</v>
      </c>
      <c r="C15145" s="2">
        <v>42905.118993055556</v>
      </c>
      <c r="D15145" s="1">
        <v>69.2</v>
      </c>
    </row>
    <row r="15146" spans="1:4" ht="12.75" x14ac:dyDescent="0.2">
      <c r="A15146" s="1">
        <v>15445999</v>
      </c>
      <c r="B15146" s="1">
        <v>1497840682</v>
      </c>
      <c r="C15146" s="2">
        <v>42905.119004629632</v>
      </c>
      <c r="D15146" s="1">
        <v>69.2</v>
      </c>
    </row>
    <row r="15147" spans="1:4" ht="12.75" x14ac:dyDescent="0.2">
      <c r="A15147" s="1">
        <v>15446999</v>
      </c>
      <c r="B15147" s="1">
        <v>1497840683</v>
      </c>
      <c r="C15147" s="2">
        <v>42905.119016203702</v>
      </c>
      <c r="D15147" s="1">
        <v>69.2</v>
      </c>
    </row>
    <row r="15148" spans="1:4" ht="12.75" x14ac:dyDescent="0.2">
      <c r="A15148" s="1">
        <v>15447999</v>
      </c>
      <c r="B15148" s="1">
        <v>1497840684</v>
      </c>
      <c r="C15148" s="2">
        <v>42905.119027777779</v>
      </c>
      <c r="D15148" s="1">
        <v>69.2</v>
      </c>
    </row>
    <row r="15149" spans="1:4" ht="12.75" x14ac:dyDescent="0.2">
      <c r="A15149" s="1">
        <v>15448999</v>
      </c>
      <c r="B15149" s="1">
        <v>1497840685</v>
      </c>
      <c r="C15149" s="2">
        <v>42905.119039351855</v>
      </c>
      <c r="D15149" s="1">
        <v>69.2</v>
      </c>
    </row>
    <row r="15150" spans="1:4" ht="12.75" x14ac:dyDescent="0.2">
      <c r="A15150" s="1">
        <v>15449999</v>
      </c>
      <c r="B15150" s="1">
        <v>1497840686</v>
      </c>
      <c r="C15150" s="2">
        <v>42905.119050925925</v>
      </c>
      <c r="D15150" s="1">
        <v>69.2</v>
      </c>
    </row>
    <row r="15151" spans="1:4" ht="12.75" x14ac:dyDescent="0.2">
      <c r="A15151" s="1">
        <v>15450999</v>
      </c>
      <c r="B15151" s="1">
        <v>1497840687</v>
      </c>
      <c r="C15151" s="2">
        <v>42905.119062500002</v>
      </c>
      <c r="D15151" s="1">
        <v>69.2</v>
      </c>
    </row>
    <row r="15152" spans="1:4" ht="12.75" x14ac:dyDescent="0.2">
      <c r="A15152" s="1">
        <v>15451999</v>
      </c>
      <c r="B15152" s="1">
        <v>1497840688</v>
      </c>
      <c r="C15152" s="2">
        <v>42905.119074074071</v>
      </c>
      <c r="D15152" s="1">
        <v>69.2</v>
      </c>
    </row>
    <row r="15153" spans="1:4" ht="12.75" x14ac:dyDescent="0.2">
      <c r="A15153" s="1">
        <v>15452998</v>
      </c>
      <c r="B15153" s="1">
        <v>1497840689</v>
      </c>
      <c r="C15153" s="2">
        <v>42905.119085648148</v>
      </c>
      <c r="D15153" s="1">
        <v>69.2</v>
      </c>
    </row>
    <row r="15154" spans="1:4" ht="12.75" x14ac:dyDescent="0.2">
      <c r="A15154" s="1">
        <v>15454000</v>
      </c>
      <c r="B15154" s="1">
        <v>1497840690</v>
      </c>
      <c r="C15154" s="2">
        <v>42905.119097222225</v>
      </c>
      <c r="D15154" s="1">
        <v>69.099999999999994</v>
      </c>
    </row>
    <row r="15155" spans="1:4" ht="12.75" x14ac:dyDescent="0.2">
      <c r="A15155" s="1">
        <v>15454999</v>
      </c>
      <c r="B15155" s="1">
        <v>1497840691</v>
      </c>
      <c r="C15155" s="2">
        <v>42905.119108796294</v>
      </c>
      <c r="D15155" s="1">
        <v>69.099999999999994</v>
      </c>
    </row>
    <row r="15156" spans="1:4" ht="12.75" x14ac:dyDescent="0.2">
      <c r="A15156" s="1">
        <v>15456000</v>
      </c>
      <c r="B15156" s="1">
        <v>1497840692</v>
      </c>
      <c r="C15156" s="2">
        <v>42905.119120370371</v>
      </c>
      <c r="D15156" s="1">
        <v>69.099999999999994</v>
      </c>
    </row>
    <row r="15157" spans="1:4" ht="12.75" x14ac:dyDescent="0.2">
      <c r="A15157" s="1">
        <v>15456999</v>
      </c>
      <c r="B15157" s="1">
        <v>1497840693</v>
      </c>
      <c r="C15157" s="2">
        <v>42905.119131944448</v>
      </c>
      <c r="D15157" s="1">
        <v>69.099999999999994</v>
      </c>
    </row>
    <row r="15158" spans="1:4" ht="12.75" x14ac:dyDescent="0.2">
      <c r="A15158" s="1">
        <v>15457998</v>
      </c>
      <c r="B15158" s="1">
        <v>1497840694</v>
      </c>
      <c r="C15158" s="2">
        <v>42905.119143518517</v>
      </c>
      <c r="D15158" s="1">
        <v>69.2</v>
      </c>
    </row>
    <row r="15159" spans="1:4" ht="12.75" x14ac:dyDescent="0.2">
      <c r="A15159" s="1">
        <v>15458999</v>
      </c>
      <c r="B15159" s="1">
        <v>1497840695</v>
      </c>
      <c r="C15159" s="2">
        <v>42905.119155092594</v>
      </c>
      <c r="D15159" s="1">
        <v>69.2</v>
      </c>
    </row>
    <row r="15160" spans="1:4" ht="12.75" x14ac:dyDescent="0.2">
      <c r="A15160" s="1">
        <v>15459999</v>
      </c>
      <c r="B15160" s="1">
        <v>1497840696</v>
      </c>
      <c r="C15160" s="2">
        <v>42905.119166666664</v>
      </c>
      <c r="D15160" s="1">
        <v>69.099999999999994</v>
      </c>
    </row>
    <row r="15161" spans="1:4" ht="12.75" x14ac:dyDescent="0.2">
      <c r="A15161" s="1">
        <v>15460999</v>
      </c>
      <c r="B15161" s="1">
        <v>1497840697</v>
      </c>
      <c r="C15161" s="2">
        <v>42905.11917824074</v>
      </c>
      <c r="D15161" s="1">
        <v>69.099999999999994</v>
      </c>
    </row>
    <row r="15162" spans="1:4" ht="12.75" x14ac:dyDescent="0.2">
      <c r="A15162" s="1">
        <v>15461998</v>
      </c>
      <c r="B15162" s="1">
        <v>1497840698</v>
      </c>
      <c r="C15162" s="2">
        <v>42905.119189814817</v>
      </c>
      <c r="D15162" s="1">
        <v>69.2</v>
      </c>
    </row>
    <row r="15163" spans="1:4" ht="12.75" x14ac:dyDescent="0.2">
      <c r="A15163" s="1">
        <v>15462999</v>
      </c>
      <c r="B15163" s="1">
        <v>1497840699</v>
      </c>
      <c r="C15163" s="2">
        <v>42905.119201388887</v>
      </c>
      <c r="D15163" s="1">
        <v>69.2</v>
      </c>
    </row>
    <row r="15164" spans="1:4" ht="12.75" x14ac:dyDescent="0.2">
      <c r="A15164" s="1">
        <v>15463999</v>
      </c>
      <c r="B15164" s="1">
        <v>1497840700</v>
      </c>
      <c r="C15164" s="2">
        <v>42905.119212962964</v>
      </c>
      <c r="D15164" s="1">
        <v>69.099999999999994</v>
      </c>
    </row>
    <row r="15165" spans="1:4" ht="12.75" x14ac:dyDescent="0.2">
      <c r="A15165" s="1">
        <v>15464998</v>
      </c>
      <c r="B15165" s="1">
        <v>1497840701</v>
      </c>
      <c r="C15165" s="2">
        <v>42905.11922453704</v>
      </c>
      <c r="D15165" s="1">
        <v>69.099999999999994</v>
      </c>
    </row>
    <row r="15166" spans="1:4" ht="12.75" x14ac:dyDescent="0.2">
      <c r="A15166" s="1">
        <v>15466000</v>
      </c>
      <c r="B15166" s="1">
        <v>1497840702</v>
      </c>
      <c r="C15166" s="2">
        <v>42905.11923611111</v>
      </c>
      <c r="D15166" s="1">
        <v>69.099999999999994</v>
      </c>
    </row>
    <row r="15167" spans="1:4" ht="12.75" x14ac:dyDescent="0.2">
      <c r="A15167" s="1">
        <v>15466999</v>
      </c>
      <c r="B15167" s="1">
        <v>1497840703</v>
      </c>
      <c r="C15167" s="2">
        <v>42905.119247685187</v>
      </c>
      <c r="D15167" s="1">
        <v>69.2</v>
      </c>
    </row>
    <row r="15168" spans="1:4" ht="12.75" x14ac:dyDescent="0.2">
      <c r="A15168" s="1">
        <v>15467999</v>
      </c>
      <c r="B15168" s="1">
        <v>1497840704</v>
      </c>
      <c r="C15168" s="2">
        <v>42905.119259259256</v>
      </c>
      <c r="D15168" s="1">
        <v>69.2</v>
      </c>
    </row>
    <row r="15169" spans="1:4" ht="12.75" x14ac:dyDescent="0.2">
      <c r="A15169" s="1">
        <v>15468998</v>
      </c>
      <c r="B15169" s="1">
        <v>1497840705</v>
      </c>
      <c r="C15169" s="2">
        <v>42905.119270833333</v>
      </c>
      <c r="D15169" s="1">
        <v>69.099999999999994</v>
      </c>
    </row>
    <row r="15170" spans="1:4" ht="12.75" x14ac:dyDescent="0.2">
      <c r="A15170" s="1">
        <v>15470000</v>
      </c>
      <c r="B15170" s="1">
        <v>1497840706</v>
      </c>
      <c r="C15170" s="2">
        <v>42905.11928240741</v>
      </c>
      <c r="D15170" s="1">
        <v>69.099999999999994</v>
      </c>
    </row>
    <row r="15171" spans="1:4" ht="12.75" x14ac:dyDescent="0.2">
      <c r="A15171" s="1">
        <v>15470999</v>
      </c>
      <c r="B15171" s="1">
        <v>1497840707</v>
      </c>
      <c r="C15171" s="2">
        <v>42905.119293981479</v>
      </c>
      <c r="D15171" s="1">
        <v>69.099999999999994</v>
      </c>
    </row>
    <row r="15172" spans="1:4" ht="12.75" x14ac:dyDescent="0.2">
      <c r="A15172" s="1">
        <v>15471998</v>
      </c>
      <c r="B15172" s="1">
        <v>1497840708</v>
      </c>
      <c r="C15172" s="2">
        <v>42905.119305555556</v>
      </c>
      <c r="D15172" s="1">
        <v>69.099999999999994</v>
      </c>
    </row>
    <row r="15173" spans="1:4" ht="12.75" x14ac:dyDescent="0.2">
      <c r="A15173" s="1">
        <v>15472999</v>
      </c>
      <c r="B15173" s="1">
        <v>1497840709</v>
      </c>
      <c r="C15173" s="2">
        <v>42905.119317129633</v>
      </c>
      <c r="D15173" s="1">
        <v>69.099999999999994</v>
      </c>
    </row>
    <row r="15174" spans="1:4" ht="12.75" x14ac:dyDescent="0.2">
      <c r="A15174" s="1">
        <v>15473999</v>
      </c>
      <c r="B15174" s="1">
        <v>1497840710</v>
      </c>
      <c r="C15174" s="2">
        <v>42905.119328703702</v>
      </c>
      <c r="D15174" s="1">
        <v>69.099999999999994</v>
      </c>
    </row>
    <row r="15175" spans="1:4" ht="12.75" x14ac:dyDescent="0.2">
      <c r="A15175" s="1">
        <v>15474999</v>
      </c>
      <c r="B15175" s="1">
        <v>1497840711</v>
      </c>
      <c r="C15175" s="2">
        <v>42905.119340277779</v>
      </c>
      <c r="D15175" s="1">
        <v>69.099999999999994</v>
      </c>
    </row>
    <row r="15176" spans="1:4" ht="12.75" x14ac:dyDescent="0.2">
      <c r="A15176" s="1">
        <v>15475998</v>
      </c>
      <c r="B15176" s="1">
        <v>1497840712</v>
      </c>
      <c r="C15176" s="2">
        <v>42905.119351851848</v>
      </c>
      <c r="D15176" s="1">
        <v>69.099999999999994</v>
      </c>
    </row>
    <row r="15177" spans="1:4" ht="12.75" x14ac:dyDescent="0.2">
      <c r="A15177" s="1">
        <v>15477000</v>
      </c>
      <c r="B15177" s="1">
        <v>1497840713</v>
      </c>
      <c r="C15177" s="2">
        <v>42905.119363425925</v>
      </c>
      <c r="D15177" s="1">
        <v>69.099999999999994</v>
      </c>
    </row>
    <row r="15178" spans="1:4" ht="12.75" x14ac:dyDescent="0.2">
      <c r="A15178" s="1">
        <v>15477999</v>
      </c>
      <c r="B15178" s="1">
        <v>1497840714</v>
      </c>
      <c r="C15178" s="2">
        <v>42905.119375000002</v>
      </c>
      <c r="D15178" s="1">
        <v>69.099999999999994</v>
      </c>
    </row>
    <row r="15179" spans="1:4" ht="12.75" x14ac:dyDescent="0.2">
      <c r="A15179" s="1">
        <v>15478999</v>
      </c>
      <c r="B15179" s="1">
        <v>1497840715</v>
      </c>
      <c r="C15179" s="2">
        <v>42905.119386574072</v>
      </c>
      <c r="D15179" s="1">
        <v>69.099999999999994</v>
      </c>
    </row>
    <row r="15180" spans="1:4" ht="12.75" x14ac:dyDescent="0.2">
      <c r="A15180" s="1">
        <v>15479999</v>
      </c>
      <c r="B15180" s="1">
        <v>1497840716</v>
      </c>
      <c r="C15180" s="2">
        <v>42905.119398148148</v>
      </c>
      <c r="D15180" s="1">
        <v>69.099999999999994</v>
      </c>
    </row>
    <row r="15181" spans="1:4" ht="12.75" x14ac:dyDescent="0.2">
      <c r="A15181" s="1">
        <v>15480999</v>
      </c>
      <c r="B15181" s="1">
        <v>1497840717</v>
      </c>
      <c r="C15181" s="2">
        <v>42905.119409722225</v>
      </c>
      <c r="D15181" s="1">
        <v>69.099999999999994</v>
      </c>
    </row>
    <row r="15182" spans="1:4" ht="12.75" x14ac:dyDescent="0.2">
      <c r="A15182" s="1">
        <v>15481999</v>
      </c>
      <c r="B15182" s="1">
        <v>1497840718</v>
      </c>
      <c r="C15182" s="2">
        <v>42905.119421296295</v>
      </c>
      <c r="D15182" s="1">
        <v>69.099999999999994</v>
      </c>
    </row>
    <row r="15183" spans="1:4" ht="12.75" x14ac:dyDescent="0.2">
      <c r="A15183" s="1">
        <v>15482999</v>
      </c>
      <c r="B15183" s="1">
        <v>1497840719</v>
      </c>
      <c r="C15183" s="2">
        <v>42905.119432870371</v>
      </c>
      <c r="D15183" s="1">
        <v>69.099999999999994</v>
      </c>
    </row>
    <row r="15184" spans="1:4" ht="12.75" x14ac:dyDescent="0.2">
      <c r="A15184" s="1">
        <v>15483999</v>
      </c>
      <c r="B15184" s="1">
        <v>1497840720</v>
      </c>
      <c r="C15184" s="2">
        <v>42905.119444444441</v>
      </c>
      <c r="D15184" s="1">
        <v>69.099999999999994</v>
      </c>
    </row>
    <row r="15185" spans="1:4" ht="12.75" x14ac:dyDescent="0.2">
      <c r="A15185" s="1">
        <v>15484998</v>
      </c>
      <c r="B15185" s="1">
        <v>1497840721</v>
      </c>
      <c r="C15185" s="2">
        <v>42905.119456018518</v>
      </c>
      <c r="D15185" s="1">
        <v>69.099999999999994</v>
      </c>
    </row>
    <row r="15186" spans="1:4" ht="12.75" x14ac:dyDescent="0.2">
      <c r="A15186" s="1">
        <v>15485999</v>
      </c>
      <c r="B15186" s="1">
        <v>1497840722</v>
      </c>
      <c r="C15186" s="2">
        <v>42905.119467592594</v>
      </c>
      <c r="D15186" s="1">
        <v>69.099999999999994</v>
      </c>
    </row>
    <row r="15187" spans="1:4" ht="12.75" x14ac:dyDescent="0.2">
      <c r="A15187" s="1">
        <v>15486999</v>
      </c>
      <c r="B15187" s="1">
        <v>1497840723</v>
      </c>
      <c r="C15187" s="2">
        <v>42905.119479166664</v>
      </c>
      <c r="D15187" s="1">
        <v>69.099999999999994</v>
      </c>
    </row>
    <row r="15188" spans="1:4" ht="12.75" x14ac:dyDescent="0.2">
      <c r="A15188" s="1">
        <v>15487998</v>
      </c>
      <c r="B15188" s="1">
        <v>1497840724</v>
      </c>
      <c r="C15188" s="2">
        <v>42905.119490740741</v>
      </c>
      <c r="D15188" s="1">
        <v>69.099999999999994</v>
      </c>
    </row>
    <row r="15189" spans="1:4" ht="12.75" x14ac:dyDescent="0.2">
      <c r="A15189" s="1">
        <v>15489000</v>
      </c>
      <c r="B15189" s="1">
        <v>1497840725</v>
      </c>
      <c r="C15189" s="2">
        <v>42905.119502314818</v>
      </c>
      <c r="D15189" s="1">
        <v>69.2</v>
      </c>
    </row>
    <row r="15190" spans="1:4" ht="12.75" x14ac:dyDescent="0.2">
      <c r="A15190" s="1">
        <v>15489999</v>
      </c>
      <c r="B15190" s="1">
        <v>1497840726</v>
      </c>
      <c r="C15190" s="2">
        <v>42905.119513888887</v>
      </c>
      <c r="D15190" s="1">
        <v>69.2</v>
      </c>
    </row>
    <row r="15191" spans="1:4" ht="12.75" x14ac:dyDescent="0.2">
      <c r="A15191" s="1">
        <v>15490999</v>
      </c>
      <c r="B15191" s="1">
        <v>1497840727</v>
      </c>
      <c r="C15191" s="2">
        <v>42905.119525462964</v>
      </c>
      <c r="D15191" s="1">
        <v>69.2</v>
      </c>
    </row>
    <row r="15192" spans="1:4" ht="12.75" x14ac:dyDescent="0.2">
      <c r="A15192" s="1">
        <v>15491999</v>
      </c>
      <c r="B15192" s="1">
        <v>1497840728</v>
      </c>
      <c r="C15192" s="2">
        <v>42905.119537037041</v>
      </c>
      <c r="D15192" s="1">
        <v>69.2</v>
      </c>
    </row>
    <row r="15193" spans="1:4" ht="12.75" x14ac:dyDescent="0.2">
      <c r="A15193" s="1">
        <v>15492999</v>
      </c>
      <c r="B15193" s="1">
        <v>1497840729</v>
      </c>
      <c r="C15193" s="2">
        <v>42905.11954861111</v>
      </c>
      <c r="D15193" s="1">
        <v>69.2</v>
      </c>
    </row>
    <row r="15194" spans="1:4" ht="12.75" x14ac:dyDescent="0.2">
      <c r="A15194" s="1">
        <v>15493999</v>
      </c>
      <c r="B15194" s="1">
        <v>1497840730</v>
      </c>
      <c r="C15194" s="2">
        <v>42905.119560185187</v>
      </c>
      <c r="D15194" s="1">
        <v>69.3</v>
      </c>
    </row>
    <row r="15195" spans="1:4" ht="12.75" x14ac:dyDescent="0.2">
      <c r="A15195" s="1">
        <v>15494999</v>
      </c>
      <c r="B15195" s="1">
        <v>1497840731</v>
      </c>
      <c r="C15195" s="2">
        <v>42905.119571759256</v>
      </c>
      <c r="D15195" s="1">
        <v>69.3</v>
      </c>
    </row>
    <row r="15196" spans="1:4" ht="12.75" x14ac:dyDescent="0.2">
      <c r="A15196" s="1">
        <v>15495999</v>
      </c>
      <c r="B15196" s="1">
        <v>1497840732</v>
      </c>
      <c r="C15196" s="2">
        <v>42905.119583333333</v>
      </c>
      <c r="D15196" s="1">
        <v>69.2</v>
      </c>
    </row>
    <row r="15197" spans="1:4" ht="12.75" x14ac:dyDescent="0.2">
      <c r="A15197" s="1">
        <v>15496998</v>
      </c>
      <c r="B15197" s="1">
        <v>1497840733</v>
      </c>
      <c r="C15197" s="2">
        <v>42905.11959490741</v>
      </c>
      <c r="D15197" s="1">
        <v>69.2</v>
      </c>
    </row>
    <row r="15198" spans="1:4" ht="12.75" x14ac:dyDescent="0.2">
      <c r="A15198" s="1">
        <v>15498000</v>
      </c>
      <c r="B15198" s="1">
        <v>1497840734</v>
      </c>
      <c r="C15198" s="2">
        <v>42905.119606481479</v>
      </c>
      <c r="D15198" s="1">
        <v>69.2</v>
      </c>
    </row>
    <row r="15199" spans="1:4" ht="12.75" x14ac:dyDescent="0.2">
      <c r="A15199" s="1">
        <v>15498998</v>
      </c>
      <c r="B15199" s="1">
        <v>1497840735</v>
      </c>
      <c r="C15199" s="2">
        <v>42905.119618055556</v>
      </c>
      <c r="D15199" s="1">
        <v>69.2</v>
      </c>
    </row>
    <row r="15200" spans="1:4" ht="12.75" x14ac:dyDescent="0.2">
      <c r="A15200" s="1">
        <v>15499999</v>
      </c>
      <c r="B15200" s="1">
        <v>1497840736</v>
      </c>
      <c r="C15200" s="2">
        <v>42905.119629629633</v>
      </c>
      <c r="D15200" s="1">
        <v>69.2</v>
      </c>
    </row>
    <row r="15201" spans="1:4" ht="12.75" x14ac:dyDescent="0.2">
      <c r="A15201" s="1">
        <v>15500999</v>
      </c>
      <c r="B15201" s="1">
        <v>1497840737</v>
      </c>
      <c r="C15201" s="2">
        <v>42905.119641203702</v>
      </c>
      <c r="D15201" s="1">
        <v>69.2</v>
      </c>
    </row>
    <row r="15202" spans="1:4" ht="12.75" x14ac:dyDescent="0.2">
      <c r="A15202" s="1">
        <v>15501999</v>
      </c>
      <c r="B15202" s="1">
        <v>1497840738</v>
      </c>
      <c r="C15202" s="2">
        <v>42905.119652777779</v>
      </c>
      <c r="D15202" s="1">
        <v>69.2</v>
      </c>
    </row>
    <row r="15203" spans="1:4" ht="12.75" x14ac:dyDescent="0.2">
      <c r="A15203" s="1">
        <v>15502998</v>
      </c>
      <c r="B15203" s="1">
        <v>1497840739</v>
      </c>
      <c r="C15203" s="2">
        <v>42905.119664351849</v>
      </c>
      <c r="D15203" s="1">
        <v>69.2</v>
      </c>
    </row>
    <row r="15204" spans="1:4" ht="12.75" x14ac:dyDescent="0.2">
      <c r="A15204" s="1">
        <v>15503998</v>
      </c>
      <c r="B15204" s="1">
        <v>1497840740</v>
      </c>
      <c r="C15204" s="2">
        <v>42905.119675925926</v>
      </c>
      <c r="D15204" s="1">
        <v>69.2</v>
      </c>
    </row>
    <row r="15205" spans="1:4" ht="12.75" x14ac:dyDescent="0.2">
      <c r="A15205" s="1">
        <v>15504999</v>
      </c>
      <c r="B15205" s="1">
        <v>1497840741</v>
      </c>
      <c r="C15205" s="2">
        <v>42905.119687500002</v>
      </c>
      <c r="D15205" s="1">
        <v>69.2</v>
      </c>
    </row>
    <row r="15206" spans="1:4" ht="12.75" x14ac:dyDescent="0.2">
      <c r="A15206" s="1">
        <v>15505999</v>
      </c>
      <c r="B15206" s="1">
        <v>1497840742</v>
      </c>
      <c r="C15206" s="2">
        <v>42905.119699074072</v>
      </c>
      <c r="D15206" s="1">
        <v>69.2</v>
      </c>
    </row>
    <row r="15207" spans="1:4" ht="12.75" x14ac:dyDescent="0.2">
      <c r="A15207" s="1">
        <v>15507000</v>
      </c>
      <c r="B15207" s="1">
        <v>1497840743</v>
      </c>
      <c r="C15207" s="2">
        <v>42905.119710648149</v>
      </c>
      <c r="D15207" s="1">
        <v>69.2</v>
      </c>
    </row>
    <row r="15208" spans="1:4" ht="12.75" x14ac:dyDescent="0.2">
      <c r="A15208" s="1">
        <v>15507998</v>
      </c>
      <c r="B15208" s="1">
        <v>1497840744</v>
      </c>
      <c r="C15208" s="2">
        <v>42905.119722222225</v>
      </c>
      <c r="D15208" s="1">
        <v>69.2</v>
      </c>
    </row>
    <row r="15209" spans="1:4" ht="12.75" x14ac:dyDescent="0.2">
      <c r="A15209" s="1">
        <v>15509000</v>
      </c>
      <c r="B15209" s="1">
        <v>1497840745</v>
      </c>
      <c r="C15209" s="2">
        <v>42905.119733796295</v>
      </c>
      <c r="D15209" s="1">
        <v>69.2</v>
      </c>
    </row>
    <row r="15210" spans="1:4" ht="12.75" x14ac:dyDescent="0.2">
      <c r="A15210" s="1">
        <v>15509999</v>
      </c>
      <c r="B15210" s="1">
        <v>1497840746</v>
      </c>
      <c r="C15210" s="2">
        <v>42905.119745370372</v>
      </c>
      <c r="D15210" s="1">
        <v>69.3</v>
      </c>
    </row>
    <row r="15211" spans="1:4" ht="12.75" x14ac:dyDescent="0.2">
      <c r="A15211" s="1">
        <v>15510999</v>
      </c>
      <c r="B15211" s="1">
        <v>1497840747</v>
      </c>
      <c r="C15211" s="2">
        <v>42905.119756944441</v>
      </c>
      <c r="D15211" s="1">
        <v>69.3</v>
      </c>
    </row>
    <row r="15212" spans="1:4" ht="12.75" x14ac:dyDescent="0.2">
      <c r="A15212" s="1">
        <v>15511999</v>
      </c>
      <c r="B15212" s="1">
        <v>1497840748</v>
      </c>
      <c r="C15212" s="2">
        <v>42905.119768518518</v>
      </c>
      <c r="D15212" s="1">
        <v>69.3</v>
      </c>
    </row>
    <row r="15213" spans="1:4" ht="12.75" x14ac:dyDescent="0.2">
      <c r="A15213" s="1">
        <v>15512998</v>
      </c>
      <c r="B15213" s="1">
        <v>1497840749</v>
      </c>
      <c r="C15213" s="2">
        <v>42905.119780092595</v>
      </c>
      <c r="D15213" s="1">
        <v>69.3</v>
      </c>
    </row>
    <row r="15214" spans="1:4" ht="12.75" x14ac:dyDescent="0.2">
      <c r="A15214" s="1">
        <v>15513999</v>
      </c>
      <c r="B15214" s="1">
        <v>1497840750</v>
      </c>
      <c r="C15214" s="2">
        <v>42905.119791666664</v>
      </c>
      <c r="D15214" s="1">
        <v>69.3</v>
      </c>
    </row>
    <row r="15215" spans="1:4" ht="12.75" x14ac:dyDescent="0.2">
      <c r="A15215" s="1">
        <v>15514999</v>
      </c>
      <c r="B15215" s="1">
        <v>1497840751</v>
      </c>
      <c r="C15215" s="2">
        <v>42905.119803240741</v>
      </c>
      <c r="D15215" s="1">
        <v>69.2</v>
      </c>
    </row>
    <row r="15216" spans="1:4" ht="12.75" x14ac:dyDescent="0.2">
      <c r="A15216" s="1">
        <v>15515999</v>
      </c>
      <c r="B15216" s="1">
        <v>1497840752</v>
      </c>
      <c r="C15216" s="2">
        <v>42905.119814814818</v>
      </c>
      <c r="D15216" s="1">
        <v>69.2</v>
      </c>
    </row>
    <row r="15217" spans="1:4" ht="12.75" x14ac:dyDescent="0.2">
      <c r="A15217" s="1">
        <v>15516998</v>
      </c>
      <c r="B15217" s="1">
        <v>1497840753</v>
      </c>
      <c r="C15217" s="2">
        <v>42905.119826388887</v>
      </c>
      <c r="D15217" s="1">
        <v>69.2</v>
      </c>
    </row>
    <row r="15218" spans="1:4" ht="12.75" x14ac:dyDescent="0.2">
      <c r="A15218" s="1">
        <v>15517999</v>
      </c>
      <c r="B15218" s="1">
        <v>1497840754</v>
      </c>
      <c r="C15218" s="2">
        <v>42905.119837962964</v>
      </c>
      <c r="D15218" s="1">
        <v>69.2</v>
      </c>
    </row>
    <row r="15219" spans="1:4" ht="12.75" x14ac:dyDescent="0.2">
      <c r="A15219" s="1">
        <v>15519000</v>
      </c>
      <c r="B15219" s="1">
        <v>1497840755</v>
      </c>
      <c r="C15219" s="2">
        <v>42905.119849537034</v>
      </c>
      <c r="D15219" s="1">
        <v>69.2</v>
      </c>
    </row>
    <row r="15220" spans="1:4" ht="12.75" x14ac:dyDescent="0.2">
      <c r="A15220" s="1">
        <v>15519998</v>
      </c>
      <c r="B15220" s="1">
        <v>1497840756</v>
      </c>
      <c r="C15220" s="2">
        <v>42905.11986111111</v>
      </c>
      <c r="D15220" s="1">
        <v>69.2</v>
      </c>
    </row>
    <row r="15221" spans="1:4" ht="12.75" x14ac:dyDescent="0.2">
      <c r="A15221" s="1">
        <v>15521000</v>
      </c>
      <c r="B15221" s="1">
        <v>1497840757</v>
      </c>
      <c r="C15221" s="2">
        <v>42905.119872685187</v>
      </c>
      <c r="D15221" s="1">
        <v>69.099999999999994</v>
      </c>
    </row>
    <row r="15222" spans="1:4" ht="12.75" x14ac:dyDescent="0.2">
      <c r="A15222" s="1">
        <v>15521999</v>
      </c>
      <c r="B15222" s="1">
        <v>1497840758</v>
      </c>
      <c r="C15222" s="2">
        <v>42905.119884259257</v>
      </c>
      <c r="D15222" s="1">
        <v>69.099999999999994</v>
      </c>
    </row>
    <row r="15223" spans="1:4" ht="12.75" x14ac:dyDescent="0.2">
      <c r="A15223" s="1">
        <v>15522999</v>
      </c>
      <c r="B15223" s="1">
        <v>1497840759</v>
      </c>
      <c r="C15223" s="2">
        <v>42905.119895833333</v>
      </c>
      <c r="D15223" s="1">
        <v>69.2</v>
      </c>
    </row>
    <row r="15224" spans="1:4" ht="12.75" x14ac:dyDescent="0.2">
      <c r="A15224" s="1">
        <v>15523999</v>
      </c>
      <c r="B15224" s="1">
        <v>1497840760</v>
      </c>
      <c r="C15224" s="2">
        <v>42905.11990740741</v>
      </c>
      <c r="D15224" s="1">
        <v>69.2</v>
      </c>
    </row>
    <row r="15225" spans="1:4" ht="12.75" x14ac:dyDescent="0.2">
      <c r="A15225" s="1">
        <v>15524999</v>
      </c>
      <c r="B15225" s="1">
        <v>1497840761</v>
      </c>
      <c r="C15225" s="2">
        <v>42905.11991898148</v>
      </c>
      <c r="D15225" s="1">
        <v>69.2</v>
      </c>
    </row>
    <row r="15226" spans="1:4" ht="12.75" x14ac:dyDescent="0.2">
      <c r="A15226" s="1">
        <v>15525999</v>
      </c>
      <c r="B15226" s="1">
        <v>1497840762</v>
      </c>
      <c r="C15226" s="2">
        <v>42905.119930555556</v>
      </c>
      <c r="D15226" s="1">
        <v>69.2</v>
      </c>
    </row>
    <row r="15227" spans="1:4" ht="12.75" x14ac:dyDescent="0.2">
      <c r="A15227" s="1">
        <v>15526999</v>
      </c>
      <c r="B15227" s="1">
        <v>1497840763</v>
      </c>
      <c r="C15227" s="2">
        <v>42905.119942129626</v>
      </c>
      <c r="D15227" s="1">
        <v>69.2</v>
      </c>
    </row>
    <row r="15228" spans="1:4" ht="12.75" x14ac:dyDescent="0.2">
      <c r="A15228" s="1">
        <v>15527999</v>
      </c>
      <c r="B15228" s="1">
        <v>1497840764</v>
      </c>
      <c r="C15228" s="2">
        <v>42905.119953703703</v>
      </c>
      <c r="D15228" s="1">
        <v>69.099999999999994</v>
      </c>
    </row>
    <row r="15229" spans="1:4" ht="12.75" x14ac:dyDescent="0.2">
      <c r="A15229" s="1">
        <v>15528998</v>
      </c>
      <c r="B15229" s="1">
        <v>1497840765</v>
      </c>
      <c r="C15229" s="2">
        <v>42905.11996527778</v>
      </c>
      <c r="D15229" s="1">
        <v>69.099999999999994</v>
      </c>
    </row>
    <row r="15230" spans="1:4" ht="12.75" x14ac:dyDescent="0.2">
      <c r="A15230" s="1">
        <v>15530000</v>
      </c>
      <c r="B15230" s="1">
        <v>1497840766</v>
      </c>
      <c r="C15230" s="2">
        <v>42905.119976851849</v>
      </c>
      <c r="D15230" s="1">
        <v>69.099999999999994</v>
      </c>
    </row>
    <row r="15231" spans="1:4" ht="12.75" x14ac:dyDescent="0.2">
      <c r="A15231" s="1">
        <v>15530999</v>
      </c>
      <c r="B15231" s="1">
        <v>1497840767</v>
      </c>
      <c r="C15231" s="2">
        <v>42905.119988425926</v>
      </c>
      <c r="D15231" s="1">
        <v>69.2</v>
      </c>
    </row>
    <row r="15232" spans="1:4" ht="12.75" x14ac:dyDescent="0.2">
      <c r="A15232" s="1">
        <v>15531999</v>
      </c>
      <c r="B15232" s="1">
        <v>1497840768</v>
      </c>
      <c r="C15232" s="2">
        <v>42905.120000000003</v>
      </c>
      <c r="D15232" s="1">
        <v>69.2</v>
      </c>
    </row>
    <row r="15233" spans="1:4" ht="12.75" x14ac:dyDescent="0.2">
      <c r="A15233" s="1">
        <v>15532998</v>
      </c>
      <c r="B15233" s="1">
        <v>1497840769</v>
      </c>
      <c r="C15233" s="2">
        <v>42905.120011574072</v>
      </c>
      <c r="D15233" s="1">
        <v>69.2</v>
      </c>
    </row>
    <row r="15234" spans="1:4" ht="12.75" x14ac:dyDescent="0.2">
      <c r="A15234" s="1">
        <v>15533999</v>
      </c>
      <c r="B15234" s="1">
        <v>1497840770</v>
      </c>
      <c r="C15234" s="2">
        <v>42905.120023148149</v>
      </c>
      <c r="D15234" s="1">
        <v>69.2</v>
      </c>
    </row>
    <row r="15235" spans="1:4" ht="12.75" x14ac:dyDescent="0.2">
      <c r="A15235" s="1">
        <v>15534998</v>
      </c>
      <c r="B15235" s="1">
        <v>1497840771</v>
      </c>
      <c r="C15235" s="2">
        <v>42905.120034722226</v>
      </c>
      <c r="D15235" s="1">
        <v>69.2</v>
      </c>
    </row>
    <row r="15236" spans="1:4" ht="12.75" x14ac:dyDescent="0.2">
      <c r="A15236" s="1">
        <v>15535998</v>
      </c>
      <c r="B15236" s="1">
        <v>1497840772</v>
      </c>
      <c r="C15236" s="2">
        <v>42905.120046296295</v>
      </c>
      <c r="D15236" s="1">
        <v>69.2</v>
      </c>
    </row>
    <row r="15237" spans="1:4" ht="12.75" x14ac:dyDescent="0.2">
      <c r="A15237" s="1">
        <v>15536999</v>
      </c>
      <c r="B15237" s="1">
        <v>1497840773</v>
      </c>
      <c r="C15237" s="2">
        <v>42905.120057870372</v>
      </c>
      <c r="D15237" s="1">
        <v>69.2</v>
      </c>
    </row>
    <row r="15238" spans="1:4" ht="12.75" x14ac:dyDescent="0.2">
      <c r="A15238" s="1">
        <v>15537999</v>
      </c>
      <c r="B15238" s="1">
        <v>1497840774</v>
      </c>
      <c r="C15238" s="2">
        <v>42905.120069444441</v>
      </c>
      <c r="D15238" s="1">
        <v>69.2</v>
      </c>
    </row>
    <row r="15239" spans="1:4" ht="12.75" x14ac:dyDescent="0.2">
      <c r="A15239" s="1">
        <v>15539000</v>
      </c>
      <c r="B15239" s="1">
        <v>1497840775</v>
      </c>
      <c r="C15239" s="2">
        <v>42905.120081018518</v>
      </c>
      <c r="D15239" s="1">
        <v>69.2</v>
      </c>
    </row>
    <row r="15240" spans="1:4" ht="12.75" x14ac:dyDescent="0.2">
      <c r="A15240" s="1">
        <v>15539998</v>
      </c>
      <c r="B15240" s="1">
        <v>1497840776</v>
      </c>
      <c r="C15240" s="2">
        <v>42905.120092592595</v>
      </c>
      <c r="D15240" s="1">
        <v>69.2</v>
      </c>
    </row>
    <row r="15241" spans="1:4" ht="12.75" x14ac:dyDescent="0.2">
      <c r="A15241" s="1">
        <v>15540999</v>
      </c>
      <c r="B15241" s="1">
        <v>1497840777</v>
      </c>
      <c r="C15241" s="2">
        <v>42905.120104166665</v>
      </c>
      <c r="D15241" s="1">
        <v>69.2</v>
      </c>
    </row>
    <row r="15242" spans="1:4" ht="12.75" x14ac:dyDescent="0.2">
      <c r="A15242" s="1">
        <v>15541998</v>
      </c>
      <c r="B15242" s="1">
        <v>1497840778</v>
      </c>
      <c r="C15242" s="2">
        <v>42905.120115740741</v>
      </c>
      <c r="D15242" s="1">
        <v>69.2</v>
      </c>
    </row>
    <row r="15243" spans="1:4" ht="12.75" x14ac:dyDescent="0.2">
      <c r="A15243" s="1">
        <v>15542999</v>
      </c>
      <c r="B15243" s="1">
        <v>1497840779</v>
      </c>
      <c r="C15243" s="2">
        <v>42905.120127314818</v>
      </c>
      <c r="D15243" s="1">
        <v>69.2</v>
      </c>
    </row>
    <row r="15244" spans="1:4" ht="12.75" x14ac:dyDescent="0.2">
      <c r="A15244" s="1">
        <v>15543999</v>
      </c>
      <c r="B15244" s="1">
        <v>1497840780</v>
      </c>
      <c r="C15244" s="2">
        <v>42905.120138888888</v>
      </c>
      <c r="D15244" s="1">
        <v>69.2</v>
      </c>
    </row>
    <row r="15245" spans="1:4" ht="12.75" x14ac:dyDescent="0.2">
      <c r="A15245" s="1">
        <v>15544998</v>
      </c>
      <c r="B15245" s="1">
        <v>1497840781</v>
      </c>
      <c r="C15245" s="2">
        <v>42905.120150462964</v>
      </c>
      <c r="D15245" s="1">
        <v>69.2</v>
      </c>
    </row>
    <row r="15246" spans="1:4" ht="12.75" x14ac:dyDescent="0.2">
      <c r="A15246" s="1">
        <v>15546000</v>
      </c>
      <c r="B15246" s="1">
        <v>1497840782</v>
      </c>
      <c r="C15246" s="2">
        <v>42905.120162037034</v>
      </c>
      <c r="D15246" s="1">
        <v>69.2</v>
      </c>
    </row>
    <row r="15247" spans="1:4" ht="12.75" x14ac:dyDescent="0.2">
      <c r="A15247" s="1">
        <v>15546998</v>
      </c>
      <c r="B15247" s="1">
        <v>1497840783</v>
      </c>
      <c r="C15247" s="2">
        <v>42905.120173611111</v>
      </c>
      <c r="D15247" s="1">
        <v>69.2</v>
      </c>
    </row>
    <row r="15248" spans="1:4" ht="12.75" x14ac:dyDescent="0.2">
      <c r="A15248" s="1">
        <v>15547999</v>
      </c>
      <c r="B15248" s="1">
        <v>1497840784</v>
      </c>
      <c r="C15248" s="2">
        <v>42905.120185185187</v>
      </c>
      <c r="D15248" s="1">
        <v>69.2</v>
      </c>
    </row>
    <row r="15249" spans="1:4" ht="12.75" x14ac:dyDescent="0.2">
      <c r="A15249" s="1">
        <v>15548999</v>
      </c>
      <c r="B15249" s="1">
        <v>1497840785</v>
      </c>
      <c r="C15249" s="2">
        <v>42905.120196759257</v>
      </c>
      <c r="D15249" s="1">
        <v>69.099999999999994</v>
      </c>
    </row>
    <row r="15250" spans="1:4" ht="12.75" x14ac:dyDescent="0.2">
      <c r="A15250" s="1">
        <v>15550000</v>
      </c>
      <c r="B15250" s="1">
        <v>1497840786</v>
      </c>
      <c r="C15250" s="2">
        <v>42905.120208333334</v>
      </c>
      <c r="D15250" s="1">
        <v>69.099999999999994</v>
      </c>
    </row>
    <row r="15251" spans="1:4" ht="12.75" x14ac:dyDescent="0.2">
      <c r="A15251" s="1">
        <v>15551000</v>
      </c>
      <c r="B15251" s="1">
        <v>1497840787</v>
      </c>
      <c r="C15251" s="2">
        <v>42905.120219907411</v>
      </c>
      <c r="D15251" s="1">
        <v>69.2</v>
      </c>
    </row>
    <row r="15252" spans="1:4" ht="12.75" x14ac:dyDescent="0.2">
      <c r="A15252" s="1">
        <v>15552000</v>
      </c>
      <c r="B15252" s="1">
        <v>1497840788</v>
      </c>
      <c r="C15252" s="2">
        <v>42905.12023148148</v>
      </c>
      <c r="D15252" s="1">
        <v>69.2</v>
      </c>
    </row>
    <row r="15253" spans="1:4" ht="12.75" x14ac:dyDescent="0.2">
      <c r="A15253" s="1">
        <v>15553000</v>
      </c>
      <c r="B15253" s="1">
        <v>1497840789</v>
      </c>
      <c r="C15253" s="2">
        <v>42905.120243055557</v>
      </c>
      <c r="D15253" s="1">
        <v>69.2</v>
      </c>
    </row>
    <row r="15254" spans="1:4" ht="12.75" x14ac:dyDescent="0.2">
      <c r="A15254" s="1">
        <v>15553999</v>
      </c>
      <c r="B15254" s="1">
        <v>1497840790</v>
      </c>
      <c r="C15254" s="2">
        <v>42905.120254629626</v>
      </c>
      <c r="D15254" s="1">
        <v>69.2</v>
      </c>
    </row>
    <row r="15255" spans="1:4" ht="12.75" x14ac:dyDescent="0.2">
      <c r="A15255" s="1">
        <v>15555000</v>
      </c>
      <c r="B15255" s="1">
        <v>1497840791</v>
      </c>
      <c r="C15255" s="2">
        <v>42905.120266203703</v>
      </c>
      <c r="D15255" s="1">
        <v>69.2</v>
      </c>
    </row>
    <row r="15256" spans="1:4" ht="12.75" x14ac:dyDescent="0.2">
      <c r="A15256" s="1">
        <v>15555999</v>
      </c>
      <c r="B15256" s="1">
        <v>1497840792</v>
      </c>
      <c r="C15256" s="2">
        <v>42905.12027777778</v>
      </c>
      <c r="D15256" s="1">
        <v>69.2</v>
      </c>
    </row>
    <row r="15257" spans="1:4" ht="12.75" x14ac:dyDescent="0.2">
      <c r="A15257" s="1">
        <v>15557000</v>
      </c>
      <c r="B15257" s="1">
        <v>1497840793</v>
      </c>
      <c r="C15257" s="2">
        <v>42905.120289351849</v>
      </c>
      <c r="D15257" s="1">
        <v>69.2</v>
      </c>
    </row>
    <row r="15258" spans="1:4" ht="12.75" x14ac:dyDescent="0.2">
      <c r="A15258" s="1">
        <v>15557999</v>
      </c>
      <c r="B15258" s="1">
        <v>1497840794</v>
      </c>
      <c r="C15258" s="2">
        <v>42905.120300925926</v>
      </c>
      <c r="D15258" s="1">
        <v>69.099999999999994</v>
      </c>
    </row>
    <row r="15259" spans="1:4" ht="12.75" x14ac:dyDescent="0.2">
      <c r="A15259" s="1">
        <v>15558999</v>
      </c>
      <c r="B15259" s="1">
        <v>1497840795</v>
      </c>
      <c r="C15259" s="2">
        <v>42905.120312500003</v>
      </c>
      <c r="D15259" s="1">
        <v>69.099999999999994</v>
      </c>
    </row>
    <row r="15260" spans="1:4" ht="12.75" x14ac:dyDescent="0.2">
      <c r="A15260" s="1">
        <v>15559999</v>
      </c>
      <c r="B15260" s="1">
        <v>1497840796</v>
      </c>
      <c r="C15260" s="2">
        <v>42905.120324074072</v>
      </c>
      <c r="D15260" s="1">
        <v>69.2</v>
      </c>
    </row>
    <row r="15261" spans="1:4" ht="12.75" x14ac:dyDescent="0.2">
      <c r="A15261" s="1">
        <v>15560998</v>
      </c>
      <c r="B15261" s="1">
        <v>1497840797</v>
      </c>
      <c r="C15261" s="2">
        <v>42905.120335648149</v>
      </c>
      <c r="D15261" s="1">
        <v>69.2</v>
      </c>
    </row>
    <row r="15262" spans="1:4" ht="12.75" x14ac:dyDescent="0.2">
      <c r="A15262" s="1">
        <v>15561999</v>
      </c>
      <c r="B15262" s="1">
        <v>1497840798</v>
      </c>
      <c r="C15262" s="2">
        <v>42905.120347222219</v>
      </c>
      <c r="D15262" s="1">
        <v>69.2</v>
      </c>
    </row>
    <row r="15263" spans="1:4" ht="12.75" x14ac:dyDescent="0.2">
      <c r="A15263" s="1">
        <v>15562999</v>
      </c>
      <c r="B15263" s="1">
        <v>1497840799</v>
      </c>
      <c r="C15263" s="2">
        <v>42905.120358796295</v>
      </c>
      <c r="D15263" s="1">
        <v>69.099999999999994</v>
      </c>
    </row>
    <row r="15264" spans="1:4" ht="12.75" x14ac:dyDescent="0.2">
      <c r="A15264" s="1">
        <v>15563999</v>
      </c>
      <c r="B15264" s="1">
        <v>1497840800</v>
      </c>
      <c r="C15264" s="2">
        <v>42905.120370370372</v>
      </c>
      <c r="D15264" s="1">
        <v>69.099999999999994</v>
      </c>
    </row>
    <row r="15265" spans="1:4" ht="12.75" x14ac:dyDescent="0.2">
      <c r="A15265" s="1">
        <v>15564999</v>
      </c>
      <c r="B15265" s="1">
        <v>1497840801</v>
      </c>
      <c r="C15265" s="2">
        <v>42905.120381944442</v>
      </c>
      <c r="D15265" s="1">
        <v>69.099999999999994</v>
      </c>
    </row>
    <row r="15266" spans="1:4" ht="12.75" x14ac:dyDescent="0.2">
      <c r="A15266" s="1">
        <v>15565999</v>
      </c>
      <c r="B15266" s="1">
        <v>1497840802</v>
      </c>
      <c r="C15266" s="2">
        <v>42905.120393518519</v>
      </c>
      <c r="D15266" s="1">
        <v>69.099999999999994</v>
      </c>
    </row>
    <row r="15267" spans="1:4" ht="12.75" x14ac:dyDescent="0.2">
      <c r="A15267" s="1">
        <v>15566999</v>
      </c>
      <c r="B15267" s="1">
        <v>1497840803</v>
      </c>
      <c r="C15267" s="2">
        <v>42905.120405092595</v>
      </c>
      <c r="D15267" s="1">
        <v>69.099999999999994</v>
      </c>
    </row>
    <row r="15268" spans="1:4" ht="12.75" x14ac:dyDescent="0.2">
      <c r="A15268" s="1">
        <v>15568000</v>
      </c>
      <c r="B15268" s="1">
        <v>1497840804</v>
      </c>
      <c r="C15268" s="2">
        <v>42905.120416666665</v>
      </c>
      <c r="D15268" s="1">
        <v>69.099999999999994</v>
      </c>
    </row>
    <row r="15269" spans="1:4" ht="12.75" x14ac:dyDescent="0.2">
      <c r="A15269" s="1">
        <v>15568999</v>
      </c>
      <c r="B15269" s="1">
        <v>1497840805</v>
      </c>
      <c r="C15269" s="2">
        <v>42905.120428240742</v>
      </c>
      <c r="D15269" s="1">
        <v>69.099999999999994</v>
      </c>
    </row>
    <row r="15270" spans="1:4" ht="12.75" x14ac:dyDescent="0.2">
      <c r="A15270" s="1">
        <v>15570000</v>
      </c>
      <c r="B15270" s="1">
        <v>1497840806</v>
      </c>
      <c r="C15270" s="2">
        <v>42905.120439814818</v>
      </c>
      <c r="D15270" s="1">
        <v>69.099999999999994</v>
      </c>
    </row>
    <row r="15271" spans="1:4" ht="12.75" x14ac:dyDescent="0.2">
      <c r="A15271" s="1">
        <v>15571000</v>
      </c>
      <c r="B15271" s="1">
        <v>1497840807</v>
      </c>
      <c r="C15271" s="2">
        <v>42905.120451388888</v>
      </c>
      <c r="D15271" s="1">
        <v>69</v>
      </c>
    </row>
    <row r="15272" spans="1:4" ht="12.75" x14ac:dyDescent="0.2">
      <c r="A15272" s="1">
        <v>15571999</v>
      </c>
      <c r="B15272" s="1">
        <v>1497840808</v>
      </c>
      <c r="C15272" s="2">
        <v>42905.120462962965</v>
      </c>
      <c r="D15272" s="1">
        <v>69</v>
      </c>
    </row>
    <row r="15273" spans="1:4" ht="12.75" x14ac:dyDescent="0.2">
      <c r="A15273" s="1">
        <v>15572999</v>
      </c>
      <c r="B15273" s="1">
        <v>1497840809</v>
      </c>
      <c r="C15273" s="2">
        <v>42905.120474537034</v>
      </c>
      <c r="D15273" s="1">
        <v>69</v>
      </c>
    </row>
    <row r="15274" spans="1:4" ht="12.75" x14ac:dyDescent="0.2">
      <c r="A15274" s="1">
        <v>15573999</v>
      </c>
      <c r="B15274" s="1">
        <v>1497840810</v>
      </c>
      <c r="C15274" s="2">
        <v>42905.120486111111</v>
      </c>
      <c r="D15274" s="1">
        <v>69</v>
      </c>
    </row>
    <row r="15275" spans="1:4" ht="12.75" x14ac:dyDescent="0.2">
      <c r="A15275" s="1">
        <v>15574999</v>
      </c>
      <c r="B15275" s="1">
        <v>1497840811</v>
      </c>
      <c r="C15275" s="2">
        <v>42905.120497685188</v>
      </c>
      <c r="D15275" s="1">
        <v>69</v>
      </c>
    </row>
    <row r="15276" spans="1:4" ht="12.75" x14ac:dyDescent="0.2">
      <c r="A15276" s="1">
        <v>15575999</v>
      </c>
      <c r="B15276" s="1">
        <v>1497840812</v>
      </c>
      <c r="C15276" s="2">
        <v>42905.120509259257</v>
      </c>
      <c r="D15276" s="1">
        <v>69</v>
      </c>
    </row>
    <row r="15277" spans="1:4" ht="12.75" x14ac:dyDescent="0.2">
      <c r="A15277" s="1">
        <v>15576998</v>
      </c>
      <c r="B15277" s="1">
        <v>1497840813</v>
      </c>
      <c r="C15277" s="2">
        <v>42905.120520833334</v>
      </c>
      <c r="D15277" s="1">
        <v>69</v>
      </c>
    </row>
    <row r="15278" spans="1:4" ht="12.75" x14ac:dyDescent="0.2">
      <c r="A15278" s="1">
        <v>15578000</v>
      </c>
      <c r="B15278" s="1">
        <v>1497840814</v>
      </c>
      <c r="C15278" s="2">
        <v>42905.120532407411</v>
      </c>
      <c r="D15278" s="1">
        <v>69</v>
      </c>
    </row>
    <row r="15279" spans="1:4" ht="12.75" x14ac:dyDescent="0.2">
      <c r="A15279" s="1">
        <v>15578998</v>
      </c>
      <c r="B15279" s="1">
        <v>1497840815</v>
      </c>
      <c r="C15279" s="2">
        <v>42905.12054398148</v>
      </c>
      <c r="D15279" s="1">
        <v>69</v>
      </c>
    </row>
    <row r="15280" spans="1:4" ht="12.75" x14ac:dyDescent="0.2">
      <c r="A15280" s="1">
        <v>15580000</v>
      </c>
      <c r="B15280" s="1">
        <v>1497840816</v>
      </c>
      <c r="C15280" s="2">
        <v>42905.120555555557</v>
      </c>
      <c r="D15280" s="1">
        <v>69.099999999999994</v>
      </c>
    </row>
    <row r="15281" spans="1:4" ht="12.75" x14ac:dyDescent="0.2">
      <c r="A15281" s="1">
        <v>15580999</v>
      </c>
      <c r="B15281" s="1">
        <v>1497840817</v>
      </c>
      <c r="C15281" s="2">
        <v>42905.120567129627</v>
      </c>
      <c r="D15281" s="1">
        <v>69.099999999999994</v>
      </c>
    </row>
    <row r="15282" spans="1:4" ht="12.75" x14ac:dyDescent="0.2">
      <c r="A15282" s="1">
        <v>15582000</v>
      </c>
      <c r="B15282" s="1">
        <v>1497840818</v>
      </c>
      <c r="C15282" s="2">
        <v>42905.120578703703</v>
      </c>
      <c r="D15282" s="1">
        <v>69.099999999999994</v>
      </c>
    </row>
    <row r="15283" spans="1:4" ht="12.75" x14ac:dyDescent="0.2">
      <c r="A15283" s="1">
        <v>15582999</v>
      </c>
      <c r="B15283" s="1">
        <v>1497840819</v>
      </c>
      <c r="C15283" s="2">
        <v>42905.12059027778</v>
      </c>
      <c r="D15283" s="1">
        <v>69.099999999999994</v>
      </c>
    </row>
    <row r="15284" spans="1:4" ht="12.75" x14ac:dyDescent="0.2">
      <c r="A15284" s="1">
        <v>15583998</v>
      </c>
      <c r="B15284" s="1">
        <v>1497840820</v>
      </c>
      <c r="C15284" s="2">
        <v>42905.12060185185</v>
      </c>
      <c r="D15284" s="1">
        <v>69.099999999999994</v>
      </c>
    </row>
    <row r="15285" spans="1:4" ht="12.75" x14ac:dyDescent="0.2">
      <c r="A15285" s="1">
        <v>15584999</v>
      </c>
      <c r="B15285" s="1">
        <v>1497840821</v>
      </c>
      <c r="C15285" s="2">
        <v>42905.120613425926</v>
      </c>
      <c r="D15285" s="1">
        <v>69.099999999999994</v>
      </c>
    </row>
    <row r="15286" spans="1:4" ht="12.75" x14ac:dyDescent="0.2">
      <c r="A15286" s="1">
        <v>15585999</v>
      </c>
      <c r="B15286" s="1">
        <v>1497840822</v>
      </c>
      <c r="C15286" s="2">
        <v>42905.120625000003</v>
      </c>
      <c r="D15286" s="1">
        <v>69.099999999999994</v>
      </c>
    </row>
    <row r="15287" spans="1:4" ht="12.75" x14ac:dyDescent="0.2">
      <c r="A15287" s="1">
        <v>15587000</v>
      </c>
      <c r="B15287" s="1">
        <v>1497840823</v>
      </c>
      <c r="C15287" s="2">
        <v>42905.120636574073</v>
      </c>
      <c r="D15287" s="1">
        <v>69.099999999999994</v>
      </c>
    </row>
    <row r="15288" spans="1:4" ht="12.75" x14ac:dyDescent="0.2">
      <c r="A15288" s="1">
        <v>15587999</v>
      </c>
      <c r="B15288" s="1">
        <v>1497840824</v>
      </c>
      <c r="C15288" s="2">
        <v>42905.120648148149</v>
      </c>
      <c r="D15288" s="1">
        <v>69.099999999999994</v>
      </c>
    </row>
    <row r="15289" spans="1:4" ht="12.75" x14ac:dyDescent="0.2">
      <c r="A15289" s="1">
        <v>15589000</v>
      </c>
      <c r="B15289" s="1">
        <v>1497840825</v>
      </c>
      <c r="C15289" s="2">
        <v>42905.120659722219</v>
      </c>
      <c r="D15289" s="1">
        <v>69.099999999999994</v>
      </c>
    </row>
    <row r="15290" spans="1:4" ht="12.75" x14ac:dyDescent="0.2">
      <c r="A15290" s="1">
        <v>15589999</v>
      </c>
      <c r="B15290" s="1">
        <v>1497840826</v>
      </c>
      <c r="C15290" s="2">
        <v>42905.120671296296</v>
      </c>
      <c r="D15290" s="1">
        <v>69.099999999999994</v>
      </c>
    </row>
    <row r="15291" spans="1:4" ht="12.75" x14ac:dyDescent="0.2">
      <c r="A15291" s="1">
        <v>15590999</v>
      </c>
      <c r="B15291" s="1">
        <v>1497840827</v>
      </c>
      <c r="C15291" s="2">
        <v>42905.120682870373</v>
      </c>
      <c r="D15291" s="1">
        <v>69.099999999999994</v>
      </c>
    </row>
    <row r="15292" spans="1:4" ht="12.75" x14ac:dyDescent="0.2">
      <c r="A15292" s="1">
        <v>15591999</v>
      </c>
      <c r="B15292" s="1">
        <v>1497840828</v>
      </c>
      <c r="C15292" s="2">
        <v>42905.120694444442</v>
      </c>
      <c r="D15292" s="1">
        <v>69.2</v>
      </c>
    </row>
    <row r="15293" spans="1:4" ht="12.75" x14ac:dyDescent="0.2">
      <c r="A15293" s="1">
        <v>15592999</v>
      </c>
      <c r="B15293" s="1">
        <v>1497840829</v>
      </c>
      <c r="C15293" s="2">
        <v>42905.120706018519</v>
      </c>
      <c r="D15293" s="1">
        <v>69.2</v>
      </c>
    </row>
    <row r="15294" spans="1:4" ht="12.75" x14ac:dyDescent="0.2">
      <c r="A15294" s="1">
        <v>15593999</v>
      </c>
      <c r="B15294" s="1">
        <v>1497840830</v>
      </c>
      <c r="C15294" s="2">
        <v>42905.120717592596</v>
      </c>
      <c r="D15294" s="1">
        <v>69.2</v>
      </c>
    </row>
    <row r="15295" spans="1:4" ht="12.75" x14ac:dyDescent="0.2">
      <c r="A15295" s="1">
        <v>15594999</v>
      </c>
      <c r="B15295" s="1">
        <v>1497840831</v>
      </c>
      <c r="C15295" s="2">
        <v>42905.120729166665</v>
      </c>
      <c r="D15295" s="1">
        <v>69.099999999999994</v>
      </c>
    </row>
    <row r="15296" spans="1:4" ht="12.75" x14ac:dyDescent="0.2">
      <c r="A15296" s="1">
        <v>15595999</v>
      </c>
      <c r="B15296" s="1">
        <v>1497840832</v>
      </c>
      <c r="C15296" s="2">
        <v>42905.120740740742</v>
      </c>
      <c r="D15296" s="1">
        <v>69.099999999999994</v>
      </c>
    </row>
    <row r="15297" spans="1:4" ht="12.75" x14ac:dyDescent="0.2">
      <c r="A15297" s="1">
        <v>15596999</v>
      </c>
      <c r="B15297" s="1">
        <v>1497840833</v>
      </c>
      <c r="C15297" s="2">
        <v>42905.120752314811</v>
      </c>
      <c r="D15297" s="1">
        <v>69.099999999999994</v>
      </c>
    </row>
    <row r="15298" spans="1:4" ht="12.75" x14ac:dyDescent="0.2">
      <c r="A15298" s="1">
        <v>15597999</v>
      </c>
      <c r="B15298" s="1">
        <v>1497840834</v>
      </c>
      <c r="C15298" s="2">
        <v>42905.120763888888</v>
      </c>
      <c r="D15298" s="1">
        <v>69.099999999999994</v>
      </c>
    </row>
    <row r="15299" spans="1:4" ht="12.75" x14ac:dyDescent="0.2">
      <c r="A15299" s="1">
        <v>15598998</v>
      </c>
      <c r="B15299" s="1">
        <v>1497840835</v>
      </c>
      <c r="C15299" s="2">
        <v>42905.120775462965</v>
      </c>
      <c r="D15299" s="1">
        <v>69.099999999999994</v>
      </c>
    </row>
    <row r="15300" spans="1:4" ht="12.75" x14ac:dyDescent="0.2">
      <c r="A15300" s="1">
        <v>15599998</v>
      </c>
      <c r="B15300" s="1">
        <v>1497840836</v>
      </c>
      <c r="C15300" s="2">
        <v>42905.120787037034</v>
      </c>
      <c r="D15300" s="1">
        <v>69.099999999999994</v>
      </c>
    </row>
    <row r="15301" spans="1:4" ht="12.75" x14ac:dyDescent="0.2">
      <c r="A15301" s="1">
        <v>15601000</v>
      </c>
      <c r="B15301" s="1">
        <v>1497840837</v>
      </c>
      <c r="C15301" s="2">
        <v>42905.120798611111</v>
      </c>
      <c r="D15301" s="1">
        <v>69.099999999999994</v>
      </c>
    </row>
    <row r="15302" spans="1:4" ht="12.75" x14ac:dyDescent="0.2">
      <c r="A15302" s="1">
        <v>15601999</v>
      </c>
      <c r="B15302" s="1">
        <v>1497840838</v>
      </c>
      <c r="C15302" s="2">
        <v>42905.120810185188</v>
      </c>
      <c r="D15302" s="1">
        <v>69.099999999999994</v>
      </c>
    </row>
    <row r="15303" spans="1:4" ht="12.75" x14ac:dyDescent="0.2">
      <c r="A15303" s="1">
        <v>15602999</v>
      </c>
      <c r="B15303" s="1">
        <v>1497840839</v>
      </c>
      <c r="C15303" s="2">
        <v>42905.120821759258</v>
      </c>
      <c r="D15303" s="1">
        <v>69.099999999999994</v>
      </c>
    </row>
    <row r="15304" spans="1:4" ht="12.75" x14ac:dyDescent="0.2">
      <c r="A15304" s="1">
        <v>15603999</v>
      </c>
      <c r="B15304" s="1">
        <v>1497840840</v>
      </c>
      <c r="C15304" s="2">
        <v>42905.120833333334</v>
      </c>
      <c r="D15304" s="1">
        <v>69.099999999999994</v>
      </c>
    </row>
    <row r="15305" spans="1:4" ht="12.75" x14ac:dyDescent="0.2">
      <c r="A15305" s="1">
        <v>15604999</v>
      </c>
      <c r="B15305" s="1">
        <v>1497840841</v>
      </c>
      <c r="C15305" s="2">
        <v>42905.120844907404</v>
      </c>
      <c r="D15305" s="1">
        <v>69.099999999999994</v>
      </c>
    </row>
    <row r="15306" spans="1:4" ht="12.75" x14ac:dyDescent="0.2">
      <c r="A15306" s="1">
        <v>15605998</v>
      </c>
      <c r="B15306" s="1">
        <v>1497840842</v>
      </c>
      <c r="C15306" s="2">
        <v>42905.120856481481</v>
      </c>
      <c r="D15306" s="1">
        <v>69.2</v>
      </c>
    </row>
    <row r="15307" spans="1:4" ht="12.75" x14ac:dyDescent="0.2">
      <c r="A15307" s="1">
        <v>15606999</v>
      </c>
      <c r="B15307" s="1">
        <v>1497840843</v>
      </c>
      <c r="C15307" s="2">
        <v>42905.120868055557</v>
      </c>
      <c r="D15307" s="1">
        <v>69.2</v>
      </c>
    </row>
    <row r="15308" spans="1:4" ht="12.75" x14ac:dyDescent="0.2">
      <c r="A15308" s="1">
        <v>15607999</v>
      </c>
      <c r="B15308" s="1">
        <v>1497840844</v>
      </c>
      <c r="C15308" s="2">
        <v>42905.120879629627</v>
      </c>
      <c r="D15308" s="1">
        <v>69.099999999999994</v>
      </c>
    </row>
    <row r="15309" spans="1:4" ht="12.75" x14ac:dyDescent="0.2">
      <c r="A15309" s="1">
        <v>15608998</v>
      </c>
      <c r="B15309" s="1">
        <v>1497840845</v>
      </c>
      <c r="C15309" s="2">
        <v>42905.120891203704</v>
      </c>
      <c r="D15309" s="1">
        <v>69.099999999999994</v>
      </c>
    </row>
    <row r="15310" spans="1:4" ht="12.75" x14ac:dyDescent="0.2">
      <c r="A15310" s="1">
        <v>15610000</v>
      </c>
      <c r="B15310" s="1">
        <v>1497840846</v>
      </c>
      <c r="C15310" s="2">
        <v>42905.12090277778</v>
      </c>
      <c r="D15310" s="1">
        <v>69.099999999999994</v>
      </c>
    </row>
    <row r="15311" spans="1:4" ht="12.75" x14ac:dyDescent="0.2">
      <c r="A15311" s="1">
        <v>15610999</v>
      </c>
      <c r="B15311" s="1">
        <v>1497840847</v>
      </c>
      <c r="C15311" s="2">
        <v>42905.12091435185</v>
      </c>
      <c r="D15311" s="1">
        <v>69.099999999999994</v>
      </c>
    </row>
    <row r="15312" spans="1:4" ht="12.75" x14ac:dyDescent="0.2">
      <c r="A15312" s="1">
        <v>15611999</v>
      </c>
      <c r="B15312" s="1">
        <v>1497840848</v>
      </c>
      <c r="C15312" s="2">
        <v>42905.120925925927</v>
      </c>
      <c r="D15312" s="1">
        <v>69.099999999999994</v>
      </c>
    </row>
    <row r="15313" spans="1:4" ht="12.75" x14ac:dyDescent="0.2">
      <c r="A15313" s="1">
        <v>15612999</v>
      </c>
      <c r="B15313" s="1">
        <v>1497840849</v>
      </c>
      <c r="C15313" s="2">
        <v>42905.120937500003</v>
      </c>
      <c r="D15313" s="1">
        <v>69.099999999999994</v>
      </c>
    </row>
    <row r="15314" spans="1:4" ht="12.75" x14ac:dyDescent="0.2">
      <c r="A15314" s="1">
        <v>15613999</v>
      </c>
      <c r="B15314" s="1">
        <v>1497840850</v>
      </c>
      <c r="C15314" s="2">
        <v>42905.120949074073</v>
      </c>
      <c r="D15314" s="1">
        <v>69.099999999999994</v>
      </c>
    </row>
    <row r="15315" spans="1:4" ht="12.75" x14ac:dyDescent="0.2">
      <c r="A15315" s="1">
        <v>15614999</v>
      </c>
      <c r="B15315" s="1">
        <v>1497840851</v>
      </c>
      <c r="C15315" s="2">
        <v>42905.12096064815</v>
      </c>
      <c r="D15315" s="1">
        <v>69.099999999999994</v>
      </c>
    </row>
    <row r="15316" spans="1:4" ht="12.75" x14ac:dyDescent="0.2">
      <c r="A15316" s="1">
        <v>15615998</v>
      </c>
      <c r="B15316" s="1">
        <v>1497840852</v>
      </c>
      <c r="C15316" s="2">
        <v>42905.120972222219</v>
      </c>
      <c r="D15316" s="1">
        <v>69.099999999999994</v>
      </c>
    </row>
    <row r="15317" spans="1:4" ht="12.75" x14ac:dyDescent="0.2">
      <c r="A15317" s="1">
        <v>15617000</v>
      </c>
      <c r="B15317" s="1">
        <v>1497840853</v>
      </c>
      <c r="C15317" s="2">
        <v>42905.120983796296</v>
      </c>
      <c r="D15317" s="1">
        <v>69.099999999999994</v>
      </c>
    </row>
    <row r="15318" spans="1:4" ht="12.75" x14ac:dyDescent="0.2">
      <c r="A15318" s="1">
        <v>15618000</v>
      </c>
      <c r="B15318" s="1">
        <v>1497840854</v>
      </c>
      <c r="C15318" s="2">
        <v>42905.120995370373</v>
      </c>
      <c r="D15318" s="1">
        <v>69.099999999999994</v>
      </c>
    </row>
    <row r="15319" spans="1:4" ht="12.75" x14ac:dyDescent="0.2">
      <c r="A15319" s="1">
        <v>15619000</v>
      </c>
      <c r="B15319" s="1">
        <v>1497840855</v>
      </c>
      <c r="C15319" s="2">
        <v>42905.121006944442</v>
      </c>
      <c r="D15319" s="1">
        <v>69.099999999999994</v>
      </c>
    </row>
    <row r="15320" spans="1:4" ht="12.75" x14ac:dyDescent="0.2">
      <c r="A15320" s="1">
        <v>15619999</v>
      </c>
      <c r="B15320" s="1">
        <v>1497840856</v>
      </c>
      <c r="C15320" s="2">
        <v>42905.121018518519</v>
      </c>
      <c r="D15320" s="1">
        <v>69.099999999999994</v>
      </c>
    </row>
    <row r="15321" spans="1:4" ht="12.75" x14ac:dyDescent="0.2">
      <c r="A15321" s="1">
        <v>15621000</v>
      </c>
      <c r="B15321" s="1">
        <v>1497840857</v>
      </c>
      <c r="C15321" s="2">
        <v>42905.121030092596</v>
      </c>
      <c r="D15321" s="1">
        <v>69.099999999999994</v>
      </c>
    </row>
    <row r="15322" spans="1:4" ht="12.75" x14ac:dyDescent="0.2">
      <c r="A15322" s="1">
        <v>15621999</v>
      </c>
      <c r="B15322" s="1">
        <v>1497840858</v>
      </c>
      <c r="C15322" s="2">
        <v>42905.121041666665</v>
      </c>
      <c r="D15322" s="1">
        <v>69.099999999999994</v>
      </c>
    </row>
    <row r="15323" spans="1:4" ht="12.75" x14ac:dyDescent="0.2">
      <c r="A15323" s="1">
        <v>15622999</v>
      </c>
      <c r="B15323" s="1">
        <v>1497840859</v>
      </c>
      <c r="C15323" s="2">
        <v>42905.121053240742</v>
      </c>
      <c r="D15323" s="1">
        <v>69.099999999999994</v>
      </c>
    </row>
    <row r="15324" spans="1:4" ht="12.75" x14ac:dyDescent="0.2">
      <c r="A15324" s="1">
        <v>15623999</v>
      </c>
      <c r="B15324" s="1">
        <v>1497840860</v>
      </c>
      <c r="C15324" s="2">
        <v>42905.121064814812</v>
      </c>
      <c r="D15324" s="1">
        <v>69.099999999999994</v>
      </c>
    </row>
    <row r="15325" spans="1:4" ht="12.75" x14ac:dyDescent="0.2">
      <c r="A15325" s="1">
        <v>15624998</v>
      </c>
      <c r="B15325" s="1">
        <v>1497840861</v>
      </c>
      <c r="C15325" s="2">
        <v>42905.121076388888</v>
      </c>
      <c r="D15325" s="1">
        <v>69.099999999999994</v>
      </c>
    </row>
    <row r="15326" spans="1:4" ht="12.75" x14ac:dyDescent="0.2">
      <c r="A15326" s="1">
        <v>15626000</v>
      </c>
      <c r="B15326" s="1">
        <v>1497840862</v>
      </c>
      <c r="C15326" s="2">
        <v>42905.121087962965</v>
      </c>
      <c r="D15326" s="1">
        <v>69.099999999999994</v>
      </c>
    </row>
    <row r="15327" spans="1:4" ht="12.75" x14ac:dyDescent="0.2">
      <c r="A15327" s="1">
        <v>15626998</v>
      </c>
      <c r="B15327" s="1">
        <v>1497840863</v>
      </c>
      <c r="C15327" s="2">
        <v>42905.121099537035</v>
      </c>
      <c r="D15327" s="1">
        <v>69.099999999999994</v>
      </c>
    </row>
    <row r="15328" spans="1:4" ht="12.75" x14ac:dyDescent="0.2">
      <c r="A15328" s="1">
        <v>15628000</v>
      </c>
      <c r="B15328" s="1">
        <v>1497840864</v>
      </c>
      <c r="C15328" s="2">
        <v>42905.121111111112</v>
      </c>
      <c r="D15328" s="1">
        <v>69.099999999999994</v>
      </c>
    </row>
    <row r="15329" spans="1:4" ht="12.75" x14ac:dyDescent="0.2">
      <c r="A15329" s="1">
        <v>15628999</v>
      </c>
      <c r="B15329" s="1">
        <v>1497840865</v>
      </c>
      <c r="C15329" s="2">
        <v>42905.121122685188</v>
      </c>
      <c r="D15329" s="1">
        <v>69.2</v>
      </c>
    </row>
    <row r="15330" spans="1:4" ht="12.75" x14ac:dyDescent="0.2">
      <c r="A15330" s="1">
        <v>15629999</v>
      </c>
      <c r="B15330" s="1">
        <v>1497840866</v>
      </c>
      <c r="C15330" s="2">
        <v>42905.121134259258</v>
      </c>
      <c r="D15330" s="1">
        <v>69.2</v>
      </c>
    </row>
    <row r="15331" spans="1:4" ht="12.75" x14ac:dyDescent="0.2">
      <c r="A15331" s="1">
        <v>15630999</v>
      </c>
      <c r="B15331" s="1">
        <v>1497840867</v>
      </c>
      <c r="C15331" s="2">
        <v>42905.121145833335</v>
      </c>
      <c r="D15331" s="1">
        <v>69.2</v>
      </c>
    </row>
    <row r="15332" spans="1:4" ht="12.75" x14ac:dyDescent="0.2">
      <c r="A15332" s="1">
        <v>15631998</v>
      </c>
      <c r="B15332" s="1">
        <v>1497840868</v>
      </c>
      <c r="C15332" s="2">
        <v>42905.121157407404</v>
      </c>
      <c r="D15332" s="1">
        <v>69.2</v>
      </c>
    </row>
    <row r="15333" spans="1:4" ht="12.75" x14ac:dyDescent="0.2">
      <c r="A15333" s="1">
        <v>15632999</v>
      </c>
      <c r="B15333" s="1">
        <v>1497840869</v>
      </c>
      <c r="C15333" s="2">
        <v>42905.121168981481</v>
      </c>
      <c r="D15333" s="1">
        <v>69.2</v>
      </c>
    </row>
    <row r="15334" spans="1:4" ht="12.75" x14ac:dyDescent="0.2">
      <c r="A15334" s="1">
        <v>15633999</v>
      </c>
      <c r="B15334" s="1">
        <v>1497840870</v>
      </c>
      <c r="C15334" s="2">
        <v>42905.121180555558</v>
      </c>
      <c r="D15334" s="1">
        <v>69.2</v>
      </c>
    </row>
    <row r="15335" spans="1:4" ht="12.75" x14ac:dyDescent="0.2">
      <c r="A15335" s="1">
        <v>15634999</v>
      </c>
      <c r="B15335" s="1">
        <v>1497840871</v>
      </c>
      <c r="C15335" s="2">
        <v>42905.121192129627</v>
      </c>
      <c r="D15335" s="1">
        <v>69.2</v>
      </c>
    </row>
    <row r="15336" spans="1:4" ht="12.75" x14ac:dyDescent="0.2">
      <c r="A15336" s="1">
        <v>15635998</v>
      </c>
      <c r="B15336" s="1">
        <v>1497840872</v>
      </c>
      <c r="C15336" s="2">
        <v>42905.121203703704</v>
      </c>
      <c r="D15336" s="1">
        <v>69.2</v>
      </c>
    </row>
    <row r="15337" spans="1:4" ht="12.75" x14ac:dyDescent="0.2">
      <c r="A15337" s="1">
        <v>15637000</v>
      </c>
      <c r="B15337" s="1">
        <v>1497840873</v>
      </c>
      <c r="C15337" s="2">
        <v>42905.121215277781</v>
      </c>
      <c r="D15337" s="1">
        <v>69.2</v>
      </c>
    </row>
    <row r="15338" spans="1:4" ht="12.75" x14ac:dyDescent="0.2">
      <c r="A15338" s="1">
        <v>15637999</v>
      </c>
      <c r="B15338" s="1">
        <v>1497840874</v>
      </c>
      <c r="C15338" s="2">
        <v>42905.12122685185</v>
      </c>
      <c r="D15338" s="1">
        <v>69.2</v>
      </c>
    </row>
    <row r="15339" spans="1:4" ht="12.75" x14ac:dyDescent="0.2">
      <c r="A15339" s="1">
        <v>15638999</v>
      </c>
      <c r="B15339" s="1">
        <v>1497840875</v>
      </c>
      <c r="C15339" s="2">
        <v>42905.121238425927</v>
      </c>
      <c r="D15339" s="1">
        <v>69.2</v>
      </c>
    </row>
    <row r="15340" spans="1:4" ht="12.75" x14ac:dyDescent="0.2">
      <c r="A15340" s="1">
        <v>15639999</v>
      </c>
      <c r="B15340" s="1">
        <v>1497840876</v>
      </c>
      <c r="C15340" s="2">
        <v>42905.121249999997</v>
      </c>
      <c r="D15340" s="1">
        <v>69.2</v>
      </c>
    </row>
    <row r="15341" spans="1:4" ht="12.75" x14ac:dyDescent="0.2">
      <c r="A15341" s="1">
        <v>15640999</v>
      </c>
      <c r="B15341" s="1">
        <v>1497840877</v>
      </c>
      <c r="C15341" s="2">
        <v>42905.121261574073</v>
      </c>
      <c r="D15341" s="1">
        <v>69.2</v>
      </c>
    </row>
    <row r="15342" spans="1:4" ht="12.75" x14ac:dyDescent="0.2">
      <c r="A15342" s="1">
        <v>15641999</v>
      </c>
      <c r="B15342" s="1">
        <v>1497840878</v>
      </c>
      <c r="C15342" s="2">
        <v>42905.12127314815</v>
      </c>
      <c r="D15342" s="1">
        <v>69.2</v>
      </c>
    </row>
    <row r="15343" spans="1:4" ht="12.75" x14ac:dyDescent="0.2">
      <c r="A15343" s="1">
        <v>15642999</v>
      </c>
      <c r="B15343" s="1">
        <v>1497840879</v>
      </c>
      <c r="C15343" s="2">
        <v>42905.12128472222</v>
      </c>
      <c r="D15343" s="1">
        <v>69.2</v>
      </c>
    </row>
    <row r="15344" spans="1:4" ht="12.75" x14ac:dyDescent="0.2">
      <c r="A15344" s="1">
        <v>15643999</v>
      </c>
      <c r="B15344" s="1">
        <v>1497840880</v>
      </c>
      <c r="C15344" s="2">
        <v>42905.121296296296</v>
      </c>
      <c r="D15344" s="1">
        <v>69.2</v>
      </c>
    </row>
    <row r="15345" spans="1:4" ht="12.75" x14ac:dyDescent="0.2">
      <c r="A15345" s="1">
        <v>15644999</v>
      </c>
      <c r="B15345" s="1">
        <v>1497840881</v>
      </c>
      <c r="C15345" s="2">
        <v>42905.121307870373</v>
      </c>
      <c r="D15345" s="1">
        <v>69.2</v>
      </c>
    </row>
    <row r="15346" spans="1:4" ht="12.75" x14ac:dyDescent="0.2">
      <c r="A15346" s="1">
        <v>15646000</v>
      </c>
      <c r="B15346" s="1">
        <v>1497840882</v>
      </c>
      <c r="C15346" s="2">
        <v>42905.121319444443</v>
      </c>
      <c r="D15346" s="1">
        <v>69.2</v>
      </c>
    </row>
    <row r="15347" spans="1:4" ht="12.75" x14ac:dyDescent="0.2">
      <c r="A15347" s="1">
        <v>15646999</v>
      </c>
      <c r="B15347" s="1">
        <v>1497840883</v>
      </c>
      <c r="C15347" s="2">
        <v>42905.121331018519</v>
      </c>
      <c r="D15347" s="1">
        <v>69.2</v>
      </c>
    </row>
    <row r="15348" spans="1:4" ht="12.75" x14ac:dyDescent="0.2">
      <c r="A15348" s="1">
        <v>15648000</v>
      </c>
      <c r="B15348" s="1">
        <v>1497840884</v>
      </c>
      <c r="C15348" s="2">
        <v>42905.121342592596</v>
      </c>
      <c r="D15348" s="1">
        <v>69.2</v>
      </c>
    </row>
    <row r="15349" spans="1:4" ht="12.75" x14ac:dyDescent="0.2">
      <c r="A15349" s="1">
        <v>15649000</v>
      </c>
      <c r="B15349" s="1">
        <v>1497840885</v>
      </c>
      <c r="C15349" s="2">
        <v>42905.121354166666</v>
      </c>
      <c r="D15349" s="1">
        <v>69.2</v>
      </c>
    </row>
    <row r="15350" spans="1:4" ht="12.75" x14ac:dyDescent="0.2">
      <c r="A15350" s="1">
        <v>15649999</v>
      </c>
      <c r="B15350" s="1">
        <v>1497840886</v>
      </c>
      <c r="C15350" s="2">
        <v>42905.121365740742</v>
      </c>
      <c r="D15350" s="1">
        <v>69.2</v>
      </c>
    </row>
    <row r="15351" spans="1:4" ht="12.75" x14ac:dyDescent="0.2">
      <c r="A15351" s="1">
        <v>15650999</v>
      </c>
      <c r="B15351" s="1">
        <v>1497840887</v>
      </c>
      <c r="C15351" s="2">
        <v>42905.121377314812</v>
      </c>
      <c r="D15351" s="1">
        <v>69.2</v>
      </c>
    </row>
    <row r="15352" spans="1:4" ht="12.75" x14ac:dyDescent="0.2">
      <c r="A15352" s="1">
        <v>15651999</v>
      </c>
      <c r="B15352" s="1">
        <v>1497840888</v>
      </c>
      <c r="C15352" s="2">
        <v>42905.121388888889</v>
      </c>
      <c r="D15352" s="1">
        <v>69.2</v>
      </c>
    </row>
    <row r="15353" spans="1:4" ht="12.75" x14ac:dyDescent="0.2">
      <c r="A15353" s="1">
        <v>15653000</v>
      </c>
      <c r="B15353" s="1">
        <v>1497840889</v>
      </c>
      <c r="C15353" s="2">
        <v>42905.121400462966</v>
      </c>
      <c r="D15353" s="1">
        <v>69.2</v>
      </c>
    </row>
    <row r="15354" spans="1:4" ht="12.75" x14ac:dyDescent="0.2">
      <c r="A15354" s="1">
        <v>15653999</v>
      </c>
      <c r="B15354" s="1">
        <v>1497840890</v>
      </c>
      <c r="C15354" s="2">
        <v>42905.121412037035</v>
      </c>
      <c r="D15354" s="1">
        <v>69.2</v>
      </c>
    </row>
    <row r="15355" spans="1:4" ht="12.75" x14ac:dyDescent="0.2">
      <c r="A15355" s="1">
        <v>15654999</v>
      </c>
      <c r="B15355" s="1">
        <v>1497840891</v>
      </c>
      <c r="C15355" s="2">
        <v>42905.121423611112</v>
      </c>
      <c r="D15355" s="1">
        <v>69.2</v>
      </c>
    </row>
    <row r="15356" spans="1:4" ht="12.75" x14ac:dyDescent="0.2">
      <c r="A15356" s="1">
        <v>15655999</v>
      </c>
      <c r="B15356" s="1">
        <v>1497840892</v>
      </c>
      <c r="C15356" s="2">
        <v>42905.121435185189</v>
      </c>
      <c r="D15356" s="1">
        <v>69.2</v>
      </c>
    </row>
    <row r="15357" spans="1:4" ht="12.75" x14ac:dyDescent="0.2">
      <c r="A15357" s="1">
        <v>15656998</v>
      </c>
      <c r="B15357" s="1">
        <v>1497840893</v>
      </c>
      <c r="C15357" s="2">
        <v>42905.121446759258</v>
      </c>
      <c r="D15357" s="1">
        <v>69.2</v>
      </c>
    </row>
    <row r="15358" spans="1:4" ht="12.75" x14ac:dyDescent="0.2">
      <c r="A15358" s="1">
        <v>15657999</v>
      </c>
      <c r="B15358" s="1">
        <v>1497840894</v>
      </c>
      <c r="C15358" s="2">
        <v>42905.121458333335</v>
      </c>
      <c r="D15358" s="1">
        <v>69.2</v>
      </c>
    </row>
    <row r="15359" spans="1:4" ht="12.75" x14ac:dyDescent="0.2">
      <c r="A15359" s="1">
        <v>15658998</v>
      </c>
      <c r="B15359" s="1">
        <v>1497840895</v>
      </c>
      <c r="C15359" s="2">
        <v>42905.121469907404</v>
      </c>
      <c r="D15359" s="1">
        <v>69.2</v>
      </c>
    </row>
    <row r="15360" spans="1:4" ht="12.75" x14ac:dyDescent="0.2">
      <c r="A15360" s="1">
        <v>15659999</v>
      </c>
      <c r="B15360" s="1">
        <v>1497840896</v>
      </c>
      <c r="C15360" s="2">
        <v>42905.121481481481</v>
      </c>
      <c r="D15360" s="1">
        <v>69.2</v>
      </c>
    </row>
    <row r="15361" spans="1:4" ht="12.75" x14ac:dyDescent="0.2">
      <c r="A15361" s="1">
        <v>15660999</v>
      </c>
      <c r="B15361" s="1">
        <v>1497840897</v>
      </c>
      <c r="C15361" s="2">
        <v>42905.121493055558</v>
      </c>
      <c r="D15361" s="1">
        <v>69.2</v>
      </c>
    </row>
    <row r="15362" spans="1:4" ht="12.75" x14ac:dyDescent="0.2">
      <c r="A15362" s="1">
        <v>15661999</v>
      </c>
      <c r="B15362" s="1">
        <v>1497840898</v>
      </c>
      <c r="C15362" s="2">
        <v>42905.121504629627</v>
      </c>
      <c r="D15362" s="1">
        <v>69.2</v>
      </c>
    </row>
    <row r="15363" spans="1:4" ht="12.75" x14ac:dyDescent="0.2">
      <c r="A15363" s="1">
        <v>15662999</v>
      </c>
      <c r="B15363" s="1">
        <v>1497840899</v>
      </c>
      <c r="C15363" s="2">
        <v>42905.121516203704</v>
      </c>
      <c r="D15363" s="1">
        <v>69.2</v>
      </c>
    </row>
    <row r="15364" spans="1:4" ht="12.75" x14ac:dyDescent="0.2">
      <c r="A15364" s="1">
        <v>15663998</v>
      </c>
      <c r="B15364" s="1">
        <v>1497840900</v>
      </c>
      <c r="C15364" s="2">
        <v>42905.121527777781</v>
      </c>
      <c r="D15364" s="1">
        <v>69.2</v>
      </c>
    </row>
    <row r="15365" spans="1:4" ht="12.75" x14ac:dyDescent="0.2">
      <c r="A15365" s="1">
        <v>15665000</v>
      </c>
      <c r="B15365" s="1">
        <v>1497840901</v>
      </c>
      <c r="C15365" s="2">
        <v>42905.121539351851</v>
      </c>
      <c r="D15365" s="1">
        <v>69.2</v>
      </c>
    </row>
    <row r="15366" spans="1:4" ht="12.75" x14ac:dyDescent="0.2">
      <c r="A15366" s="1">
        <v>15665999</v>
      </c>
      <c r="B15366" s="1">
        <v>1497840902</v>
      </c>
      <c r="C15366" s="2">
        <v>42905.121550925927</v>
      </c>
      <c r="D15366" s="1">
        <v>69.2</v>
      </c>
    </row>
    <row r="15367" spans="1:4" ht="12.75" x14ac:dyDescent="0.2">
      <c r="A15367" s="1">
        <v>15667000</v>
      </c>
      <c r="B15367" s="1">
        <v>1497840903</v>
      </c>
      <c r="C15367" s="2">
        <v>42905.121562499997</v>
      </c>
      <c r="D15367" s="1">
        <v>69.2</v>
      </c>
    </row>
    <row r="15368" spans="1:4" ht="12.75" x14ac:dyDescent="0.2">
      <c r="A15368" s="1">
        <v>15667998</v>
      </c>
      <c r="B15368" s="1">
        <v>1497840904</v>
      </c>
      <c r="C15368" s="2">
        <v>42905.121574074074</v>
      </c>
      <c r="D15368" s="1">
        <v>69.2</v>
      </c>
    </row>
    <row r="15369" spans="1:4" ht="12.75" x14ac:dyDescent="0.2">
      <c r="A15369" s="1">
        <v>15668999</v>
      </c>
      <c r="B15369" s="1">
        <v>1497840905</v>
      </c>
      <c r="C15369" s="2">
        <v>42905.12158564815</v>
      </c>
      <c r="D15369" s="1">
        <v>69.2</v>
      </c>
    </row>
    <row r="15370" spans="1:4" ht="12.75" x14ac:dyDescent="0.2">
      <c r="A15370" s="1">
        <v>15669999</v>
      </c>
      <c r="B15370" s="1">
        <v>1497840906</v>
      </c>
      <c r="C15370" s="2">
        <v>42905.12159722222</v>
      </c>
      <c r="D15370" s="1">
        <v>69.2</v>
      </c>
    </row>
    <row r="15371" spans="1:4" ht="12.75" x14ac:dyDescent="0.2">
      <c r="A15371" s="1">
        <v>15670999</v>
      </c>
      <c r="B15371" s="1">
        <v>1497840907</v>
      </c>
      <c r="C15371" s="2">
        <v>42905.121608796297</v>
      </c>
      <c r="D15371" s="1">
        <v>69.2</v>
      </c>
    </row>
    <row r="15372" spans="1:4" ht="12.75" x14ac:dyDescent="0.2">
      <c r="A15372" s="1">
        <v>15672000</v>
      </c>
      <c r="B15372" s="1">
        <v>1497840908</v>
      </c>
      <c r="C15372" s="2">
        <v>42905.121620370373</v>
      </c>
      <c r="D15372" s="1">
        <v>69.2</v>
      </c>
    </row>
    <row r="15373" spans="1:4" ht="12.75" x14ac:dyDescent="0.2">
      <c r="A15373" s="1">
        <v>15672998</v>
      </c>
      <c r="B15373" s="1">
        <v>1497840909</v>
      </c>
      <c r="C15373" s="2">
        <v>42905.121631944443</v>
      </c>
      <c r="D15373" s="1">
        <v>69.2</v>
      </c>
    </row>
    <row r="15374" spans="1:4" ht="12.75" x14ac:dyDescent="0.2">
      <c r="A15374" s="1">
        <v>15673999</v>
      </c>
      <c r="B15374" s="1">
        <v>1497840910</v>
      </c>
      <c r="C15374" s="2">
        <v>42905.12164351852</v>
      </c>
      <c r="D15374" s="1">
        <v>69.2</v>
      </c>
    </row>
    <row r="15375" spans="1:4" ht="12.75" x14ac:dyDescent="0.2">
      <c r="A15375" s="1">
        <v>15674999</v>
      </c>
      <c r="B15375" s="1">
        <v>1497840911</v>
      </c>
      <c r="C15375" s="2">
        <v>42905.121655092589</v>
      </c>
      <c r="D15375" s="1">
        <v>69.2</v>
      </c>
    </row>
    <row r="15376" spans="1:4" ht="12.75" x14ac:dyDescent="0.2">
      <c r="A15376" s="1">
        <v>15675999</v>
      </c>
      <c r="B15376" s="1">
        <v>1497840912</v>
      </c>
      <c r="C15376" s="2">
        <v>42905.121666666666</v>
      </c>
      <c r="D15376" s="1">
        <v>69.2</v>
      </c>
    </row>
    <row r="15377" spans="1:4" ht="12.75" x14ac:dyDescent="0.2">
      <c r="A15377" s="1">
        <v>15676998</v>
      </c>
      <c r="B15377" s="1">
        <v>1497840913</v>
      </c>
      <c r="C15377" s="2">
        <v>42905.121678240743</v>
      </c>
      <c r="D15377" s="1">
        <v>69.2</v>
      </c>
    </row>
    <row r="15378" spans="1:4" ht="12.75" x14ac:dyDescent="0.2">
      <c r="A15378" s="1">
        <v>15677999</v>
      </c>
      <c r="B15378" s="1">
        <v>1497840914</v>
      </c>
      <c r="C15378" s="2">
        <v>42905.121689814812</v>
      </c>
      <c r="D15378" s="1">
        <v>69.2</v>
      </c>
    </row>
    <row r="15379" spans="1:4" ht="12.75" x14ac:dyDescent="0.2">
      <c r="A15379" s="1">
        <v>15679000</v>
      </c>
      <c r="B15379" s="1">
        <v>1497840915</v>
      </c>
      <c r="C15379" s="2">
        <v>42905.121701388889</v>
      </c>
      <c r="D15379" s="1">
        <v>69.099999999999994</v>
      </c>
    </row>
    <row r="15380" spans="1:4" ht="12.75" x14ac:dyDescent="0.2">
      <c r="A15380" s="1">
        <v>15680000</v>
      </c>
      <c r="B15380" s="1">
        <v>1497840916</v>
      </c>
      <c r="C15380" s="2">
        <v>42905.121712962966</v>
      </c>
      <c r="D15380" s="1">
        <v>69.099999999999994</v>
      </c>
    </row>
    <row r="15381" spans="1:4" ht="12.75" x14ac:dyDescent="0.2">
      <c r="A15381" s="1">
        <v>15681000</v>
      </c>
      <c r="B15381" s="1">
        <v>1497840917</v>
      </c>
      <c r="C15381" s="2">
        <v>42905.121724537035</v>
      </c>
      <c r="D15381" s="1">
        <v>69.2</v>
      </c>
    </row>
    <row r="15382" spans="1:4" ht="12.75" x14ac:dyDescent="0.2">
      <c r="A15382" s="1">
        <v>15681999</v>
      </c>
      <c r="B15382" s="1">
        <v>1497840918</v>
      </c>
      <c r="C15382" s="2">
        <v>42905.121736111112</v>
      </c>
      <c r="D15382" s="1">
        <v>69.2</v>
      </c>
    </row>
    <row r="15383" spans="1:4" ht="12.75" x14ac:dyDescent="0.2">
      <c r="A15383" s="1">
        <v>15682999</v>
      </c>
      <c r="B15383" s="1">
        <v>1497840919</v>
      </c>
      <c r="C15383" s="2">
        <v>42905.121747685182</v>
      </c>
      <c r="D15383" s="1">
        <v>69.2</v>
      </c>
    </row>
    <row r="15384" spans="1:4" ht="12.75" x14ac:dyDescent="0.2">
      <c r="A15384" s="1">
        <v>15683999</v>
      </c>
      <c r="B15384" s="1">
        <v>1497840920</v>
      </c>
      <c r="C15384" s="2">
        <v>42905.121759259258</v>
      </c>
      <c r="D15384" s="1">
        <v>69.099999999999994</v>
      </c>
    </row>
    <row r="15385" spans="1:4" ht="12.75" x14ac:dyDescent="0.2">
      <c r="A15385" s="1">
        <v>15684999</v>
      </c>
      <c r="B15385" s="1">
        <v>1497840921</v>
      </c>
      <c r="C15385" s="2">
        <v>42905.121770833335</v>
      </c>
      <c r="D15385" s="1">
        <v>69.099999999999994</v>
      </c>
    </row>
    <row r="15386" spans="1:4" ht="12.75" x14ac:dyDescent="0.2">
      <c r="A15386" s="1">
        <v>15685998</v>
      </c>
      <c r="B15386" s="1">
        <v>1497840922</v>
      </c>
      <c r="C15386" s="2">
        <v>42905.121782407405</v>
      </c>
      <c r="D15386" s="1">
        <v>69.099999999999994</v>
      </c>
    </row>
    <row r="15387" spans="1:4" ht="12.75" x14ac:dyDescent="0.2">
      <c r="A15387" s="1">
        <v>15686999</v>
      </c>
      <c r="B15387" s="1">
        <v>1497840923</v>
      </c>
      <c r="C15387" s="2">
        <v>42905.121793981481</v>
      </c>
      <c r="D15387" s="1">
        <v>69.099999999999994</v>
      </c>
    </row>
    <row r="15388" spans="1:4" ht="12.75" x14ac:dyDescent="0.2">
      <c r="A15388" s="1">
        <v>15687999</v>
      </c>
      <c r="B15388" s="1">
        <v>1497840924</v>
      </c>
      <c r="C15388" s="2">
        <v>42905.121805555558</v>
      </c>
      <c r="D15388" s="1">
        <v>69.099999999999994</v>
      </c>
    </row>
    <row r="15389" spans="1:4" ht="12.75" x14ac:dyDescent="0.2">
      <c r="A15389" s="1">
        <v>15688999</v>
      </c>
      <c r="B15389" s="1">
        <v>1497840925</v>
      </c>
      <c r="C15389" s="2">
        <v>42905.121817129628</v>
      </c>
      <c r="D15389" s="1">
        <v>69.099999999999994</v>
      </c>
    </row>
    <row r="15390" spans="1:4" ht="12.75" x14ac:dyDescent="0.2">
      <c r="A15390" s="1">
        <v>15689999</v>
      </c>
      <c r="B15390" s="1">
        <v>1497840926</v>
      </c>
      <c r="C15390" s="2">
        <v>42905.121828703705</v>
      </c>
      <c r="D15390" s="1">
        <v>69.099999999999994</v>
      </c>
    </row>
    <row r="15391" spans="1:4" ht="12.75" x14ac:dyDescent="0.2">
      <c r="A15391" s="1">
        <v>15690999</v>
      </c>
      <c r="B15391" s="1">
        <v>1497840927</v>
      </c>
      <c r="C15391" s="2">
        <v>42905.121840277781</v>
      </c>
      <c r="D15391" s="1">
        <v>69.099999999999994</v>
      </c>
    </row>
    <row r="15392" spans="1:4" ht="12.75" x14ac:dyDescent="0.2">
      <c r="A15392" s="1">
        <v>15691999</v>
      </c>
      <c r="B15392" s="1">
        <v>1497840928</v>
      </c>
      <c r="C15392" s="2">
        <v>42905.121851851851</v>
      </c>
      <c r="D15392" s="1">
        <v>69.099999999999994</v>
      </c>
    </row>
    <row r="15393" spans="1:4" ht="12.75" x14ac:dyDescent="0.2">
      <c r="A15393" s="1">
        <v>15692998</v>
      </c>
      <c r="B15393" s="1">
        <v>1497840929</v>
      </c>
      <c r="C15393" s="2">
        <v>42905.121863425928</v>
      </c>
      <c r="D15393" s="1">
        <v>69.099999999999994</v>
      </c>
    </row>
    <row r="15394" spans="1:4" ht="12.75" x14ac:dyDescent="0.2">
      <c r="A15394" s="1">
        <v>15693999</v>
      </c>
      <c r="B15394" s="1">
        <v>1497840930</v>
      </c>
      <c r="C15394" s="2">
        <v>42905.121874999997</v>
      </c>
      <c r="D15394" s="1">
        <v>69.099999999999994</v>
      </c>
    </row>
    <row r="15395" spans="1:4" ht="12.75" x14ac:dyDescent="0.2">
      <c r="A15395" s="1">
        <v>15694998</v>
      </c>
      <c r="B15395" s="1">
        <v>1497840931</v>
      </c>
      <c r="C15395" s="2">
        <v>42905.121886574074</v>
      </c>
      <c r="D15395" s="1">
        <v>69.099999999999994</v>
      </c>
    </row>
    <row r="15396" spans="1:4" ht="12.75" x14ac:dyDescent="0.2">
      <c r="A15396" s="1">
        <v>15695998</v>
      </c>
      <c r="B15396" s="1">
        <v>1497840932</v>
      </c>
      <c r="C15396" s="2">
        <v>42905.121898148151</v>
      </c>
      <c r="D15396" s="1">
        <v>69.099999999999994</v>
      </c>
    </row>
    <row r="15397" spans="1:4" ht="12.75" x14ac:dyDescent="0.2">
      <c r="A15397" s="1">
        <v>15696999</v>
      </c>
      <c r="B15397" s="1">
        <v>1497840933</v>
      </c>
      <c r="C15397" s="2">
        <v>42905.12190972222</v>
      </c>
      <c r="D15397" s="1">
        <v>69.099999999999994</v>
      </c>
    </row>
    <row r="15398" spans="1:4" ht="12.75" x14ac:dyDescent="0.2">
      <c r="A15398" s="1">
        <v>15697999</v>
      </c>
      <c r="B15398" s="1">
        <v>1497840934</v>
      </c>
      <c r="C15398" s="2">
        <v>42905.121921296297</v>
      </c>
      <c r="D15398" s="1">
        <v>69.099999999999994</v>
      </c>
    </row>
    <row r="15399" spans="1:4" ht="12.75" x14ac:dyDescent="0.2">
      <c r="A15399" s="1">
        <v>15699000</v>
      </c>
      <c r="B15399" s="1">
        <v>1497840935</v>
      </c>
      <c r="C15399" s="2">
        <v>42905.121932870374</v>
      </c>
      <c r="D15399" s="1">
        <v>69.099999999999994</v>
      </c>
    </row>
    <row r="15400" spans="1:4" ht="12.75" x14ac:dyDescent="0.2">
      <c r="A15400" s="1">
        <v>15699999</v>
      </c>
      <c r="B15400" s="1">
        <v>1497840936</v>
      </c>
      <c r="C15400" s="2">
        <v>42905.121944444443</v>
      </c>
      <c r="D15400" s="1">
        <v>69.099999999999994</v>
      </c>
    </row>
    <row r="15401" spans="1:4" ht="12.75" x14ac:dyDescent="0.2">
      <c r="A15401" s="1">
        <v>15700999</v>
      </c>
      <c r="B15401" s="1">
        <v>1497840937</v>
      </c>
      <c r="C15401" s="2">
        <v>42905.12195601852</v>
      </c>
      <c r="D15401" s="1">
        <v>69.099999999999994</v>
      </c>
    </row>
    <row r="15402" spans="1:4" ht="12.75" x14ac:dyDescent="0.2">
      <c r="A15402" s="1">
        <v>15701998</v>
      </c>
      <c r="B15402" s="1">
        <v>1497840938</v>
      </c>
      <c r="C15402" s="2">
        <v>42905.121967592589</v>
      </c>
      <c r="D15402" s="1">
        <v>69.2</v>
      </c>
    </row>
    <row r="15403" spans="1:4" ht="12.75" x14ac:dyDescent="0.2">
      <c r="A15403" s="1">
        <v>15702999</v>
      </c>
      <c r="B15403" s="1">
        <v>1497840939</v>
      </c>
      <c r="C15403" s="2">
        <v>42905.121979166666</v>
      </c>
      <c r="D15403" s="1">
        <v>69.2</v>
      </c>
    </row>
    <row r="15404" spans="1:4" ht="12.75" x14ac:dyDescent="0.2">
      <c r="A15404" s="1">
        <v>15703999</v>
      </c>
      <c r="B15404" s="1">
        <v>1497840940</v>
      </c>
      <c r="C15404" s="2">
        <v>42905.121990740743</v>
      </c>
      <c r="D15404" s="1">
        <v>69.2</v>
      </c>
    </row>
    <row r="15405" spans="1:4" ht="12.75" x14ac:dyDescent="0.2">
      <c r="A15405" s="1">
        <v>15704998</v>
      </c>
      <c r="B15405" s="1">
        <v>1497840941</v>
      </c>
      <c r="C15405" s="2">
        <v>42905.122002314813</v>
      </c>
      <c r="D15405" s="1">
        <v>69.2</v>
      </c>
    </row>
    <row r="15406" spans="1:4" ht="12.75" x14ac:dyDescent="0.2">
      <c r="A15406" s="1">
        <v>15705999</v>
      </c>
      <c r="B15406" s="1">
        <v>1497840942</v>
      </c>
      <c r="C15406" s="2">
        <v>42905.122013888889</v>
      </c>
      <c r="D15406" s="1">
        <v>69.2</v>
      </c>
    </row>
    <row r="15407" spans="1:4" ht="12.75" x14ac:dyDescent="0.2">
      <c r="A15407" s="1">
        <v>15706999</v>
      </c>
      <c r="B15407" s="1">
        <v>1497840943</v>
      </c>
      <c r="C15407" s="2">
        <v>42905.122025462966</v>
      </c>
      <c r="D15407" s="1">
        <v>69.099999999999994</v>
      </c>
    </row>
    <row r="15408" spans="1:4" ht="12.75" x14ac:dyDescent="0.2">
      <c r="A15408" s="1">
        <v>15707999</v>
      </c>
      <c r="B15408" s="1">
        <v>1497840944</v>
      </c>
      <c r="C15408" s="2">
        <v>42905.122037037036</v>
      </c>
      <c r="D15408" s="1">
        <v>69.099999999999994</v>
      </c>
    </row>
    <row r="15409" spans="1:4" ht="12.75" x14ac:dyDescent="0.2">
      <c r="A15409" s="1">
        <v>15708999</v>
      </c>
      <c r="B15409" s="1">
        <v>1497840945</v>
      </c>
      <c r="C15409" s="2">
        <v>42905.122048611112</v>
      </c>
      <c r="D15409" s="1">
        <v>69.099999999999994</v>
      </c>
    </row>
    <row r="15410" spans="1:4" ht="12.75" x14ac:dyDescent="0.2">
      <c r="A15410" s="1">
        <v>15710000</v>
      </c>
      <c r="B15410" s="1">
        <v>1497840946</v>
      </c>
      <c r="C15410" s="2">
        <v>42905.122060185182</v>
      </c>
      <c r="D15410" s="1">
        <v>69.099999999999994</v>
      </c>
    </row>
    <row r="15411" spans="1:4" ht="12.75" x14ac:dyDescent="0.2">
      <c r="A15411" s="1">
        <v>15711000</v>
      </c>
      <c r="B15411" s="1">
        <v>1497840947</v>
      </c>
      <c r="C15411" s="2">
        <v>42905.122071759259</v>
      </c>
      <c r="D15411" s="1">
        <v>69.099999999999994</v>
      </c>
    </row>
    <row r="15412" spans="1:4" ht="12.75" x14ac:dyDescent="0.2">
      <c r="A15412" s="1">
        <v>15712000</v>
      </c>
      <c r="B15412" s="1">
        <v>1497840948</v>
      </c>
      <c r="C15412" s="2">
        <v>42905.122083333335</v>
      </c>
      <c r="D15412" s="1">
        <v>69.099999999999994</v>
      </c>
    </row>
    <row r="15413" spans="1:4" ht="12.75" x14ac:dyDescent="0.2">
      <c r="A15413" s="1">
        <v>15712999</v>
      </c>
      <c r="B15413" s="1">
        <v>1497840949</v>
      </c>
      <c r="C15413" s="2">
        <v>42905.122094907405</v>
      </c>
      <c r="D15413" s="1">
        <v>69.099999999999994</v>
      </c>
    </row>
    <row r="15414" spans="1:4" ht="12.75" x14ac:dyDescent="0.2">
      <c r="A15414" s="1">
        <v>15713998</v>
      </c>
      <c r="B15414" s="1">
        <v>1497840950</v>
      </c>
      <c r="C15414" s="2">
        <v>42905.122106481482</v>
      </c>
      <c r="D15414" s="1">
        <v>69.099999999999994</v>
      </c>
    </row>
    <row r="15415" spans="1:4" ht="12.75" x14ac:dyDescent="0.2">
      <c r="A15415" s="1">
        <v>15714999</v>
      </c>
      <c r="B15415" s="1">
        <v>1497840951</v>
      </c>
      <c r="C15415" s="2">
        <v>42905.122118055559</v>
      </c>
      <c r="D15415" s="1">
        <v>69.099999999999994</v>
      </c>
    </row>
    <row r="15416" spans="1:4" ht="12.75" x14ac:dyDescent="0.2">
      <c r="A15416" s="1">
        <v>15715999</v>
      </c>
      <c r="B15416" s="1">
        <v>1497840952</v>
      </c>
      <c r="C15416" s="2">
        <v>42905.122129629628</v>
      </c>
      <c r="D15416" s="1">
        <v>69</v>
      </c>
    </row>
    <row r="15417" spans="1:4" ht="12.75" x14ac:dyDescent="0.2">
      <c r="A15417" s="1">
        <v>15716999</v>
      </c>
      <c r="B15417" s="1">
        <v>1497840953</v>
      </c>
      <c r="C15417" s="2">
        <v>42905.122141203705</v>
      </c>
      <c r="D15417" s="1">
        <v>69</v>
      </c>
    </row>
    <row r="15418" spans="1:4" ht="12.75" x14ac:dyDescent="0.2">
      <c r="A15418" s="1">
        <v>15717998</v>
      </c>
      <c r="B15418" s="1">
        <v>1497840954</v>
      </c>
      <c r="C15418" s="2">
        <v>42905.122152777774</v>
      </c>
      <c r="D15418" s="1">
        <v>69</v>
      </c>
    </row>
    <row r="15419" spans="1:4" ht="12.75" x14ac:dyDescent="0.2">
      <c r="A15419" s="1">
        <v>15719000</v>
      </c>
      <c r="B15419" s="1">
        <v>1497840955</v>
      </c>
      <c r="C15419" s="2">
        <v>42905.122164351851</v>
      </c>
      <c r="D15419" s="1">
        <v>69</v>
      </c>
    </row>
    <row r="15420" spans="1:4" ht="12.75" x14ac:dyDescent="0.2">
      <c r="A15420" s="1">
        <v>15719999</v>
      </c>
      <c r="B15420" s="1">
        <v>1497840956</v>
      </c>
      <c r="C15420" s="2">
        <v>42905.122175925928</v>
      </c>
      <c r="D15420" s="1">
        <v>69</v>
      </c>
    </row>
    <row r="15421" spans="1:4" ht="12.75" x14ac:dyDescent="0.2">
      <c r="A15421" s="1">
        <v>15720999</v>
      </c>
      <c r="B15421" s="1">
        <v>1497840957</v>
      </c>
      <c r="C15421" s="2">
        <v>42905.122187499997</v>
      </c>
      <c r="D15421" s="1">
        <v>69</v>
      </c>
    </row>
    <row r="15422" spans="1:4" ht="12.75" x14ac:dyDescent="0.2">
      <c r="A15422" s="1">
        <v>15722000</v>
      </c>
      <c r="B15422" s="1">
        <v>1497840958</v>
      </c>
      <c r="C15422" s="2">
        <v>42905.122199074074</v>
      </c>
      <c r="D15422" s="1">
        <v>69</v>
      </c>
    </row>
    <row r="15423" spans="1:4" ht="12.75" x14ac:dyDescent="0.2">
      <c r="A15423" s="1">
        <v>15722999</v>
      </c>
      <c r="B15423" s="1">
        <v>1497840959</v>
      </c>
      <c r="C15423" s="2">
        <v>42905.122210648151</v>
      </c>
      <c r="D15423" s="1">
        <v>69</v>
      </c>
    </row>
    <row r="15424" spans="1:4" ht="12.75" x14ac:dyDescent="0.2">
      <c r="A15424" s="1">
        <v>15723999</v>
      </c>
      <c r="B15424" s="1">
        <v>1497840960</v>
      </c>
      <c r="C15424" s="2">
        <v>42905.12222222222</v>
      </c>
      <c r="D15424" s="1">
        <v>69</v>
      </c>
    </row>
    <row r="15425" spans="1:4" ht="12.75" x14ac:dyDescent="0.2">
      <c r="A15425" s="1">
        <v>15724998</v>
      </c>
      <c r="B15425" s="1">
        <v>1497840961</v>
      </c>
      <c r="C15425" s="2">
        <v>42905.122233796297</v>
      </c>
      <c r="D15425" s="1">
        <v>69</v>
      </c>
    </row>
    <row r="15426" spans="1:4" ht="12.75" x14ac:dyDescent="0.2">
      <c r="A15426" s="1">
        <v>15726000</v>
      </c>
      <c r="B15426" s="1">
        <v>1497840962</v>
      </c>
      <c r="C15426" s="2">
        <v>42905.122245370374</v>
      </c>
      <c r="D15426" s="1">
        <v>69</v>
      </c>
    </row>
    <row r="15427" spans="1:4" ht="12.75" x14ac:dyDescent="0.2">
      <c r="A15427" s="1">
        <v>15726999</v>
      </c>
      <c r="B15427" s="1">
        <v>1497840963</v>
      </c>
      <c r="C15427" s="2">
        <v>42905.122256944444</v>
      </c>
      <c r="D15427" s="1">
        <v>69</v>
      </c>
    </row>
    <row r="15428" spans="1:4" ht="12.75" x14ac:dyDescent="0.2">
      <c r="A15428" s="1">
        <v>15728000</v>
      </c>
      <c r="B15428" s="1">
        <v>1497840964</v>
      </c>
      <c r="C15428" s="2">
        <v>42905.12226851852</v>
      </c>
      <c r="D15428" s="1">
        <v>69</v>
      </c>
    </row>
    <row r="15429" spans="1:4" ht="12.75" x14ac:dyDescent="0.2">
      <c r="A15429" s="1">
        <v>15728999</v>
      </c>
      <c r="B15429" s="1">
        <v>1497840965</v>
      </c>
      <c r="C15429" s="2">
        <v>42905.12228009259</v>
      </c>
      <c r="D15429" s="1">
        <v>69</v>
      </c>
    </row>
    <row r="15430" spans="1:4" ht="12.75" x14ac:dyDescent="0.2">
      <c r="A15430" s="1">
        <v>15729999</v>
      </c>
      <c r="B15430" s="1">
        <v>1497840966</v>
      </c>
      <c r="C15430" s="2">
        <v>42905.122291666667</v>
      </c>
      <c r="D15430" s="1">
        <v>69</v>
      </c>
    </row>
    <row r="15431" spans="1:4" ht="12.75" x14ac:dyDescent="0.2">
      <c r="A15431" s="1">
        <v>15730999</v>
      </c>
      <c r="B15431" s="1">
        <v>1497840967</v>
      </c>
      <c r="C15431" s="2">
        <v>42905.122303240743</v>
      </c>
      <c r="D15431" s="1">
        <v>69</v>
      </c>
    </row>
    <row r="15432" spans="1:4" ht="12.75" x14ac:dyDescent="0.2">
      <c r="A15432" s="1">
        <v>15731999</v>
      </c>
      <c r="B15432" s="1">
        <v>1497840968</v>
      </c>
      <c r="C15432" s="2">
        <v>42905.122314814813</v>
      </c>
      <c r="D15432" s="1">
        <v>69.099999999999994</v>
      </c>
    </row>
    <row r="15433" spans="1:4" ht="12.75" x14ac:dyDescent="0.2">
      <c r="A15433" s="1">
        <v>15733000</v>
      </c>
      <c r="B15433" s="1">
        <v>1497840969</v>
      </c>
      <c r="C15433" s="2">
        <v>42905.12232638889</v>
      </c>
      <c r="D15433" s="1">
        <v>69.099999999999994</v>
      </c>
    </row>
    <row r="15434" spans="1:4" ht="12.75" x14ac:dyDescent="0.2">
      <c r="A15434" s="1">
        <v>15733998</v>
      </c>
      <c r="B15434" s="1">
        <v>1497840970</v>
      </c>
      <c r="C15434" s="2">
        <v>42905.122337962966</v>
      </c>
      <c r="D15434" s="1">
        <v>69.2</v>
      </c>
    </row>
    <row r="15435" spans="1:4" ht="12.75" x14ac:dyDescent="0.2">
      <c r="A15435" s="1">
        <v>15734999</v>
      </c>
      <c r="B15435" s="1">
        <v>1497840971</v>
      </c>
      <c r="C15435" s="2">
        <v>42905.122349537036</v>
      </c>
      <c r="D15435" s="1">
        <v>69.2</v>
      </c>
    </row>
    <row r="15436" spans="1:4" ht="12.75" x14ac:dyDescent="0.2">
      <c r="A15436" s="1">
        <v>15736000</v>
      </c>
      <c r="B15436" s="1">
        <v>1497840972</v>
      </c>
      <c r="C15436" s="2">
        <v>42905.122361111113</v>
      </c>
      <c r="D15436" s="1">
        <v>69.099999999999994</v>
      </c>
    </row>
    <row r="15437" spans="1:4" ht="12.75" x14ac:dyDescent="0.2">
      <c r="A15437" s="1">
        <v>15736998</v>
      </c>
      <c r="B15437" s="1">
        <v>1497840973</v>
      </c>
      <c r="C15437" s="2">
        <v>42905.122372685182</v>
      </c>
      <c r="D15437" s="1">
        <v>69.099999999999994</v>
      </c>
    </row>
    <row r="15438" spans="1:4" ht="12.75" x14ac:dyDescent="0.2">
      <c r="A15438" s="1">
        <v>15737999</v>
      </c>
      <c r="B15438" s="1">
        <v>1497840974</v>
      </c>
      <c r="C15438" s="2">
        <v>42905.122384259259</v>
      </c>
      <c r="D15438" s="1">
        <v>69.099999999999994</v>
      </c>
    </row>
    <row r="15439" spans="1:4" ht="12.75" x14ac:dyDescent="0.2">
      <c r="A15439" s="1">
        <v>15738998</v>
      </c>
      <c r="B15439" s="1">
        <v>1497840975</v>
      </c>
      <c r="C15439" s="2">
        <v>42905.122395833336</v>
      </c>
      <c r="D15439" s="1">
        <v>69.099999999999994</v>
      </c>
    </row>
    <row r="15440" spans="1:4" ht="12.75" x14ac:dyDescent="0.2">
      <c r="A15440" s="1">
        <v>15739999</v>
      </c>
      <c r="B15440" s="1">
        <v>1497840976</v>
      </c>
      <c r="C15440" s="2">
        <v>42905.122407407405</v>
      </c>
      <c r="D15440" s="1">
        <v>69.099999999999994</v>
      </c>
    </row>
    <row r="15441" spans="1:4" ht="12.75" x14ac:dyDescent="0.2">
      <c r="A15441" s="1">
        <v>15740999</v>
      </c>
      <c r="B15441" s="1">
        <v>1497840977</v>
      </c>
      <c r="C15441" s="2">
        <v>42905.122418981482</v>
      </c>
      <c r="D15441" s="1">
        <v>69.099999999999994</v>
      </c>
    </row>
    <row r="15442" spans="1:4" ht="12.75" x14ac:dyDescent="0.2">
      <c r="A15442" s="1">
        <v>15741999</v>
      </c>
      <c r="B15442" s="1">
        <v>1497840978</v>
      </c>
      <c r="C15442" s="2">
        <v>42905.122430555559</v>
      </c>
      <c r="D15442" s="1">
        <v>69.099999999999994</v>
      </c>
    </row>
    <row r="15443" spans="1:4" ht="12.75" x14ac:dyDescent="0.2">
      <c r="A15443" s="1">
        <v>15742999</v>
      </c>
      <c r="B15443" s="1">
        <v>1497840979</v>
      </c>
      <c r="C15443" s="2">
        <v>42905.122442129628</v>
      </c>
      <c r="D15443" s="1">
        <v>69.099999999999994</v>
      </c>
    </row>
    <row r="15444" spans="1:4" ht="12.75" x14ac:dyDescent="0.2">
      <c r="A15444" s="1">
        <v>15743998</v>
      </c>
      <c r="B15444" s="1">
        <v>1497840980</v>
      </c>
      <c r="C15444" s="2">
        <v>42905.122453703705</v>
      </c>
      <c r="D15444" s="1">
        <v>69.099999999999994</v>
      </c>
    </row>
    <row r="15445" spans="1:4" ht="12.75" x14ac:dyDescent="0.2">
      <c r="A15445" s="1">
        <v>15745000</v>
      </c>
      <c r="B15445" s="1">
        <v>1497840981</v>
      </c>
      <c r="C15445" s="2">
        <v>42905.122465277775</v>
      </c>
      <c r="D15445" s="1">
        <v>69.099999999999994</v>
      </c>
    </row>
    <row r="15446" spans="1:4" ht="12.75" x14ac:dyDescent="0.2">
      <c r="A15446" s="1">
        <v>15745999</v>
      </c>
      <c r="B15446" s="1">
        <v>1497840982</v>
      </c>
      <c r="C15446" s="2">
        <v>42905.122476851851</v>
      </c>
      <c r="D15446" s="1">
        <v>69.099999999999994</v>
      </c>
    </row>
    <row r="15447" spans="1:4" ht="12.75" x14ac:dyDescent="0.2">
      <c r="A15447" s="1">
        <v>15747000</v>
      </c>
      <c r="B15447" s="1">
        <v>1497840983</v>
      </c>
      <c r="C15447" s="2">
        <v>42905.122488425928</v>
      </c>
      <c r="D15447" s="1">
        <v>69.099999999999994</v>
      </c>
    </row>
    <row r="15448" spans="1:4" ht="12.75" x14ac:dyDescent="0.2">
      <c r="A15448" s="1">
        <v>15747999</v>
      </c>
      <c r="B15448" s="1">
        <v>1497840984</v>
      </c>
      <c r="C15448" s="2">
        <v>42905.122499999998</v>
      </c>
      <c r="D15448" s="1">
        <v>69.099999999999994</v>
      </c>
    </row>
    <row r="15449" spans="1:4" ht="12.75" x14ac:dyDescent="0.2">
      <c r="A15449" s="1">
        <v>15748999</v>
      </c>
      <c r="B15449" s="1">
        <v>1497840985</v>
      </c>
      <c r="C15449" s="2">
        <v>42905.122511574074</v>
      </c>
      <c r="D15449" s="1">
        <v>69.099999999999994</v>
      </c>
    </row>
    <row r="15450" spans="1:4" ht="12.75" x14ac:dyDescent="0.2">
      <c r="A15450" s="1">
        <v>15749999</v>
      </c>
      <c r="B15450" s="1">
        <v>1497840986</v>
      </c>
      <c r="C15450" s="2">
        <v>42905.122523148151</v>
      </c>
      <c r="D15450" s="1">
        <v>69.099999999999994</v>
      </c>
    </row>
    <row r="15451" spans="1:4" ht="12.75" x14ac:dyDescent="0.2">
      <c r="A15451" s="1">
        <v>15751000</v>
      </c>
      <c r="B15451" s="1">
        <v>1497840987</v>
      </c>
      <c r="C15451" s="2">
        <v>42905.122534722221</v>
      </c>
      <c r="D15451" s="1">
        <v>69.099999999999994</v>
      </c>
    </row>
    <row r="15452" spans="1:4" ht="12.75" x14ac:dyDescent="0.2">
      <c r="A15452" s="1">
        <v>15751999</v>
      </c>
      <c r="B15452" s="1">
        <v>1497840988</v>
      </c>
      <c r="C15452" s="2">
        <v>42905.122546296298</v>
      </c>
      <c r="D15452" s="1">
        <v>69.099999999999994</v>
      </c>
    </row>
    <row r="15453" spans="1:4" ht="12.75" x14ac:dyDescent="0.2">
      <c r="A15453" s="1">
        <v>15752999</v>
      </c>
      <c r="B15453" s="1">
        <v>1497840989</v>
      </c>
      <c r="C15453" s="2">
        <v>42905.122557870367</v>
      </c>
      <c r="D15453" s="1">
        <v>69.2</v>
      </c>
    </row>
    <row r="15454" spans="1:4" ht="12.75" x14ac:dyDescent="0.2">
      <c r="A15454" s="1">
        <v>15753999</v>
      </c>
      <c r="B15454" s="1">
        <v>1497840990</v>
      </c>
      <c r="C15454" s="2">
        <v>42905.122569444444</v>
      </c>
      <c r="D15454" s="1">
        <v>69.2</v>
      </c>
    </row>
    <row r="15455" spans="1:4" ht="12.75" x14ac:dyDescent="0.2">
      <c r="A15455" s="1">
        <v>15754998</v>
      </c>
      <c r="B15455" s="1">
        <v>1497840991</v>
      </c>
      <c r="C15455" s="2">
        <v>42905.122581018521</v>
      </c>
      <c r="D15455" s="1">
        <v>69.2</v>
      </c>
    </row>
    <row r="15456" spans="1:4" ht="12.75" x14ac:dyDescent="0.2">
      <c r="A15456" s="1">
        <v>15755999</v>
      </c>
      <c r="B15456" s="1">
        <v>1497840992</v>
      </c>
      <c r="C15456" s="2">
        <v>42905.12259259259</v>
      </c>
      <c r="D15456" s="1">
        <v>69.2</v>
      </c>
    </row>
    <row r="15457" spans="1:4" ht="12.75" x14ac:dyDescent="0.2">
      <c r="A15457" s="1">
        <v>15756999</v>
      </c>
      <c r="B15457" s="1">
        <v>1497840993</v>
      </c>
      <c r="C15457" s="2">
        <v>42905.122604166667</v>
      </c>
      <c r="D15457" s="1">
        <v>69.099999999999994</v>
      </c>
    </row>
    <row r="15458" spans="1:4" ht="12.75" x14ac:dyDescent="0.2">
      <c r="A15458" s="1">
        <v>15757999</v>
      </c>
      <c r="B15458" s="1">
        <v>1497840994</v>
      </c>
      <c r="C15458" s="2">
        <v>42905.122615740744</v>
      </c>
      <c r="D15458" s="1">
        <v>69.099999999999994</v>
      </c>
    </row>
    <row r="15459" spans="1:4" ht="12.75" x14ac:dyDescent="0.2">
      <c r="A15459" s="1">
        <v>15758998</v>
      </c>
      <c r="B15459" s="1">
        <v>1497840995</v>
      </c>
      <c r="C15459" s="2">
        <v>42905.122627314813</v>
      </c>
      <c r="D15459" s="1">
        <v>69.099999999999994</v>
      </c>
    </row>
    <row r="15460" spans="1:4" ht="12.75" x14ac:dyDescent="0.2">
      <c r="A15460" s="1">
        <v>15760000</v>
      </c>
      <c r="B15460" s="1">
        <v>1497840996</v>
      </c>
      <c r="C15460" s="2">
        <v>42905.12263888889</v>
      </c>
      <c r="D15460" s="1">
        <v>69.2</v>
      </c>
    </row>
    <row r="15461" spans="1:4" ht="12.75" x14ac:dyDescent="0.2">
      <c r="A15461" s="1">
        <v>15760999</v>
      </c>
      <c r="B15461" s="1">
        <v>1497840997</v>
      </c>
      <c r="C15461" s="2">
        <v>42905.122650462959</v>
      </c>
      <c r="D15461" s="1">
        <v>69.2</v>
      </c>
    </row>
    <row r="15462" spans="1:4" ht="12.75" x14ac:dyDescent="0.2">
      <c r="A15462" s="1">
        <v>15761999</v>
      </c>
      <c r="B15462" s="1">
        <v>1497840998</v>
      </c>
      <c r="C15462" s="2">
        <v>42905.122662037036</v>
      </c>
      <c r="D15462" s="1">
        <v>69.099999999999994</v>
      </c>
    </row>
    <row r="15463" spans="1:4" ht="12.75" x14ac:dyDescent="0.2">
      <c r="A15463" s="1">
        <v>15762999</v>
      </c>
      <c r="B15463" s="1">
        <v>1497840999</v>
      </c>
      <c r="C15463" s="2">
        <v>42905.122673611113</v>
      </c>
      <c r="D15463" s="1">
        <v>69.099999999999994</v>
      </c>
    </row>
    <row r="15464" spans="1:4" ht="12.75" x14ac:dyDescent="0.2">
      <c r="A15464" s="1">
        <v>15763998</v>
      </c>
      <c r="B15464" s="1">
        <v>1497841000</v>
      </c>
      <c r="C15464" s="2">
        <v>42905.122685185182</v>
      </c>
      <c r="D15464" s="1">
        <v>69.2</v>
      </c>
    </row>
    <row r="15465" spans="1:4" ht="12.75" x14ac:dyDescent="0.2">
      <c r="A15465" s="1">
        <v>15764999</v>
      </c>
      <c r="B15465" s="1">
        <v>1497841001</v>
      </c>
      <c r="C15465" s="2">
        <v>42905.122696759259</v>
      </c>
      <c r="D15465" s="1">
        <v>69.2</v>
      </c>
    </row>
    <row r="15466" spans="1:4" ht="12.75" x14ac:dyDescent="0.2">
      <c r="A15466" s="1">
        <v>15765998</v>
      </c>
      <c r="B15466" s="1">
        <v>1497841002</v>
      </c>
      <c r="C15466" s="2">
        <v>42905.122708333336</v>
      </c>
      <c r="D15466" s="1">
        <v>69.2</v>
      </c>
    </row>
    <row r="15467" spans="1:4" ht="12.75" x14ac:dyDescent="0.2">
      <c r="A15467" s="1">
        <v>15766999</v>
      </c>
      <c r="B15467" s="1">
        <v>1497841003</v>
      </c>
      <c r="C15467" s="2">
        <v>42905.122719907406</v>
      </c>
      <c r="D15467" s="1">
        <v>69.2</v>
      </c>
    </row>
    <row r="15468" spans="1:4" ht="12.75" x14ac:dyDescent="0.2">
      <c r="A15468" s="1">
        <v>15767999</v>
      </c>
      <c r="B15468" s="1">
        <v>1497841004</v>
      </c>
      <c r="C15468" s="2">
        <v>42905.122731481482</v>
      </c>
      <c r="D15468" s="1">
        <v>69.2</v>
      </c>
    </row>
    <row r="15469" spans="1:4" ht="12.75" x14ac:dyDescent="0.2">
      <c r="A15469" s="1">
        <v>15768998</v>
      </c>
      <c r="B15469" s="1">
        <v>1497841005</v>
      </c>
      <c r="C15469" s="2">
        <v>42905.122743055559</v>
      </c>
      <c r="D15469" s="1">
        <v>69.2</v>
      </c>
    </row>
    <row r="15470" spans="1:4" ht="12.75" x14ac:dyDescent="0.2">
      <c r="A15470" s="1">
        <v>15769999</v>
      </c>
      <c r="B15470" s="1">
        <v>1497841006</v>
      </c>
      <c r="C15470" s="2">
        <v>42905.122754629629</v>
      </c>
      <c r="D15470" s="1">
        <v>69.2</v>
      </c>
    </row>
    <row r="15471" spans="1:4" ht="12.75" x14ac:dyDescent="0.2">
      <c r="A15471" s="1">
        <v>15770999</v>
      </c>
      <c r="B15471" s="1">
        <v>1497841007</v>
      </c>
      <c r="C15471" s="2">
        <v>42905.122766203705</v>
      </c>
      <c r="D15471" s="1">
        <v>69.2</v>
      </c>
    </row>
    <row r="15472" spans="1:4" ht="12.75" x14ac:dyDescent="0.2">
      <c r="A15472" s="1">
        <v>15771999</v>
      </c>
      <c r="B15472" s="1">
        <v>1497841008</v>
      </c>
      <c r="C15472" s="2">
        <v>42905.122777777775</v>
      </c>
      <c r="D15472" s="1">
        <v>69.2</v>
      </c>
    </row>
    <row r="15473" spans="1:4" ht="12.75" x14ac:dyDescent="0.2">
      <c r="A15473" s="1">
        <v>15772998</v>
      </c>
      <c r="B15473" s="1">
        <v>1497841009</v>
      </c>
      <c r="C15473" s="2">
        <v>42905.122789351852</v>
      </c>
      <c r="D15473" s="1">
        <v>69.099999999999994</v>
      </c>
    </row>
    <row r="15474" spans="1:4" ht="12.75" x14ac:dyDescent="0.2">
      <c r="A15474" s="1">
        <v>15773999</v>
      </c>
      <c r="B15474" s="1">
        <v>1497841010</v>
      </c>
      <c r="C15474" s="2">
        <v>42905.122800925928</v>
      </c>
      <c r="D15474" s="1">
        <v>69.099999999999994</v>
      </c>
    </row>
    <row r="15475" spans="1:4" ht="12.75" x14ac:dyDescent="0.2">
      <c r="A15475" s="1">
        <v>15775000</v>
      </c>
      <c r="B15475" s="1">
        <v>1497841011</v>
      </c>
      <c r="C15475" s="2">
        <v>42905.122812499998</v>
      </c>
      <c r="D15475" s="1">
        <v>69.099999999999994</v>
      </c>
    </row>
    <row r="15476" spans="1:4" ht="12.75" x14ac:dyDescent="0.2">
      <c r="A15476" s="1">
        <v>15775998</v>
      </c>
      <c r="B15476" s="1">
        <v>1497841012</v>
      </c>
      <c r="C15476" s="2">
        <v>42905.122824074075</v>
      </c>
      <c r="D15476" s="1">
        <v>69.099999999999994</v>
      </c>
    </row>
    <row r="15477" spans="1:4" ht="12.75" x14ac:dyDescent="0.2">
      <c r="A15477" s="1">
        <v>15776999</v>
      </c>
      <c r="B15477" s="1">
        <v>1497841013</v>
      </c>
      <c r="C15477" s="2">
        <v>42905.122835648152</v>
      </c>
      <c r="D15477" s="1">
        <v>69.099999999999994</v>
      </c>
    </row>
    <row r="15478" spans="1:4" ht="12.75" x14ac:dyDescent="0.2">
      <c r="A15478" s="1">
        <v>15777999</v>
      </c>
      <c r="B15478" s="1">
        <v>1497841014</v>
      </c>
      <c r="C15478" s="2">
        <v>42905.122847222221</v>
      </c>
      <c r="D15478" s="1">
        <v>69.099999999999994</v>
      </c>
    </row>
    <row r="15479" spans="1:4" ht="12.75" x14ac:dyDescent="0.2">
      <c r="A15479" s="1">
        <v>15778999</v>
      </c>
      <c r="B15479" s="1">
        <v>1497841015</v>
      </c>
      <c r="C15479" s="2">
        <v>42905.122858796298</v>
      </c>
      <c r="D15479" s="1">
        <v>69.099999999999994</v>
      </c>
    </row>
    <row r="15480" spans="1:4" ht="12.75" x14ac:dyDescent="0.2">
      <c r="A15480" s="1">
        <v>15779999</v>
      </c>
      <c r="B15480" s="1">
        <v>1497841016</v>
      </c>
      <c r="C15480" s="2">
        <v>42905.122870370367</v>
      </c>
      <c r="D15480" s="1">
        <v>69.099999999999994</v>
      </c>
    </row>
    <row r="15481" spans="1:4" ht="12.75" x14ac:dyDescent="0.2">
      <c r="A15481" s="1">
        <v>15781000</v>
      </c>
      <c r="B15481" s="1">
        <v>1497841017</v>
      </c>
      <c r="C15481" s="2">
        <v>42905.122881944444</v>
      </c>
      <c r="D15481" s="1">
        <v>69.099999999999994</v>
      </c>
    </row>
    <row r="15482" spans="1:4" ht="12.75" x14ac:dyDescent="0.2">
      <c r="A15482" s="1">
        <v>15781998</v>
      </c>
      <c r="B15482" s="1">
        <v>1497841018</v>
      </c>
      <c r="C15482" s="2">
        <v>42905.122893518521</v>
      </c>
      <c r="D15482" s="1">
        <v>69.099999999999994</v>
      </c>
    </row>
    <row r="15483" spans="1:4" ht="12.75" x14ac:dyDescent="0.2">
      <c r="A15483" s="1">
        <v>15783000</v>
      </c>
      <c r="B15483" s="1">
        <v>1497841019</v>
      </c>
      <c r="C15483" s="2">
        <v>42905.12290509259</v>
      </c>
      <c r="D15483" s="1">
        <v>69.099999999999994</v>
      </c>
    </row>
    <row r="15484" spans="1:4" ht="12.75" x14ac:dyDescent="0.2">
      <c r="A15484" s="1">
        <v>15783999</v>
      </c>
      <c r="B15484" s="1">
        <v>1497841020</v>
      </c>
      <c r="C15484" s="2">
        <v>42905.122916666667</v>
      </c>
      <c r="D15484" s="1">
        <v>69.099999999999994</v>
      </c>
    </row>
    <row r="15485" spans="1:4" ht="12.75" x14ac:dyDescent="0.2">
      <c r="A15485" s="1">
        <v>15784998</v>
      </c>
      <c r="B15485" s="1">
        <v>1497841021</v>
      </c>
      <c r="C15485" s="2">
        <v>42905.122928240744</v>
      </c>
      <c r="D15485" s="1">
        <v>69.099999999999994</v>
      </c>
    </row>
    <row r="15486" spans="1:4" ht="12.75" x14ac:dyDescent="0.2">
      <c r="A15486" s="1">
        <v>15785999</v>
      </c>
      <c r="B15486" s="1">
        <v>1497841022</v>
      </c>
      <c r="C15486" s="2">
        <v>42905.122939814813</v>
      </c>
      <c r="D15486" s="1">
        <v>69.099999999999994</v>
      </c>
    </row>
    <row r="15487" spans="1:4" ht="12.75" x14ac:dyDescent="0.2">
      <c r="A15487" s="1">
        <v>15786998</v>
      </c>
      <c r="B15487" s="1">
        <v>1497841023</v>
      </c>
      <c r="C15487" s="2">
        <v>42905.12295138889</v>
      </c>
      <c r="D15487" s="1">
        <v>69.099999999999994</v>
      </c>
    </row>
    <row r="15488" spans="1:4" ht="12.75" x14ac:dyDescent="0.2">
      <c r="A15488" s="1">
        <v>15787999</v>
      </c>
      <c r="B15488" s="1">
        <v>1497841024</v>
      </c>
      <c r="C15488" s="2">
        <v>42905.12296296296</v>
      </c>
      <c r="D15488" s="1">
        <v>69.099999999999994</v>
      </c>
    </row>
    <row r="15489" spans="1:4" ht="12.75" x14ac:dyDescent="0.2">
      <c r="A15489" s="1">
        <v>15788999</v>
      </c>
      <c r="B15489" s="1">
        <v>1497841025</v>
      </c>
      <c r="C15489" s="2">
        <v>42905.122974537036</v>
      </c>
      <c r="D15489" s="1">
        <v>69.099999999999994</v>
      </c>
    </row>
    <row r="15490" spans="1:4" ht="12.75" x14ac:dyDescent="0.2">
      <c r="A15490" s="1">
        <v>15789999</v>
      </c>
      <c r="B15490" s="1">
        <v>1497841026</v>
      </c>
      <c r="C15490" s="2">
        <v>42905.122986111113</v>
      </c>
      <c r="D15490" s="1">
        <v>69.099999999999994</v>
      </c>
    </row>
    <row r="15491" spans="1:4" ht="12.75" x14ac:dyDescent="0.2">
      <c r="A15491" s="1">
        <v>15791000</v>
      </c>
      <c r="B15491" s="1">
        <v>1497841027</v>
      </c>
      <c r="C15491" s="2">
        <v>42905.122997685183</v>
      </c>
      <c r="D15491" s="1">
        <v>69.099999999999994</v>
      </c>
    </row>
    <row r="15492" spans="1:4" ht="12.75" x14ac:dyDescent="0.2">
      <c r="A15492" s="1">
        <v>15791998</v>
      </c>
      <c r="B15492" s="1">
        <v>1497841028</v>
      </c>
      <c r="C15492" s="2">
        <v>42905.12300925926</v>
      </c>
      <c r="D15492" s="1">
        <v>69.099999999999994</v>
      </c>
    </row>
    <row r="15493" spans="1:4" ht="12.75" x14ac:dyDescent="0.2">
      <c r="A15493" s="1">
        <v>15792999</v>
      </c>
      <c r="B15493" s="1">
        <v>1497841029</v>
      </c>
      <c r="C15493" s="2">
        <v>42905.123020833336</v>
      </c>
      <c r="D15493" s="1">
        <v>69.099999999999994</v>
      </c>
    </row>
    <row r="15494" spans="1:4" ht="12.75" x14ac:dyDescent="0.2">
      <c r="A15494" s="1">
        <v>15793999</v>
      </c>
      <c r="B15494" s="1">
        <v>1497841030</v>
      </c>
      <c r="C15494" s="2">
        <v>42905.123032407406</v>
      </c>
      <c r="D15494" s="1">
        <v>69.099999999999994</v>
      </c>
    </row>
    <row r="15495" spans="1:4" ht="12.75" x14ac:dyDescent="0.2">
      <c r="A15495" s="1">
        <v>15794999</v>
      </c>
      <c r="B15495" s="1">
        <v>1497841031</v>
      </c>
      <c r="C15495" s="2">
        <v>42905.123043981483</v>
      </c>
      <c r="D15495" s="1">
        <v>69.099999999999994</v>
      </c>
    </row>
    <row r="15496" spans="1:4" ht="12.75" x14ac:dyDescent="0.2">
      <c r="A15496" s="1">
        <v>15795999</v>
      </c>
      <c r="B15496" s="1">
        <v>1497841032</v>
      </c>
      <c r="C15496" s="2">
        <v>42905.123055555552</v>
      </c>
      <c r="D15496" s="1">
        <v>69.099999999999994</v>
      </c>
    </row>
    <row r="15497" spans="1:4" ht="12.75" x14ac:dyDescent="0.2">
      <c r="A15497" s="1">
        <v>15797000</v>
      </c>
      <c r="B15497" s="1">
        <v>1497841033</v>
      </c>
      <c r="C15497" s="2">
        <v>42905.123067129629</v>
      </c>
      <c r="D15497" s="1">
        <v>69.099999999999994</v>
      </c>
    </row>
    <row r="15498" spans="1:4" ht="12.75" x14ac:dyDescent="0.2">
      <c r="A15498" s="1">
        <v>15797998</v>
      </c>
      <c r="B15498" s="1">
        <v>1497841034</v>
      </c>
      <c r="C15498" s="2">
        <v>42905.123078703706</v>
      </c>
      <c r="D15498" s="1">
        <v>69.099999999999994</v>
      </c>
    </row>
    <row r="15499" spans="1:4" ht="12.75" x14ac:dyDescent="0.2">
      <c r="A15499" s="1">
        <v>15798999</v>
      </c>
      <c r="B15499" s="1">
        <v>1497841035</v>
      </c>
      <c r="C15499" s="2">
        <v>42905.123090277775</v>
      </c>
      <c r="D15499" s="1">
        <v>69.099999999999994</v>
      </c>
    </row>
    <row r="15500" spans="1:4" ht="12.75" x14ac:dyDescent="0.2">
      <c r="A15500" s="1">
        <v>15799999</v>
      </c>
      <c r="B15500" s="1">
        <v>1497841036</v>
      </c>
      <c r="C15500" s="2">
        <v>42905.123101851852</v>
      </c>
      <c r="D15500" s="1">
        <v>69.099999999999994</v>
      </c>
    </row>
    <row r="15501" spans="1:4" ht="12.75" x14ac:dyDescent="0.2">
      <c r="A15501" s="1">
        <v>15800998</v>
      </c>
      <c r="B15501" s="1">
        <v>1497841037</v>
      </c>
      <c r="C15501" s="2">
        <v>42905.123113425929</v>
      </c>
      <c r="D15501" s="1">
        <v>69.099999999999994</v>
      </c>
    </row>
    <row r="15502" spans="1:4" ht="12.75" x14ac:dyDescent="0.2">
      <c r="A15502" s="1">
        <v>15801999</v>
      </c>
      <c r="B15502" s="1">
        <v>1497841038</v>
      </c>
      <c r="C15502" s="2">
        <v>42905.123124999998</v>
      </c>
      <c r="D15502" s="1">
        <v>69.099999999999994</v>
      </c>
    </row>
    <row r="15503" spans="1:4" ht="12.75" x14ac:dyDescent="0.2">
      <c r="A15503" s="1">
        <v>15802999</v>
      </c>
      <c r="B15503" s="1">
        <v>1497841039</v>
      </c>
      <c r="C15503" s="2">
        <v>42905.123136574075</v>
      </c>
      <c r="D15503" s="1">
        <v>69.099999999999994</v>
      </c>
    </row>
    <row r="15504" spans="1:4" ht="12.75" x14ac:dyDescent="0.2">
      <c r="A15504" s="1">
        <v>15803999</v>
      </c>
      <c r="B15504" s="1">
        <v>1497841040</v>
      </c>
      <c r="C15504" s="2">
        <v>42905.123148148145</v>
      </c>
      <c r="D15504" s="1">
        <v>69.099999999999994</v>
      </c>
    </row>
    <row r="15505" spans="1:4" ht="12.75" x14ac:dyDescent="0.2">
      <c r="A15505" s="1">
        <v>15804999</v>
      </c>
      <c r="B15505" s="1">
        <v>1497841041</v>
      </c>
      <c r="C15505" s="2">
        <v>42905.123159722221</v>
      </c>
      <c r="D15505" s="1">
        <v>69.099999999999994</v>
      </c>
    </row>
    <row r="15506" spans="1:4" ht="12.75" x14ac:dyDescent="0.2">
      <c r="A15506" s="1">
        <v>15806000</v>
      </c>
      <c r="B15506" s="1">
        <v>1497841042</v>
      </c>
      <c r="C15506" s="2">
        <v>42905.123171296298</v>
      </c>
      <c r="D15506" s="1">
        <v>69.099999999999994</v>
      </c>
    </row>
    <row r="15507" spans="1:4" ht="12.75" x14ac:dyDescent="0.2">
      <c r="A15507" s="1">
        <v>15806999</v>
      </c>
      <c r="B15507" s="1">
        <v>1497841043</v>
      </c>
      <c r="C15507" s="2">
        <v>42905.123182870368</v>
      </c>
      <c r="D15507" s="1">
        <v>69.099999999999994</v>
      </c>
    </row>
    <row r="15508" spans="1:4" ht="12.75" x14ac:dyDescent="0.2">
      <c r="A15508" s="1">
        <v>15807998</v>
      </c>
      <c r="B15508" s="1">
        <v>1497841044</v>
      </c>
      <c r="C15508" s="2">
        <v>42905.123194444444</v>
      </c>
      <c r="D15508" s="1">
        <v>69.099999999999994</v>
      </c>
    </row>
    <row r="15509" spans="1:4" ht="12.75" x14ac:dyDescent="0.2">
      <c r="A15509" s="1">
        <v>15808999</v>
      </c>
      <c r="B15509" s="1">
        <v>1497841045</v>
      </c>
      <c r="C15509" s="2">
        <v>42905.123206018521</v>
      </c>
      <c r="D15509" s="1">
        <v>69.099999999999994</v>
      </c>
    </row>
    <row r="15510" spans="1:4" ht="12.75" x14ac:dyDescent="0.2">
      <c r="A15510" s="1">
        <v>15809999</v>
      </c>
      <c r="B15510" s="1">
        <v>1497841046</v>
      </c>
      <c r="C15510" s="2">
        <v>42905.123217592591</v>
      </c>
      <c r="D15510" s="1">
        <v>69.099999999999994</v>
      </c>
    </row>
    <row r="15511" spans="1:4" ht="12.75" x14ac:dyDescent="0.2">
      <c r="A15511" s="1">
        <v>15810999</v>
      </c>
      <c r="B15511" s="1">
        <v>1497841047</v>
      </c>
      <c r="C15511" s="2">
        <v>42905.123229166667</v>
      </c>
      <c r="D15511" s="1">
        <v>69.099999999999994</v>
      </c>
    </row>
    <row r="15512" spans="1:4" ht="12.75" x14ac:dyDescent="0.2">
      <c r="A15512" s="1">
        <v>15811999</v>
      </c>
      <c r="B15512" s="1">
        <v>1497841048</v>
      </c>
      <c r="C15512" s="2">
        <v>42905.123240740744</v>
      </c>
      <c r="D15512" s="1">
        <v>69.099999999999994</v>
      </c>
    </row>
    <row r="15513" spans="1:4" ht="12.75" x14ac:dyDescent="0.2">
      <c r="A15513" s="1">
        <v>15812999</v>
      </c>
      <c r="B15513" s="1">
        <v>1497841049</v>
      </c>
      <c r="C15513" s="2">
        <v>42905.123252314814</v>
      </c>
      <c r="D15513" s="1">
        <v>69.099999999999994</v>
      </c>
    </row>
    <row r="15514" spans="1:4" ht="12.75" x14ac:dyDescent="0.2">
      <c r="A15514" s="1">
        <v>15813999</v>
      </c>
      <c r="B15514" s="1">
        <v>1497841050</v>
      </c>
      <c r="C15514" s="2">
        <v>42905.123263888891</v>
      </c>
      <c r="D15514" s="1">
        <v>69.099999999999994</v>
      </c>
    </row>
    <row r="15515" spans="1:4" ht="12.75" x14ac:dyDescent="0.2">
      <c r="A15515" s="1">
        <v>15815000</v>
      </c>
      <c r="B15515" s="1">
        <v>1497841051</v>
      </c>
      <c r="C15515" s="2">
        <v>42905.12327546296</v>
      </c>
      <c r="D15515" s="1">
        <v>69.099999999999994</v>
      </c>
    </row>
    <row r="15516" spans="1:4" ht="12.75" x14ac:dyDescent="0.2">
      <c r="A15516" s="1">
        <v>15815999</v>
      </c>
      <c r="B15516" s="1">
        <v>1497841052</v>
      </c>
      <c r="C15516" s="2">
        <v>42905.123287037037</v>
      </c>
      <c r="D15516" s="1">
        <v>69.099999999999994</v>
      </c>
    </row>
    <row r="15517" spans="1:4" ht="12.75" x14ac:dyDescent="0.2">
      <c r="A15517" s="1">
        <v>15816998</v>
      </c>
      <c r="B15517" s="1">
        <v>1497841053</v>
      </c>
      <c r="C15517" s="2">
        <v>42905.123298611114</v>
      </c>
      <c r="D15517" s="1">
        <v>69.099999999999994</v>
      </c>
    </row>
    <row r="15518" spans="1:4" ht="12.75" x14ac:dyDescent="0.2">
      <c r="A15518" s="1">
        <v>15817999</v>
      </c>
      <c r="B15518" s="1">
        <v>1497841054</v>
      </c>
      <c r="C15518" s="2">
        <v>42905.123310185183</v>
      </c>
      <c r="D15518" s="1">
        <v>69.099999999999994</v>
      </c>
    </row>
    <row r="15519" spans="1:4" ht="12.75" x14ac:dyDescent="0.2">
      <c r="A15519" s="1">
        <v>15818999</v>
      </c>
      <c r="B15519" s="1">
        <v>1497841055</v>
      </c>
      <c r="C15519" s="2">
        <v>42905.12332175926</v>
      </c>
      <c r="D15519" s="1">
        <v>69.099999999999994</v>
      </c>
    </row>
    <row r="15520" spans="1:4" ht="12.75" x14ac:dyDescent="0.2">
      <c r="A15520" s="1">
        <v>15819999</v>
      </c>
      <c r="B15520" s="1">
        <v>1497841056</v>
      </c>
      <c r="C15520" s="2">
        <v>42905.123333333337</v>
      </c>
      <c r="D15520" s="1">
        <v>69.099999999999994</v>
      </c>
    </row>
    <row r="15521" spans="1:4" ht="12.75" x14ac:dyDescent="0.2">
      <c r="A15521" s="1">
        <v>15820999</v>
      </c>
      <c r="B15521" s="1">
        <v>1497841057</v>
      </c>
      <c r="C15521" s="2">
        <v>42905.123344907406</v>
      </c>
      <c r="D15521" s="1">
        <v>69.099999999999994</v>
      </c>
    </row>
    <row r="15522" spans="1:4" ht="12.75" x14ac:dyDescent="0.2">
      <c r="A15522" s="1">
        <v>15821999</v>
      </c>
      <c r="B15522" s="1">
        <v>1497841058</v>
      </c>
      <c r="C15522" s="2">
        <v>42905.123356481483</v>
      </c>
      <c r="D15522" s="1">
        <v>69.099999999999994</v>
      </c>
    </row>
    <row r="15523" spans="1:4" ht="12.75" x14ac:dyDescent="0.2">
      <c r="A15523" s="1">
        <v>15822999</v>
      </c>
      <c r="B15523" s="1">
        <v>1497841059</v>
      </c>
      <c r="C15523" s="2">
        <v>42905.123368055552</v>
      </c>
      <c r="D15523" s="1">
        <v>69.099999999999994</v>
      </c>
    </row>
    <row r="15524" spans="1:4" ht="12.75" x14ac:dyDescent="0.2">
      <c r="A15524" s="1">
        <v>15824000</v>
      </c>
      <c r="B15524" s="1">
        <v>1497841060</v>
      </c>
      <c r="C15524" s="2">
        <v>42905.123379629629</v>
      </c>
      <c r="D15524" s="1">
        <v>69.099999999999994</v>
      </c>
    </row>
    <row r="15525" spans="1:4" ht="12.75" x14ac:dyDescent="0.2">
      <c r="A15525" s="1">
        <v>15824999</v>
      </c>
      <c r="B15525" s="1">
        <v>1497841061</v>
      </c>
      <c r="C15525" s="2">
        <v>42905.123391203706</v>
      </c>
      <c r="D15525" s="1">
        <v>69.099999999999994</v>
      </c>
    </row>
    <row r="15526" spans="1:4" ht="12.75" x14ac:dyDescent="0.2">
      <c r="A15526" s="1">
        <v>15825999</v>
      </c>
      <c r="B15526" s="1">
        <v>1497841062</v>
      </c>
      <c r="C15526" s="2">
        <v>42905.123402777775</v>
      </c>
      <c r="D15526" s="1">
        <v>69.099999999999994</v>
      </c>
    </row>
    <row r="15527" spans="1:4" ht="12.75" x14ac:dyDescent="0.2">
      <c r="A15527" s="1">
        <v>15826999</v>
      </c>
      <c r="B15527" s="1">
        <v>1497841063</v>
      </c>
      <c r="C15527" s="2">
        <v>42905.123414351852</v>
      </c>
      <c r="D15527" s="1">
        <v>69.099999999999994</v>
      </c>
    </row>
    <row r="15528" spans="1:4" ht="12.75" x14ac:dyDescent="0.2">
      <c r="A15528" s="1">
        <v>15827998</v>
      </c>
      <c r="B15528" s="1">
        <v>1497841064</v>
      </c>
      <c r="C15528" s="2">
        <v>42905.123425925929</v>
      </c>
      <c r="D15528" s="1">
        <v>69.099999999999994</v>
      </c>
    </row>
    <row r="15529" spans="1:4" ht="12.75" x14ac:dyDescent="0.2">
      <c r="A15529" s="1">
        <v>15828999</v>
      </c>
      <c r="B15529" s="1">
        <v>1497841065</v>
      </c>
      <c r="C15529" s="2">
        <v>42905.123437499999</v>
      </c>
      <c r="D15529" s="1">
        <v>69.099999999999994</v>
      </c>
    </row>
    <row r="15530" spans="1:4" ht="12.75" x14ac:dyDescent="0.2">
      <c r="A15530" s="1">
        <v>15829999</v>
      </c>
      <c r="B15530" s="1">
        <v>1497841066</v>
      </c>
      <c r="C15530" s="2">
        <v>42905.123449074075</v>
      </c>
      <c r="D15530" s="1">
        <v>69.099999999999994</v>
      </c>
    </row>
    <row r="15531" spans="1:4" ht="12.75" x14ac:dyDescent="0.2">
      <c r="A15531" s="1">
        <v>15831000</v>
      </c>
      <c r="B15531" s="1">
        <v>1497841067</v>
      </c>
      <c r="C15531" s="2">
        <v>42905.123460648145</v>
      </c>
      <c r="D15531" s="1">
        <v>69.099999999999994</v>
      </c>
    </row>
    <row r="15532" spans="1:4" ht="12.75" x14ac:dyDescent="0.2">
      <c r="A15532" s="1">
        <v>15831999</v>
      </c>
      <c r="B15532" s="1">
        <v>1497841068</v>
      </c>
      <c r="C15532" s="2">
        <v>42905.123472222222</v>
      </c>
      <c r="D15532" s="1">
        <v>69.099999999999994</v>
      </c>
    </row>
    <row r="15533" spans="1:4" ht="12.75" x14ac:dyDescent="0.2">
      <c r="A15533" s="1">
        <v>15832998</v>
      </c>
      <c r="B15533" s="1">
        <v>1497841069</v>
      </c>
      <c r="C15533" s="2">
        <v>42905.123483796298</v>
      </c>
      <c r="D15533" s="1">
        <v>69.099999999999994</v>
      </c>
    </row>
    <row r="15534" spans="1:4" ht="12.75" x14ac:dyDescent="0.2">
      <c r="A15534" s="1">
        <v>15834000</v>
      </c>
      <c r="B15534" s="1">
        <v>1497841070</v>
      </c>
      <c r="C15534" s="2">
        <v>42905.123495370368</v>
      </c>
      <c r="D15534" s="1">
        <v>69.099999999999994</v>
      </c>
    </row>
    <row r="15535" spans="1:4" ht="12.75" x14ac:dyDescent="0.2">
      <c r="A15535" s="1">
        <v>15834999</v>
      </c>
      <c r="B15535" s="1">
        <v>1497841071</v>
      </c>
      <c r="C15535" s="2">
        <v>42905.123506944445</v>
      </c>
      <c r="D15535" s="1">
        <v>69.099999999999994</v>
      </c>
    </row>
    <row r="15536" spans="1:4" ht="12.75" x14ac:dyDescent="0.2">
      <c r="A15536" s="1">
        <v>15835999</v>
      </c>
      <c r="B15536" s="1">
        <v>1497841072</v>
      </c>
      <c r="C15536" s="2">
        <v>42905.123518518521</v>
      </c>
      <c r="D15536" s="1">
        <v>69.099999999999994</v>
      </c>
    </row>
    <row r="15537" spans="1:4" ht="12.75" x14ac:dyDescent="0.2">
      <c r="A15537" s="1">
        <v>15836999</v>
      </c>
      <c r="B15537" s="1">
        <v>1497841073</v>
      </c>
      <c r="C15537" s="2">
        <v>42905.123530092591</v>
      </c>
      <c r="D15537" s="1">
        <v>69.099999999999994</v>
      </c>
    </row>
    <row r="15538" spans="1:4" ht="12.75" x14ac:dyDescent="0.2">
      <c r="A15538" s="1">
        <v>15837999</v>
      </c>
      <c r="B15538" s="1">
        <v>1497841074</v>
      </c>
      <c r="C15538" s="2">
        <v>42905.123541666668</v>
      </c>
      <c r="D15538" s="1">
        <v>69.099999999999994</v>
      </c>
    </row>
    <row r="15539" spans="1:4" ht="12.75" x14ac:dyDescent="0.2">
      <c r="A15539" s="1">
        <v>15839000</v>
      </c>
      <c r="B15539" s="1">
        <v>1497841075</v>
      </c>
      <c r="C15539" s="2">
        <v>42905.123553240737</v>
      </c>
      <c r="D15539" s="1">
        <v>69.099999999999994</v>
      </c>
    </row>
    <row r="15540" spans="1:4" ht="12.75" x14ac:dyDescent="0.2">
      <c r="A15540" s="1">
        <v>15839998</v>
      </c>
      <c r="B15540" s="1">
        <v>1497841076</v>
      </c>
      <c r="C15540" s="2">
        <v>42905.123564814814</v>
      </c>
      <c r="D15540" s="1">
        <v>69.099999999999994</v>
      </c>
    </row>
    <row r="15541" spans="1:4" ht="12.75" x14ac:dyDescent="0.2">
      <c r="A15541" s="1">
        <v>15840999</v>
      </c>
      <c r="B15541" s="1">
        <v>1497841077</v>
      </c>
      <c r="C15541" s="2">
        <v>42905.123576388891</v>
      </c>
      <c r="D15541" s="1">
        <v>69.099999999999994</v>
      </c>
    </row>
    <row r="15542" spans="1:4" ht="12.75" x14ac:dyDescent="0.2">
      <c r="A15542" s="1">
        <v>15841999</v>
      </c>
      <c r="B15542" s="1">
        <v>1497841078</v>
      </c>
      <c r="C15542" s="2">
        <v>42905.12358796296</v>
      </c>
      <c r="D15542" s="1">
        <v>69.099999999999994</v>
      </c>
    </row>
    <row r="15543" spans="1:4" ht="12.75" x14ac:dyDescent="0.2">
      <c r="A15543" s="1">
        <v>15842999</v>
      </c>
      <c r="B15543" s="1">
        <v>1497841079</v>
      </c>
      <c r="C15543" s="2">
        <v>42905.123599537037</v>
      </c>
      <c r="D15543" s="1">
        <v>69.099999999999994</v>
      </c>
    </row>
    <row r="15544" spans="1:4" ht="12.75" x14ac:dyDescent="0.2">
      <c r="A15544" s="1">
        <v>15843999</v>
      </c>
      <c r="B15544" s="1">
        <v>1497841080</v>
      </c>
      <c r="C15544" s="2">
        <v>42905.123611111114</v>
      </c>
      <c r="D15544" s="1">
        <v>69</v>
      </c>
    </row>
    <row r="15545" spans="1:4" ht="12.75" x14ac:dyDescent="0.2">
      <c r="A15545" s="1">
        <v>15844999</v>
      </c>
      <c r="B15545" s="1">
        <v>1497841081</v>
      </c>
      <c r="C15545" s="2">
        <v>42905.123622685183</v>
      </c>
      <c r="D15545" s="1">
        <v>69</v>
      </c>
    </row>
    <row r="15546" spans="1:4" ht="12.75" x14ac:dyDescent="0.2">
      <c r="A15546" s="1">
        <v>15845998</v>
      </c>
      <c r="B15546" s="1">
        <v>1497841082</v>
      </c>
      <c r="C15546" s="2">
        <v>42905.12363425926</v>
      </c>
      <c r="D15546" s="1">
        <v>69</v>
      </c>
    </row>
    <row r="15547" spans="1:4" ht="12.75" x14ac:dyDescent="0.2">
      <c r="A15547" s="1">
        <v>15847000</v>
      </c>
      <c r="B15547" s="1">
        <v>1497841083</v>
      </c>
      <c r="C15547" s="2">
        <v>42905.123645833337</v>
      </c>
      <c r="D15547" s="1">
        <v>69</v>
      </c>
    </row>
    <row r="15548" spans="1:4" ht="12.75" x14ac:dyDescent="0.2">
      <c r="A15548" s="1">
        <v>15847999</v>
      </c>
      <c r="B15548" s="1">
        <v>1497841084</v>
      </c>
      <c r="C15548" s="2">
        <v>42905.123657407406</v>
      </c>
      <c r="D15548" s="1">
        <v>69</v>
      </c>
    </row>
    <row r="15549" spans="1:4" ht="12.75" x14ac:dyDescent="0.2">
      <c r="A15549" s="1">
        <v>15848998</v>
      </c>
      <c r="B15549" s="1">
        <v>1497841085</v>
      </c>
      <c r="C15549" s="2">
        <v>42905.123668981483</v>
      </c>
      <c r="D15549" s="1">
        <v>69</v>
      </c>
    </row>
    <row r="15550" spans="1:4" ht="12.75" x14ac:dyDescent="0.2">
      <c r="A15550" s="1">
        <v>15849999</v>
      </c>
      <c r="B15550" s="1">
        <v>1497841086</v>
      </c>
      <c r="C15550" s="2">
        <v>42905.123680555553</v>
      </c>
      <c r="D15550" s="1">
        <v>69</v>
      </c>
    </row>
    <row r="15551" spans="1:4" ht="12.75" x14ac:dyDescent="0.2">
      <c r="A15551" s="1">
        <v>15850999</v>
      </c>
      <c r="B15551" s="1">
        <v>1497841087</v>
      </c>
      <c r="C15551" s="2">
        <v>42905.123692129629</v>
      </c>
      <c r="D15551" s="1">
        <v>69</v>
      </c>
    </row>
    <row r="15552" spans="1:4" ht="12.75" x14ac:dyDescent="0.2">
      <c r="A15552" s="1">
        <v>15851999</v>
      </c>
      <c r="B15552" s="1">
        <v>1497841088</v>
      </c>
      <c r="C15552" s="2">
        <v>42905.123703703706</v>
      </c>
      <c r="D15552" s="1">
        <v>69</v>
      </c>
    </row>
    <row r="15553" spans="1:4" ht="12.75" x14ac:dyDescent="0.2">
      <c r="A15553" s="1">
        <v>15852999</v>
      </c>
      <c r="B15553" s="1">
        <v>1497841089</v>
      </c>
      <c r="C15553" s="2">
        <v>42905.123715277776</v>
      </c>
      <c r="D15553" s="1">
        <v>69</v>
      </c>
    </row>
    <row r="15554" spans="1:4" ht="12.75" x14ac:dyDescent="0.2">
      <c r="A15554" s="1">
        <v>15853999</v>
      </c>
      <c r="B15554" s="1">
        <v>1497841090</v>
      </c>
      <c r="C15554" s="2">
        <v>42905.123726851853</v>
      </c>
      <c r="D15554" s="1">
        <v>69</v>
      </c>
    </row>
    <row r="15555" spans="1:4" ht="12.75" x14ac:dyDescent="0.2">
      <c r="A15555" s="1">
        <v>15855000</v>
      </c>
      <c r="B15555" s="1">
        <v>1497841091</v>
      </c>
      <c r="C15555" s="2">
        <v>42905.123738425929</v>
      </c>
      <c r="D15555" s="1">
        <v>69</v>
      </c>
    </row>
    <row r="15556" spans="1:4" ht="12.75" x14ac:dyDescent="0.2">
      <c r="A15556" s="1">
        <v>15855998</v>
      </c>
      <c r="B15556" s="1">
        <v>1497841092</v>
      </c>
      <c r="C15556" s="2">
        <v>42905.123749999999</v>
      </c>
      <c r="D15556" s="1">
        <v>69</v>
      </c>
    </row>
    <row r="15557" spans="1:4" ht="12.75" x14ac:dyDescent="0.2">
      <c r="A15557" s="1">
        <v>15857000</v>
      </c>
      <c r="B15557" s="1">
        <v>1497841093</v>
      </c>
      <c r="C15557" s="2">
        <v>42905.123761574076</v>
      </c>
      <c r="D15557" s="1">
        <v>69</v>
      </c>
    </row>
    <row r="15558" spans="1:4" ht="12.75" x14ac:dyDescent="0.2">
      <c r="A15558" s="1">
        <v>15857998</v>
      </c>
      <c r="B15558" s="1">
        <v>1497841094</v>
      </c>
      <c r="C15558" s="2">
        <v>42905.123773148145</v>
      </c>
      <c r="D15558" s="1">
        <v>69</v>
      </c>
    </row>
    <row r="15559" spans="1:4" ht="12.75" x14ac:dyDescent="0.2">
      <c r="A15559" s="1">
        <v>15858999</v>
      </c>
      <c r="B15559" s="1">
        <v>1497841095</v>
      </c>
      <c r="C15559" s="2">
        <v>42905.123784722222</v>
      </c>
      <c r="D15559" s="1">
        <v>69</v>
      </c>
    </row>
    <row r="15560" spans="1:4" ht="12.75" x14ac:dyDescent="0.2">
      <c r="A15560" s="1">
        <v>15859998</v>
      </c>
      <c r="B15560" s="1">
        <v>1497841096</v>
      </c>
      <c r="C15560" s="2">
        <v>42905.123796296299</v>
      </c>
      <c r="D15560" s="1">
        <v>69</v>
      </c>
    </row>
    <row r="15561" spans="1:4" ht="12.75" x14ac:dyDescent="0.2">
      <c r="A15561" s="1">
        <v>15860999</v>
      </c>
      <c r="B15561" s="1">
        <v>1497841097</v>
      </c>
      <c r="C15561" s="2">
        <v>42905.123807870368</v>
      </c>
      <c r="D15561" s="1">
        <v>69</v>
      </c>
    </row>
    <row r="15562" spans="1:4" ht="12.75" x14ac:dyDescent="0.2">
      <c r="A15562" s="1">
        <v>15861998</v>
      </c>
      <c r="B15562" s="1">
        <v>1497841098</v>
      </c>
      <c r="C15562" s="2">
        <v>42905.123819444445</v>
      </c>
      <c r="D15562" s="1">
        <v>69.099999999999994</v>
      </c>
    </row>
    <row r="15563" spans="1:4" ht="12.75" x14ac:dyDescent="0.2">
      <c r="A15563" s="1">
        <v>15862999</v>
      </c>
      <c r="B15563" s="1">
        <v>1497841099</v>
      </c>
      <c r="C15563" s="2">
        <v>42905.123831018522</v>
      </c>
      <c r="D15563" s="1">
        <v>69.099999999999994</v>
      </c>
    </row>
    <row r="15564" spans="1:4" ht="12.75" x14ac:dyDescent="0.2">
      <c r="A15564" s="1">
        <v>15864000</v>
      </c>
      <c r="B15564" s="1">
        <v>1497841100</v>
      </c>
      <c r="C15564" s="2">
        <v>42905.123842592591</v>
      </c>
      <c r="D15564" s="1">
        <v>69.099999999999994</v>
      </c>
    </row>
    <row r="15565" spans="1:4" ht="12.75" x14ac:dyDescent="0.2">
      <c r="A15565" s="1">
        <v>15864999</v>
      </c>
      <c r="B15565" s="1">
        <v>1497841102</v>
      </c>
      <c r="C15565" s="2">
        <v>42905.123865740738</v>
      </c>
      <c r="D15565" s="1">
        <v>69.099999999999994</v>
      </c>
    </row>
    <row r="15566" spans="1:4" ht="12.75" x14ac:dyDescent="0.2">
      <c r="A15566" s="1">
        <v>15866000</v>
      </c>
      <c r="B15566" s="1">
        <v>1497841103</v>
      </c>
      <c r="C15566" s="2">
        <v>42905.123877314814</v>
      </c>
      <c r="D15566" s="1">
        <v>69.099999999999994</v>
      </c>
    </row>
    <row r="15567" spans="1:4" ht="12.75" x14ac:dyDescent="0.2">
      <c r="A15567" s="1">
        <v>15866998</v>
      </c>
      <c r="B15567" s="1">
        <v>1497841104</v>
      </c>
      <c r="C15567" s="2">
        <v>42905.123888888891</v>
      </c>
      <c r="D15567" s="1">
        <v>69.099999999999994</v>
      </c>
    </row>
    <row r="15568" spans="1:4" ht="12.75" x14ac:dyDescent="0.2">
      <c r="A15568" s="1">
        <v>15868000</v>
      </c>
      <c r="B15568" s="1">
        <v>1497841105</v>
      </c>
      <c r="C15568" s="2">
        <v>42905.123900462961</v>
      </c>
      <c r="D15568" s="1">
        <v>69.099999999999994</v>
      </c>
    </row>
    <row r="15569" spans="1:4" ht="12.75" x14ac:dyDescent="0.2">
      <c r="A15569" s="1">
        <v>15868999</v>
      </c>
      <c r="B15569" s="1">
        <v>1497841106</v>
      </c>
      <c r="C15569" s="2">
        <v>42905.123912037037</v>
      </c>
      <c r="D15569" s="1">
        <v>69</v>
      </c>
    </row>
    <row r="15570" spans="1:4" ht="12.75" x14ac:dyDescent="0.2">
      <c r="A15570" s="1">
        <v>15869999</v>
      </c>
      <c r="B15570" s="1">
        <v>1497841107</v>
      </c>
      <c r="C15570" s="2">
        <v>42905.123923611114</v>
      </c>
      <c r="D15570" s="1">
        <v>69</v>
      </c>
    </row>
    <row r="15571" spans="1:4" ht="12.75" x14ac:dyDescent="0.2">
      <c r="A15571" s="1">
        <v>15870999</v>
      </c>
      <c r="B15571" s="1">
        <v>1497841108</v>
      </c>
      <c r="C15571" s="2">
        <v>42905.123935185184</v>
      </c>
      <c r="D15571" s="1">
        <v>69</v>
      </c>
    </row>
    <row r="15572" spans="1:4" ht="12.75" x14ac:dyDescent="0.2">
      <c r="A15572" s="1">
        <v>15871998</v>
      </c>
      <c r="B15572" s="1">
        <v>1497841109</v>
      </c>
      <c r="C15572" s="2">
        <v>42905.12394675926</v>
      </c>
      <c r="D15572" s="1">
        <v>69</v>
      </c>
    </row>
    <row r="15573" spans="1:4" ht="12.75" x14ac:dyDescent="0.2">
      <c r="A15573" s="1">
        <v>15872999</v>
      </c>
      <c r="B15573" s="1">
        <v>1497841110</v>
      </c>
      <c r="C15573" s="2">
        <v>42905.12395833333</v>
      </c>
      <c r="D15573" s="1">
        <v>69</v>
      </c>
    </row>
    <row r="15574" spans="1:4" ht="12.75" x14ac:dyDescent="0.2">
      <c r="A15574" s="1">
        <v>15873998</v>
      </c>
      <c r="B15574" s="1">
        <v>1497841111</v>
      </c>
      <c r="C15574" s="2">
        <v>42905.123969907407</v>
      </c>
      <c r="D15574" s="1">
        <v>69</v>
      </c>
    </row>
    <row r="15575" spans="1:4" ht="12.75" x14ac:dyDescent="0.2">
      <c r="A15575" s="1">
        <v>15875000</v>
      </c>
      <c r="B15575" s="1">
        <v>1497841112</v>
      </c>
      <c r="C15575" s="2">
        <v>42905.123981481483</v>
      </c>
      <c r="D15575" s="1">
        <v>69</v>
      </c>
    </row>
    <row r="15576" spans="1:4" ht="12.75" x14ac:dyDescent="0.2">
      <c r="A15576" s="1">
        <v>15875999</v>
      </c>
      <c r="B15576" s="1">
        <v>1497841113</v>
      </c>
      <c r="C15576" s="2">
        <v>42905.123993055553</v>
      </c>
      <c r="D15576" s="1">
        <v>69</v>
      </c>
    </row>
    <row r="15577" spans="1:4" ht="12.75" x14ac:dyDescent="0.2">
      <c r="A15577" s="1">
        <v>15876999</v>
      </c>
      <c r="B15577" s="1">
        <v>1497841114</v>
      </c>
      <c r="C15577" s="2">
        <v>42905.12400462963</v>
      </c>
      <c r="D15577" s="1">
        <v>69</v>
      </c>
    </row>
    <row r="15578" spans="1:4" ht="12.75" x14ac:dyDescent="0.2">
      <c r="A15578" s="1">
        <v>15877999</v>
      </c>
      <c r="B15578" s="1">
        <v>1497841115</v>
      </c>
      <c r="C15578" s="2">
        <v>42905.124016203707</v>
      </c>
      <c r="D15578" s="1">
        <v>69</v>
      </c>
    </row>
    <row r="15579" spans="1:4" ht="12.75" x14ac:dyDescent="0.2">
      <c r="A15579" s="1">
        <v>15878999</v>
      </c>
      <c r="B15579" s="1">
        <v>1497841116</v>
      </c>
      <c r="C15579" s="2">
        <v>42905.124027777776</v>
      </c>
      <c r="D15579" s="1">
        <v>69</v>
      </c>
    </row>
    <row r="15580" spans="1:4" ht="12.75" x14ac:dyDescent="0.2">
      <c r="A15580" s="1">
        <v>15880000</v>
      </c>
      <c r="B15580" s="1">
        <v>1497841117</v>
      </c>
      <c r="C15580" s="2">
        <v>42905.124039351853</v>
      </c>
      <c r="D15580" s="1">
        <v>69</v>
      </c>
    </row>
    <row r="15581" spans="1:4" ht="12.75" x14ac:dyDescent="0.2">
      <c r="A15581" s="1">
        <v>15880999</v>
      </c>
      <c r="B15581" s="1">
        <v>1497841118</v>
      </c>
      <c r="C15581" s="2">
        <v>42905.124050925922</v>
      </c>
      <c r="D15581" s="1">
        <v>69</v>
      </c>
    </row>
    <row r="15582" spans="1:4" ht="12.75" x14ac:dyDescent="0.2">
      <c r="A15582" s="1">
        <v>15881999</v>
      </c>
      <c r="B15582" s="1">
        <v>1497841119</v>
      </c>
      <c r="C15582" s="2">
        <v>42905.124062499999</v>
      </c>
      <c r="D15582" s="1">
        <v>69</v>
      </c>
    </row>
    <row r="15583" spans="1:4" ht="12.75" x14ac:dyDescent="0.2">
      <c r="A15583" s="1">
        <v>15882998</v>
      </c>
      <c r="B15583" s="1">
        <v>1497841120</v>
      </c>
      <c r="C15583" s="2">
        <v>42905.124074074076</v>
      </c>
      <c r="D15583" s="1">
        <v>69</v>
      </c>
    </row>
    <row r="15584" spans="1:4" ht="12.75" x14ac:dyDescent="0.2">
      <c r="A15584" s="1">
        <v>15884000</v>
      </c>
      <c r="B15584" s="1">
        <v>1497841121</v>
      </c>
      <c r="C15584" s="2">
        <v>42905.124085648145</v>
      </c>
      <c r="D15584" s="1">
        <v>69</v>
      </c>
    </row>
    <row r="15585" spans="1:4" ht="12.75" x14ac:dyDescent="0.2">
      <c r="A15585" s="1">
        <v>15884999</v>
      </c>
      <c r="B15585" s="1">
        <v>1497841122</v>
      </c>
      <c r="C15585" s="2">
        <v>42905.124097222222</v>
      </c>
      <c r="D15585" s="1">
        <v>69</v>
      </c>
    </row>
    <row r="15586" spans="1:4" ht="12.75" x14ac:dyDescent="0.2">
      <c r="A15586" s="1">
        <v>15885999</v>
      </c>
      <c r="B15586" s="1">
        <v>1497841123</v>
      </c>
      <c r="C15586" s="2">
        <v>42905.124108796299</v>
      </c>
      <c r="D15586" s="1">
        <v>69</v>
      </c>
    </row>
    <row r="15587" spans="1:4" ht="12.75" x14ac:dyDescent="0.2">
      <c r="A15587" s="1">
        <v>15886999</v>
      </c>
      <c r="B15587" s="1">
        <v>1497841124</v>
      </c>
      <c r="C15587" s="2">
        <v>42905.124120370368</v>
      </c>
      <c r="D15587" s="1">
        <v>69</v>
      </c>
    </row>
    <row r="15588" spans="1:4" ht="12.75" x14ac:dyDescent="0.2">
      <c r="A15588" s="1">
        <v>15887998</v>
      </c>
      <c r="B15588" s="1">
        <v>1497841125</v>
      </c>
      <c r="C15588" s="2">
        <v>42905.124131944445</v>
      </c>
      <c r="D15588" s="1">
        <v>69</v>
      </c>
    </row>
    <row r="15589" spans="1:4" ht="12.75" x14ac:dyDescent="0.2">
      <c r="A15589" s="1">
        <v>15888999</v>
      </c>
      <c r="B15589" s="1">
        <v>1497841126</v>
      </c>
      <c r="C15589" s="2">
        <v>42905.124143518522</v>
      </c>
      <c r="D15589" s="1">
        <v>69</v>
      </c>
    </row>
    <row r="15590" spans="1:4" ht="12.75" x14ac:dyDescent="0.2">
      <c r="A15590" s="1">
        <v>15889998</v>
      </c>
      <c r="B15590" s="1">
        <v>1497841127</v>
      </c>
      <c r="C15590" s="2">
        <v>42905.124155092592</v>
      </c>
      <c r="D15590" s="1">
        <v>69</v>
      </c>
    </row>
    <row r="15591" spans="1:4" ht="12.75" x14ac:dyDescent="0.2">
      <c r="A15591" s="1">
        <v>15890999</v>
      </c>
      <c r="B15591" s="1">
        <v>1497841128</v>
      </c>
      <c r="C15591" s="2">
        <v>42905.124166666668</v>
      </c>
      <c r="D15591" s="1">
        <v>69</v>
      </c>
    </row>
    <row r="15592" spans="1:4" ht="12.75" x14ac:dyDescent="0.2">
      <c r="A15592" s="1">
        <v>15891999</v>
      </c>
      <c r="B15592" s="1">
        <v>1497841129</v>
      </c>
      <c r="C15592" s="2">
        <v>42905.124178240738</v>
      </c>
      <c r="D15592" s="1">
        <v>69</v>
      </c>
    </row>
    <row r="15593" spans="1:4" ht="12.75" x14ac:dyDescent="0.2">
      <c r="A15593" s="1">
        <v>15893000</v>
      </c>
      <c r="B15593" s="1">
        <v>1497841130</v>
      </c>
      <c r="C15593" s="2">
        <v>42905.124189814815</v>
      </c>
      <c r="D15593" s="1">
        <v>69</v>
      </c>
    </row>
    <row r="15594" spans="1:4" ht="12.75" x14ac:dyDescent="0.2">
      <c r="A15594" s="1">
        <v>15893999</v>
      </c>
      <c r="B15594" s="1">
        <v>1497841131</v>
      </c>
      <c r="C15594" s="2">
        <v>42905.124201388891</v>
      </c>
      <c r="D15594" s="1">
        <v>69</v>
      </c>
    </row>
    <row r="15595" spans="1:4" ht="12.75" x14ac:dyDescent="0.2">
      <c r="A15595" s="1">
        <v>15894999</v>
      </c>
      <c r="B15595" s="1">
        <v>1497841132</v>
      </c>
      <c r="C15595" s="2">
        <v>42905.124212962961</v>
      </c>
      <c r="D15595" s="1">
        <v>69</v>
      </c>
    </row>
    <row r="15596" spans="1:4" ht="12.75" x14ac:dyDescent="0.2">
      <c r="A15596" s="1">
        <v>15895999</v>
      </c>
      <c r="B15596" s="1">
        <v>1497841133</v>
      </c>
      <c r="C15596" s="2">
        <v>42905.124224537038</v>
      </c>
      <c r="D15596" s="1">
        <v>69</v>
      </c>
    </row>
    <row r="15597" spans="1:4" ht="12.75" x14ac:dyDescent="0.2">
      <c r="A15597" s="1">
        <v>15896998</v>
      </c>
      <c r="B15597" s="1">
        <v>1497841134</v>
      </c>
      <c r="C15597" s="2">
        <v>42905.124236111114</v>
      </c>
      <c r="D15597" s="1">
        <v>69</v>
      </c>
    </row>
    <row r="15598" spans="1:4" ht="12.75" x14ac:dyDescent="0.2">
      <c r="A15598" s="1">
        <v>15897999</v>
      </c>
      <c r="B15598" s="1">
        <v>1497841135</v>
      </c>
      <c r="C15598" s="2">
        <v>42905.124247685184</v>
      </c>
      <c r="D15598" s="1">
        <v>69</v>
      </c>
    </row>
    <row r="15599" spans="1:4" ht="12.75" x14ac:dyDescent="0.2">
      <c r="A15599" s="1">
        <v>15899000</v>
      </c>
      <c r="B15599" s="1">
        <v>1497841136</v>
      </c>
      <c r="C15599" s="2">
        <v>42905.124259259261</v>
      </c>
      <c r="D15599" s="1">
        <v>69</v>
      </c>
    </row>
    <row r="15600" spans="1:4" ht="12.75" x14ac:dyDescent="0.2">
      <c r="A15600" s="1">
        <v>15899999</v>
      </c>
      <c r="B15600" s="1">
        <v>1497841137</v>
      </c>
      <c r="C15600" s="2">
        <v>42905.12427083333</v>
      </c>
      <c r="D15600" s="1">
        <v>69</v>
      </c>
    </row>
    <row r="15601" spans="1:4" ht="12.75" x14ac:dyDescent="0.2">
      <c r="A15601" s="1">
        <v>15900999</v>
      </c>
      <c r="B15601" s="1">
        <v>1497841138</v>
      </c>
      <c r="C15601" s="2">
        <v>42905.124282407407</v>
      </c>
      <c r="D15601" s="1">
        <v>69</v>
      </c>
    </row>
    <row r="15602" spans="1:4" ht="12.75" x14ac:dyDescent="0.2">
      <c r="A15602" s="1">
        <v>15901999</v>
      </c>
      <c r="B15602" s="1">
        <v>1497841139</v>
      </c>
      <c r="C15602" s="2">
        <v>42905.124293981484</v>
      </c>
      <c r="D15602" s="1">
        <v>69</v>
      </c>
    </row>
    <row r="15603" spans="1:4" ht="12.75" x14ac:dyDescent="0.2">
      <c r="A15603" s="1">
        <v>15902999</v>
      </c>
      <c r="B15603" s="1">
        <v>1497841140</v>
      </c>
      <c r="C15603" s="2">
        <v>42905.124305555553</v>
      </c>
      <c r="D15603" s="1">
        <v>69.099999999999994</v>
      </c>
    </row>
    <row r="15604" spans="1:4" ht="12.75" x14ac:dyDescent="0.2">
      <c r="A15604" s="1">
        <v>15903998</v>
      </c>
      <c r="B15604" s="1">
        <v>1497841141</v>
      </c>
      <c r="C15604" s="2">
        <v>42905.12431712963</v>
      </c>
      <c r="D15604" s="1">
        <v>69.099999999999994</v>
      </c>
    </row>
    <row r="15605" spans="1:4" ht="12.75" x14ac:dyDescent="0.2">
      <c r="A15605" s="1">
        <v>15904999</v>
      </c>
      <c r="B15605" s="1">
        <v>1497841142</v>
      </c>
      <c r="C15605" s="2">
        <v>42905.124328703707</v>
      </c>
      <c r="D15605" s="1">
        <v>69.099999999999994</v>
      </c>
    </row>
    <row r="15606" spans="1:4" ht="12.75" x14ac:dyDescent="0.2">
      <c r="A15606" s="1">
        <v>15905999</v>
      </c>
      <c r="B15606" s="1">
        <v>1497841143</v>
      </c>
      <c r="C15606" s="2">
        <v>42905.124340277776</v>
      </c>
      <c r="D15606" s="1">
        <v>69.099999999999994</v>
      </c>
    </row>
    <row r="15607" spans="1:4" ht="12.75" x14ac:dyDescent="0.2">
      <c r="A15607" s="1">
        <v>15906999</v>
      </c>
      <c r="B15607" s="1">
        <v>1497841144</v>
      </c>
      <c r="C15607" s="2">
        <v>42905.124351851853</v>
      </c>
      <c r="D15607" s="1">
        <v>69.099999999999994</v>
      </c>
    </row>
    <row r="15608" spans="1:4" ht="12.75" x14ac:dyDescent="0.2">
      <c r="A15608" s="1">
        <v>15907999</v>
      </c>
      <c r="B15608" s="1">
        <v>1497841145</v>
      </c>
      <c r="C15608" s="2">
        <v>42905.124363425923</v>
      </c>
      <c r="D15608" s="1">
        <v>69.099999999999994</v>
      </c>
    </row>
    <row r="15609" spans="1:4" ht="12.75" x14ac:dyDescent="0.2">
      <c r="A15609" s="1">
        <v>15908999</v>
      </c>
      <c r="B15609" s="1">
        <v>1497841146</v>
      </c>
      <c r="C15609" s="2">
        <v>42905.124374999999</v>
      </c>
      <c r="D15609" s="1">
        <v>69.099999999999994</v>
      </c>
    </row>
    <row r="15610" spans="1:4" ht="12.75" x14ac:dyDescent="0.2">
      <c r="A15610" s="1">
        <v>15909998</v>
      </c>
      <c r="B15610" s="1">
        <v>1497841147</v>
      </c>
      <c r="C15610" s="2">
        <v>42905.124386574076</v>
      </c>
      <c r="D15610" s="1">
        <v>69.099999999999994</v>
      </c>
    </row>
    <row r="15611" spans="1:4" ht="12.75" x14ac:dyDescent="0.2">
      <c r="A15611" s="1">
        <v>15910999</v>
      </c>
      <c r="B15611" s="1">
        <v>1497841148</v>
      </c>
      <c r="C15611" s="2">
        <v>42905.124398148146</v>
      </c>
      <c r="D15611" s="1">
        <v>69.099999999999994</v>
      </c>
    </row>
    <row r="15612" spans="1:4" ht="12.75" x14ac:dyDescent="0.2">
      <c r="A15612" s="1">
        <v>15911999</v>
      </c>
      <c r="B15612" s="1">
        <v>1497841149</v>
      </c>
      <c r="C15612" s="2">
        <v>42905.124409722222</v>
      </c>
      <c r="D15612" s="1">
        <v>69.099999999999994</v>
      </c>
    </row>
    <row r="15613" spans="1:4" ht="12.75" x14ac:dyDescent="0.2">
      <c r="A15613" s="1">
        <v>15912998</v>
      </c>
      <c r="B15613" s="1">
        <v>1497841150</v>
      </c>
      <c r="C15613" s="2">
        <v>42905.124421296299</v>
      </c>
      <c r="D15613" s="1">
        <v>69.099999999999994</v>
      </c>
    </row>
    <row r="15614" spans="1:4" ht="12.75" x14ac:dyDescent="0.2">
      <c r="A15614" s="1">
        <v>15913999</v>
      </c>
      <c r="B15614" s="1">
        <v>1497841151</v>
      </c>
      <c r="C15614" s="2">
        <v>42905.124432870369</v>
      </c>
      <c r="D15614" s="1">
        <v>69.099999999999994</v>
      </c>
    </row>
    <row r="15615" spans="1:4" ht="12.75" x14ac:dyDescent="0.2">
      <c r="A15615" s="1">
        <v>15914998</v>
      </c>
      <c r="B15615" s="1">
        <v>1497841152</v>
      </c>
      <c r="C15615" s="2">
        <v>42905.124444444446</v>
      </c>
      <c r="D15615" s="1">
        <v>69.099999999999994</v>
      </c>
    </row>
    <row r="15616" spans="1:4" ht="12.75" x14ac:dyDescent="0.2">
      <c r="A15616" s="1">
        <v>15916000</v>
      </c>
      <c r="B15616" s="1">
        <v>1497841153</v>
      </c>
      <c r="C15616" s="2">
        <v>42905.124456018515</v>
      </c>
      <c r="D15616" s="1">
        <v>69.099999999999994</v>
      </c>
    </row>
    <row r="15617" spans="1:4" ht="12.75" x14ac:dyDescent="0.2">
      <c r="A15617" s="1">
        <v>15916999</v>
      </c>
      <c r="B15617" s="1">
        <v>1497841154</v>
      </c>
      <c r="C15617" s="2">
        <v>42905.124467592592</v>
      </c>
      <c r="D15617" s="1">
        <v>69.099999999999994</v>
      </c>
    </row>
    <row r="15618" spans="1:4" ht="12.75" x14ac:dyDescent="0.2">
      <c r="A15618" s="1">
        <v>15917999</v>
      </c>
      <c r="B15618" s="1">
        <v>1497841155</v>
      </c>
      <c r="C15618" s="2">
        <v>42905.124479166669</v>
      </c>
      <c r="D15618" s="1">
        <v>69.099999999999994</v>
      </c>
    </row>
    <row r="15619" spans="1:4" ht="12.75" x14ac:dyDescent="0.2">
      <c r="A15619" s="1">
        <v>15918999</v>
      </c>
      <c r="B15619" s="1">
        <v>1497841156</v>
      </c>
      <c r="C15619" s="2">
        <v>42905.124490740738</v>
      </c>
      <c r="D15619" s="1">
        <v>69.099999999999994</v>
      </c>
    </row>
    <row r="15620" spans="1:4" ht="12.75" x14ac:dyDescent="0.2">
      <c r="A15620" s="1">
        <v>15919998</v>
      </c>
      <c r="B15620" s="1">
        <v>1497841157</v>
      </c>
      <c r="C15620" s="2">
        <v>42905.124502314815</v>
      </c>
      <c r="D15620" s="1">
        <v>69.099999999999994</v>
      </c>
    </row>
    <row r="15621" spans="1:4" ht="12.75" x14ac:dyDescent="0.2">
      <c r="A15621" s="1">
        <v>15920999</v>
      </c>
      <c r="B15621" s="1">
        <v>1497841158</v>
      </c>
      <c r="C15621" s="2">
        <v>42905.124513888892</v>
      </c>
      <c r="D15621" s="1">
        <v>69.099999999999994</v>
      </c>
    </row>
    <row r="15622" spans="1:4" ht="12.75" x14ac:dyDescent="0.2">
      <c r="A15622" s="1">
        <v>15921999</v>
      </c>
      <c r="B15622" s="1">
        <v>1497841159</v>
      </c>
      <c r="C15622" s="2">
        <v>42905.124525462961</v>
      </c>
      <c r="D15622" s="1">
        <v>69.099999999999994</v>
      </c>
    </row>
    <row r="15623" spans="1:4" ht="12.75" x14ac:dyDescent="0.2">
      <c r="A15623" s="1">
        <v>15922999</v>
      </c>
      <c r="B15623" s="1">
        <v>1497841160</v>
      </c>
      <c r="C15623" s="2">
        <v>42905.124537037038</v>
      </c>
      <c r="D15623" s="1">
        <v>69.099999999999994</v>
      </c>
    </row>
    <row r="15624" spans="1:4" ht="12.75" x14ac:dyDescent="0.2">
      <c r="A15624" s="1">
        <v>15923998</v>
      </c>
      <c r="B15624" s="1">
        <v>1497841161</v>
      </c>
      <c r="C15624" s="2">
        <v>42905.124548611115</v>
      </c>
      <c r="D15624" s="1">
        <v>69.099999999999994</v>
      </c>
    </row>
    <row r="15625" spans="1:4" ht="12.75" x14ac:dyDescent="0.2">
      <c r="A15625" s="1">
        <v>15924999</v>
      </c>
      <c r="B15625" s="1">
        <v>1497841162</v>
      </c>
      <c r="C15625" s="2">
        <v>42905.124560185184</v>
      </c>
      <c r="D15625" s="1">
        <v>69.099999999999994</v>
      </c>
    </row>
    <row r="15626" spans="1:4" ht="12.75" x14ac:dyDescent="0.2">
      <c r="A15626" s="1">
        <v>15925999</v>
      </c>
      <c r="B15626" s="1">
        <v>1497841163</v>
      </c>
      <c r="C15626" s="2">
        <v>42905.124571759261</v>
      </c>
      <c r="D15626" s="1">
        <v>69.099999999999994</v>
      </c>
    </row>
    <row r="15627" spans="1:4" ht="12.75" x14ac:dyDescent="0.2">
      <c r="A15627" s="1">
        <v>15927000</v>
      </c>
      <c r="B15627" s="1">
        <v>1497841164</v>
      </c>
      <c r="C15627" s="2">
        <v>42905.124583333331</v>
      </c>
      <c r="D15627" s="1">
        <v>69.099999999999994</v>
      </c>
    </row>
    <row r="15628" spans="1:4" ht="12.75" x14ac:dyDescent="0.2">
      <c r="A15628" s="1">
        <v>15928000</v>
      </c>
      <c r="B15628" s="1">
        <v>1497841165</v>
      </c>
      <c r="C15628" s="2">
        <v>42905.124594907407</v>
      </c>
      <c r="D15628" s="1">
        <v>69.099999999999994</v>
      </c>
    </row>
    <row r="15629" spans="1:4" ht="12.75" x14ac:dyDescent="0.2">
      <c r="A15629" s="1">
        <v>15928998</v>
      </c>
      <c r="B15629" s="1">
        <v>1497841166</v>
      </c>
      <c r="C15629" s="2">
        <v>42905.124606481484</v>
      </c>
      <c r="D15629" s="1">
        <v>69.099999999999994</v>
      </c>
    </row>
    <row r="15630" spans="1:4" ht="12.75" x14ac:dyDescent="0.2">
      <c r="A15630" s="1">
        <v>15929999</v>
      </c>
      <c r="B15630" s="1">
        <v>1497841167</v>
      </c>
      <c r="C15630" s="2">
        <v>42905.124618055554</v>
      </c>
      <c r="D15630" s="1">
        <v>69.099999999999994</v>
      </c>
    </row>
    <row r="15631" spans="1:4" ht="12.75" x14ac:dyDescent="0.2">
      <c r="A15631" s="1">
        <v>15930998</v>
      </c>
      <c r="B15631" s="1">
        <v>1497841168</v>
      </c>
      <c r="C15631" s="2">
        <v>42905.12462962963</v>
      </c>
      <c r="D15631" s="1">
        <v>69.099999999999994</v>
      </c>
    </row>
    <row r="15632" spans="1:4" ht="12.75" x14ac:dyDescent="0.2">
      <c r="A15632" s="1">
        <v>15932000</v>
      </c>
      <c r="B15632" s="1">
        <v>1497841169</v>
      </c>
      <c r="C15632" s="2">
        <v>42905.124641203707</v>
      </c>
      <c r="D15632" s="1">
        <v>69.099999999999994</v>
      </c>
    </row>
    <row r="15633" spans="1:4" ht="12.75" x14ac:dyDescent="0.2">
      <c r="A15633" s="1">
        <v>15932998</v>
      </c>
      <c r="B15633" s="1">
        <v>1497841170</v>
      </c>
      <c r="C15633" s="2">
        <v>42905.124652777777</v>
      </c>
      <c r="D15633" s="1">
        <v>69.099999999999994</v>
      </c>
    </row>
    <row r="15634" spans="1:4" ht="12.75" x14ac:dyDescent="0.2">
      <c r="A15634" s="1">
        <v>15933999</v>
      </c>
      <c r="B15634" s="1">
        <v>1497841171</v>
      </c>
      <c r="C15634" s="2">
        <v>42905.124664351853</v>
      </c>
      <c r="D15634" s="1">
        <v>69.099999999999994</v>
      </c>
    </row>
    <row r="15635" spans="1:4" ht="12.75" x14ac:dyDescent="0.2">
      <c r="A15635" s="1">
        <v>15934999</v>
      </c>
      <c r="B15635" s="1">
        <v>1497841172</v>
      </c>
      <c r="C15635" s="2">
        <v>42905.124675925923</v>
      </c>
      <c r="D15635" s="1">
        <v>69.099999999999994</v>
      </c>
    </row>
    <row r="15636" spans="1:4" ht="12.75" x14ac:dyDescent="0.2">
      <c r="A15636" s="1">
        <v>15935998</v>
      </c>
      <c r="B15636" s="1">
        <v>1497841173</v>
      </c>
      <c r="C15636" s="2">
        <v>42905.1246875</v>
      </c>
      <c r="D15636" s="1">
        <v>69.099999999999994</v>
      </c>
    </row>
    <row r="15637" spans="1:4" ht="12.75" x14ac:dyDescent="0.2">
      <c r="A15637" s="1">
        <v>15937000</v>
      </c>
      <c r="B15637" s="1">
        <v>1497841174</v>
      </c>
      <c r="C15637" s="2">
        <v>42905.124699074076</v>
      </c>
      <c r="D15637" s="1">
        <v>69.099999999999994</v>
      </c>
    </row>
    <row r="15638" spans="1:4" ht="12.75" x14ac:dyDescent="0.2">
      <c r="A15638" s="1">
        <v>15938000</v>
      </c>
      <c r="B15638" s="1">
        <v>1497841175</v>
      </c>
      <c r="C15638" s="2">
        <v>42905.124710648146</v>
      </c>
      <c r="D15638" s="1">
        <v>69.099999999999994</v>
      </c>
    </row>
    <row r="15639" spans="1:4" ht="12.75" x14ac:dyDescent="0.2">
      <c r="A15639" s="1">
        <v>15939000</v>
      </c>
      <c r="B15639" s="1">
        <v>1497841176</v>
      </c>
      <c r="C15639" s="2">
        <v>42905.124722222223</v>
      </c>
      <c r="D15639" s="1">
        <v>69.099999999999994</v>
      </c>
    </row>
    <row r="15640" spans="1:4" ht="12.75" x14ac:dyDescent="0.2">
      <c r="A15640" s="1">
        <v>15939999</v>
      </c>
      <c r="B15640" s="1">
        <v>1497841177</v>
      </c>
      <c r="C15640" s="2">
        <v>42905.1247337963</v>
      </c>
      <c r="D15640" s="1">
        <v>69.099999999999994</v>
      </c>
    </row>
    <row r="15641" spans="1:4" ht="12.75" x14ac:dyDescent="0.2">
      <c r="A15641" s="1">
        <v>15941000</v>
      </c>
      <c r="B15641" s="1">
        <v>1497841178</v>
      </c>
      <c r="C15641" s="2">
        <v>42905.124745370369</v>
      </c>
      <c r="D15641" s="1">
        <v>69.099999999999994</v>
      </c>
    </row>
    <row r="15642" spans="1:4" ht="12.75" x14ac:dyDescent="0.2">
      <c r="A15642" s="1">
        <v>15941999</v>
      </c>
      <c r="B15642" s="1">
        <v>1497841179</v>
      </c>
      <c r="C15642" s="2">
        <v>42905.124756944446</v>
      </c>
      <c r="D15642" s="1">
        <v>69.099999999999994</v>
      </c>
    </row>
    <row r="15643" spans="1:4" ht="12.75" x14ac:dyDescent="0.2">
      <c r="A15643" s="1">
        <v>15942999</v>
      </c>
      <c r="B15643" s="1">
        <v>1497841180</v>
      </c>
      <c r="C15643" s="2">
        <v>42905.124768518515</v>
      </c>
      <c r="D15643" s="1">
        <v>69.099999999999994</v>
      </c>
    </row>
    <row r="15644" spans="1:4" ht="12.75" x14ac:dyDescent="0.2">
      <c r="A15644" s="1">
        <v>15943999</v>
      </c>
      <c r="B15644" s="1">
        <v>1497841181</v>
      </c>
      <c r="C15644" s="2">
        <v>42905.124780092592</v>
      </c>
      <c r="D15644" s="1">
        <v>69.099999999999994</v>
      </c>
    </row>
    <row r="15645" spans="1:4" ht="12.75" x14ac:dyDescent="0.2">
      <c r="A15645" s="1">
        <v>15944999</v>
      </c>
      <c r="B15645" s="1">
        <v>1497841182</v>
      </c>
      <c r="C15645" s="2">
        <v>42905.124791666669</v>
      </c>
      <c r="D15645" s="1">
        <v>69.099999999999994</v>
      </c>
    </row>
    <row r="15646" spans="1:4" ht="12.75" x14ac:dyDescent="0.2">
      <c r="A15646" s="1">
        <v>15945999</v>
      </c>
      <c r="B15646" s="1">
        <v>1497841183</v>
      </c>
      <c r="C15646" s="2">
        <v>42905.124803240738</v>
      </c>
      <c r="D15646" s="1">
        <v>69.099999999999994</v>
      </c>
    </row>
    <row r="15647" spans="1:4" ht="12.75" x14ac:dyDescent="0.2">
      <c r="A15647" s="1">
        <v>15946999</v>
      </c>
      <c r="B15647" s="1">
        <v>1497841184</v>
      </c>
      <c r="C15647" s="2">
        <v>42905.124814814815</v>
      </c>
      <c r="D15647" s="1">
        <v>69.099999999999994</v>
      </c>
    </row>
    <row r="15648" spans="1:4" ht="12.75" x14ac:dyDescent="0.2">
      <c r="A15648" s="1">
        <v>15947999</v>
      </c>
      <c r="B15648" s="1">
        <v>1497841185</v>
      </c>
      <c r="C15648" s="2">
        <v>42905.124826388892</v>
      </c>
      <c r="D15648" s="1">
        <v>69.099999999999994</v>
      </c>
    </row>
    <row r="15649" spans="1:4" ht="12.75" x14ac:dyDescent="0.2">
      <c r="A15649" s="1">
        <v>15948998</v>
      </c>
      <c r="B15649" s="1">
        <v>1497841186</v>
      </c>
      <c r="C15649" s="2">
        <v>42905.124837962961</v>
      </c>
      <c r="D15649" s="1">
        <v>69.099999999999994</v>
      </c>
    </row>
    <row r="15650" spans="1:4" ht="12.75" x14ac:dyDescent="0.2">
      <c r="A15650" s="1">
        <v>15949999</v>
      </c>
      <c r="B15650" s="1">
        <v>1497841187</v>
      </c>
      <c r="C15650" s="2">
        <v>42905.124849537038</v>
      </c>
      <c r="D15650" s="1">
        <v>69.099999999999994</v>
      </c>
    </row>
    <row r="15651" spans="1:4" ht="12.75" x14ac:dyDescent="0.2">
      <c r="A15651" s="1">
        <v>15951000</v>
      </c>
      <c r="B15651" s="1">
        <v>1497841188</v>
      </c>
      <c r="C15651" s="2">
        <v>42905.124861111108</v>
      </c>
      <c r="D15651" s="1">
        <v>69.2</v>
      </c>
    </row>
    <row r="15652" spans="1:4" ht="12.75" x14ac:dyDescent="0.2">
      <c r="A15652" s="1">
        <v>15951998</v>
      </c>
      <c r="B15652" s="1">
        <v>1497841189</v>
      </c>
      <c r="C15652" s="2">
        <v>42905.124872685185</v>
      </c>
      <c r="D15652" s="1">
        <v>69.2</v>
      </c>
    </row>
    <row r="15653" spans="1:4" ht="12.75" x14ac:dyDescent="0.2">
      <c r="A15653" s="1">
        <v>15952999</v>
      </c>
      <c r="B15653" s="1">
        <v>1497841190</v>
      </c>
      <c r="C15653" s="2">
        <v>42905.124884259261</v>
      </c>
      <c r="D15653" s="1">
        <v>69.2</v>
      </c>
    </row>
    <row r="15654" spans="1:4" ht="12.75" x14ac:dyDescent="0.2">
      <c r="A15654" s="1">
        <v>15953999</v>
      </c>
      <c r="B15654" s="1">
        <v>1497841191</v>
      </c>
      <c r="C15654" s="2">
        <v>42905.124895833331</v>
      </c>
      <c r="D15654" s="1">
        <v>69.2</v>
      </c>
    </row>
    <row r="15655" spans="1:4" ht="12.75" x14ac:dyDescent="0.2">
      <c r="A15655" s="1">
        <v>15954999</v>
      </c>
      <c r="B15655" s="1">
        <v>1497841192</v>
      </c>
      <c r="C15655" s="2">
        <v>42905.124907407408</v>
      </c>
      <c r="D15655" s="1">
        <v>69.2</v>
      </c>
    </row>
    <row r="15656" spans="1:4" ht="12.75" x14ac:dyDescent="0.2">
      <c r="A15656" s="1">
        <v>15955999</v>
      </c>
      <c r="B15656" s="1">
        <v>1497841193</v>
      </c>
      <c r="C15656" s="2">
        <v>42905.124918981484</v>
      </c>
      <c r="D15656" s="1">
        <v>69.2</v>
      </c>
    </row>
    <row r="15657" spans="1:4" ht="12.75" x14ac:dyDescent="0.2">
      <c r="A15657" s="1">
        <v>15956999</v>
      </c>
      <c r="B15657" s="1">
        <v>1497841194</v>
      </c>
      <c r="C15657" s="2">
        <v>42905.124930555554</v>
      </c>
      <c r="D15657" s="1">
        <v>69.2</v>
      </c>
    </row>
    <row r="15658" spans="1:4" ht="12.75" x14ac:dyDescent="0.2">
      <c r="A15658" s="1">
        <v>15957999</v>
      </c>
      <c r="B15658" s="1">
        <v>1497841195</v>
      </c>
      <c r="C15658" s="2">
        <v>42905.124942129631</v>
      </c>
      <c r="D15658" s="1">
        <v>69.099999999999994</v>
      </c>
    </row>
    <row r="15659" spans="1:4" ht="12.75" x14ac:dyDescent="0.2">
      <c r="A15659" s="1">
        <v>15958999</v>
      </c>
      <c r="B15659" s="1">
        <v>1497841196</v>
      </c>
      <c r="C15659" s="2">
        <v>42905.1249537037</v>
      </c>
      <c r="D15659" s="1">
        <v>69.099999999999994</v>
      </c>
    </row>
    <row r="15660" spans="1:4" ht="12.75" x14ac:dyDescent="0.2">
      <c r="A15660" s="1">
        <v>15959999</v>
      </c>
      <c r="B15660" s="1">
        <v>1497841197</v>
      </c>
      <c r="C15660" s="2">
        <v>42905.124965277777</v>
      </c>
      <c r="D15660" s="1">
        <v>69.099999999999994</v>
      </c>
    </row>
    <row r="15661" spans="1:4" ht="12.75" x14ac:dyDescent="0.2">
      <c r="A15661" s="1">
        <v>15960998</v>
      </c>
      <c r="B15661" s="1">
        <v>1497841198</v>
      </c>
      <c r="C15661" s="2">
        <v>42905.124976851854</v>
      </c>
      <c r="D15661" s="1">
        <v>69.099999999999994</v>
      </c>
    </row>
    <row r="15662" spans="1:4" ht="12.75" x14ac:dyDescent="0.2">
      <c r="A15662" s="1">
        <v>15961999</v>
      </c>
      <c r="B15662" s="1">
        <v>1497841199</v>
      </c>
      <c r="C15662" s="2">
        <v>42905.124988425923</v>
      </c>
      <c r="D15662" s="1">
        <v>69.099999999999994</v>
      </c>
    </row>
    <row r="15663" spans="1:4" ht="12.75" x14ac:dyDescent="0.2">
      <c r="A15663" s="1">
        <v>15962998</v>
      </c>
      <c r="B15663" s="1">
        <v>1497841200</v>
      </c>
      <c r="C15663" s="2">
        <v>42905.125</v>
      </c>
      <c r="D15663" s="1">
        <v>69.099999999999994</v>
      </c>
    </row>
    <row r="15664" spans="1:4" ht="12.75" x14ac:dyDescent="0.2">
      <c r="A15664" s="1">
        <v>15963999</v>
      </c>
      <c r="B15664" s="1">
        <v>1497841201</v>
      </c>
      <c r="C15664" s="2">
        <v>42905.125011574077</v>
      </c>
      <c r="D15664" s="1">
        <v>69.099999999999994</v>
      </c>
    </row>
    <row r="15665" spans="1:4" ht="12.75" x14ac:dyDescent="0.2">
      <c r="A15665" s="1">
        <v>15964999</v>
      </c>
      <c r="B15665" s="1">
        <v>1497841202</v>
      </c>
      <c r="C15665" s="2">
        <v>42905.125023148146</v>
      </c>
      <c r="D15665" s="1">
        <v>69.099999999999994</v>
      </c>
    </row>
    <row r="15666" spans="1:4" ht="12.75" x14ac:dyDescent="0.2">
      <c r="A15666" s="1">
        <v>15965999</v>
      </c>
      <c r="B15666" s="1">
        <v>1497841203</v>
      </c>
      <c r="C15666" s="2">
        <v>42905.125034722223</v>
      </c>
      <c r="D15666" s="1">
        <v>69.099999999999994</v>
      </c>
    </row>
    <row r="15667" spans="1:4" ht="12.75" x14ac:dyDescent="0.2">
      <c r="A15667" s="1">
        <v>15967000</v>
      </c>
      <c r="B15667" s="1">
        <v>1497841204</v>
      </c>
      <c r="C15667" s="2">
        <v>42905.1250462963</v>
      </c>
      <c r="D15667" s="1">
        <v>69.099999999999994</v>
      </c>
    </row>
    <row r="15668" spans="1:4" ht="12.75" x14ac:dyDescent="0.2">
      <c r="A15668" s="1">
        <v>15968000</v>
      </c>
      <c r="B15668" s="1">
        <v>1497841205</v>
      </c>
      <c r="C15668" s="2">
        <v>42905.125057870369</v>
      </c>
      <c r="D15668" s="1">
        <v>69.099999999999994</v>
      </c>
    </row>
    <row r="15669" spans="1:4" ht="12.75" x14ac:dyDescent="0.2">
      <c r="A15669" s="1">
        <v>15969000</v>
      </c>
      <c r="B15669" s="1">
        <v>1497841206</v>
      </c>
      <c r="C15669" s="2">
        <v>42905.125069444446</v>
      </c>
      <c r="D15669" s="1">
        <v>69.2</v>
      </c>
    </row>
    <row r="15670" spans="1:4" ht="12.75" x14ac:dyDescent="0.2">
      <c r="A15670" s="1">
        <v>15969999</v>
      </c>
      <c r="B15670" s="1">
        <v>1497841207</v>
      </c>
      <c r="C15670" s="2">
        <v>42905.125081018516</v>
      </c>
      <c r="D15670" s="1">
        <v>69.2</v>
      </c>
    </row>
    <row r="15671" spans="1:4" ht="12.75" x14ac:dyDescent="0.2">
      <c r="A15671" s="1">
        <v>15970999</v>
      </c>
      <c r="B15671" s="1">
        <v>1497841208</v>
      </c>
      <c r="C15671" s="2">
        <v>42905.125092592592</v>
      </c>
      <c r="D15671" s="1">
        <v>69.2</v>
      </c>
    </row>
    <row r="15672" spans="1:4" ht="12.75" x14ac:dyDescent="0.2">
      <c r="A15672" s="1">
        <v>15971999</v>
      </c>
      <c r="B15672" s="1">
        <v>1497841209</v>
      </c>
      <c r="C15672" s="2">
        <v>42905.125104166669</v>
      </c>
      <c r="D15672" s="1">
        <v>69.099999999999994</v>
      </c>
    </row>
    <row r="15673" spans="1:4" ht="12.75" x14ac:dyDescent="0.2">
      <c r="A15673" s="1">
        <v>15972999</v>
      </c>
      <c r="B15673" s="1">
        <v>1497841210</v>
      </c>
      <c r="C15673" s="2">
        <v>42905.125115740739</v>
      </c>
      <c r="D15673" s="1">
        <v>69.099999999999994</v>
      </c>
    </row>
    <row r="15674" spans="1:4" ht="12.75" x14ac:dyDescent="0.2">
      <c r="A15674" s="1">
        <v>15973999</v>
      </c>
      <c r="B15674" s="1">
        <v>1497841211</v>
      </c>
      <c r="C15674" s="2">
        <v>42905.125127314815</v>
      </c>
      <c r="D15674" s="1">
        <v>69.099999999999994</v>
      </c>
    </row>
    <row r="15675" spans="1:4" ht="12.75" x14ac:dyDescent="0.2">
      <c r="A15675" s="1">
        <v>15975000</v>
      </c>
      <c r="B15675" s="1">
        <v>1497841212</v>
      </c>
      <c r="C15675" s="2">
        <v>42905.125138888892</v>
      </c>
      <c r="D15675" s="1">
        <v>69.099999999999994</v>
      </c>
    </row>
    <row r="15676" spans="1:4" ht="12.75" x14ac:dyDescent="0.2">
      <c r="A15676" s="1">
        <v>15976000</v>
      </c>
      <c r="B15676" s="1">
        <v>1497841213</v>
      </c>
      <c r="C15676" s="2">
        <v>42905.125150462962</v>
      </c>
      <c r="D15676" s="1">
        <v>69.099999999999994</v>
      </c>
    </row>
    <row r="15677" spans="1:4" ht="12.75" x14ac:dyDescent="0.2">
      <c r="A15677" s="1">
        <v>15976999</v>
      </c>
      <c r="B15677" s="1">
        <v>1497841214</v>
      </c>
      <c r="C15677" s="2">
        <v>42905.125162037039</v>
      </c>
      <c r="D15677" s="1">
        <v>69.099999999999994</v>
      </c>
    </row>
    <row r="15678" spans="1:4" ht="12.75" x14ac:dyDescent="0.2">
      <c r="A15678" s="1">
        <v>15978000</v>
      </c>
      <c r="B15678" s="1">
        <v>1497841215</v>
      </c>
      <c r="C15678" s="2">
        <v>42905.125173611108</v>
      </c>
      <c r="D15678" s="1">
        <v>69.099999999999994</v>
      </c>
    </row>
    <row r="15679" spans="1:4" ht="12.75" x14ac:dyDescent="0.2">
      <c r="A15679" s="1">
        <v>15978999</v>
      </c>
      <c r="B15679" s="1">
        <v>1497841216</v>
      </c>
      <c r="C15679" s="2">
        <v>42905.125185185185</v>
      </c>
      <c r="D15679" s="1">
        <v>69.099999999999994</v>
      </c>
    </row>
    <row r="15680" spans="1:4" ht="12.75" x14ac:dyDescent="0.2">
      <c r="A15680" s="1">
        <v>15979999</v>
      </c>
      <c r="B15680" s="1">
        <v>1497841217</v>
      </c>
      <c r="C15680" s="2">
        <v>42905.125196759262</v>
      </c>
      <c r="D15680" s="1">
        <v>69.099999999999994</v>
      </c>
    </row>
    <row r="15681" spans="1:4" ht="12.75" x14ac:dyDescent="0.2">
      <c r="A15681" s="1">
        <v>15980999</v>
      </c>
      <c r="B15681" s="1">
        <v>1497841218</v>
      </c>
      <c r="C15681" s="2">
        <v>42905.125208333331</v>
      </c>
      <c r="D15681" s="1">
        <v>69.099999999999994</v>
      </c>
    </row>
    <row r="15682" spans="1:4" ht="12.75" x14ac:dyDescent="0.2">
      <c r="A15682" s="1">
        <v>15981999</v>
      </c>
      <c r="B15682" s="1">
        <v>1497841219</v>
      </c>
      <c r="C15682" s="2">
        <v>42905.125219907408</v>
      </c>
      <c r="D15682" s="1">
        <v>69.099999999999994</v>
      </c>
    </row>
    <row r="15683" spans="1:4" ht="12.75" x14ac:dyDescent="0.2">
      <c r="A15683" s="1">
        <v>15983000</v>
      </c>
      <c r="B15683" s="1">
        <v>1497841220</v>
      </c>
      <c r="C15683" s="2">
        <v>42905.125231481485</v>
      </c>
      <c r="D15683" s="1">
        <v>69.099999999999994</v>
      </c>
    </row>
    <row r="15684" spans="1:4" ht="12.75" x14ac:dyDescent="0.2">
      <c r="A15684" s="1">
        <v>15983998</v>
      </c>
      <c r="B15684" s="1">
        <v>1497841221</v>
      </c>
      <c r="C15684" s="2">
        <v>42905.125243055554</v>
      </c>
      <c r="D15684" s="1">
        <v>69.099999999999994</v>
      </c>
    </row>
    <row r="15685" spans="1:4" ht="12.75" x14ac:dyDescent="0.2">
      <c r="A15685" s="1">
        <v>15985000</v>
      </c>
      <c r="B15685" s="1">
        <v>1497841222</v>
      </c>
      <c r="C15685" s="2">
        <v>42905.125254629631</v>
      </c>
      <c r="D15685" s="1">
        <v>69.099999999999994</v>
      </c>
    </row>
    <row r="15686" spans="1:4" ht="12.75" x14ac:dyDescent="0.2">
      <c r="A15686" s="1">
        <v>15985999</v>
      </c>
      <c r="B15686" s="1">
        <v>1497841223</v>
      </c>
      <c r="C15686" s="2">
        <v>42905.1252662037</v>
      </c>
      <c r="D15686" s="1">
        <v>69.099999999999994</v>
      </c>
    </row>
    <row r="15687" spans="1:4" ht="12.75" x14ac:dyDescent="0.2">
      <c r="A15687" s="1">
        <v>15987000</v>
      </c>
      <c r="B15687" s="1">
        <v>1497841224</v>
      </c>
      <c r="C15687" s="2">
        <v>42905.125277777777</v>
      </c>
      <c r="D15687" s="1">
        <v>69.099999999999994</v>
      </c>
    </row>
    <row r="15688" spans="1:4" ht="12.75" x14ac:dyDescent="0.2">
      <c r="A15688" s="1">
        <v>15987998</v>
      </c>
      <c r="B15688" s="1">
        <v>1497841225</v>
      </c>
      <c r="C15688" s="2">
        <v>42905.125289351854</v>
      </c>
      <c r="D15688" s="1">
        <v>69.099999999999994</v>
      </c>
    </row>
    <row r="15689" spans="1:4" ht="12.75" x14ac:dyDescent="0.2">
      <c r="A15689" s="1">
        <v>15988999</v>
      </c>
      <c r="B15689" s="1">
        <v>1497841226</v>
      </c>
      <c r="C15689" s="2">
        <v>42905.125300925924</v>
      </c>
      <c r="D15689" s="1">
        <v>69.099999999999994</v>
      </c>
    </row>
    <row r="15690" spans="1:4" ht="12.75" x14ac:dyDescent="0.2">
      <c r="A15690" s="1">
        <v>15989999</v>
      </c>
      <c r="B15690" s="1">
        <v>1497841227</v>
      </c>
      <c r="C15690" s="2">
        <v>42905.1253125</v>
      </c>
      <c r="D15690" s="1">
        <v>69.099999999999994</v>
      </c>
    </row>
    <row r="15691" spans="1:4" ht="12.75" x14ac:dyDescent="0.2">
      <c r="A15691" s="1">
        <v>15990999</v>
      </c>
      <c r="B15691" s="1">
        <v>1497841228</v>
      </c>
      <c r="C15691" s="2">
        <v>42905.125324074077</v>
      </c>
      <c r="D15691" s="1">
        <v>69.099999999999994</v>
      </c>
    </row>
    <row r="15692" spans="1:4" ht="12.75" x14ac:dyDescent="0.2">
      <c r="A15692" s="1">
        <v>15991998</v>
      </c>
      <c r="B15692" s="1">
        <v>1497841229</v>
      </c>
      <c r="C15692" s="2">
        <v>42905.125335648147</v>
      </c>
      <c r="D15692" s="1">
        <v>69.099999999999994</v>
      </c>
    </row>
    <row r="15693" spans="1:4" ht="12.75" x14ac:dyDescent="0.2">
      <c r="A15693" s="1">
        <v>15992999</v>
      </c>
      <c r="B15693" s="1">
        <v>1497841230</v>
      </c>
      <c r="C15693" s="2">
        <v>42905.125347222223</v>
      </c>
      <c r="D15693" s="1">
        <v>69.099999999999994</v>
      </c>
    </row>
    <row r="15694" spans="1:4" ht="12.75" x14ac:dyDescent="0.2">
      <c r="A15694" s="1">
        <v>15993999</v>
      </c>
      <c r="B15694" s="1">
        <v>1497841231</v>
      </c>
      <c r="C15694" s="2">
        <v>42905.125358796293</v>
      </c>
      <c r="D15694" s="1">
        <v>69.099999999999994</v>
      </c>
    </row>
    <row r="15695" spans="1:4" ht="12.75" x14ac:dyDescent="0.2">
      <c r="A15695" s="1">
        <v>15994999</v>
      </c>
      <c r="B15695" s="1">
        <v>1497841232</v>
      </c>
      <c r="C15695" s="2">
        <v>42905.12537037037</v>
      </c>
      <c r="D15695" s="1">
        <v>69.099999999999994</v>
      </c>
    </row>
    <row r="15696" spans="1:4" ht="12.75" x14ac:dyDescent="0.2">
      <c r="A15696" s="1">
        <v>15995999</v>
      </c>
      <c r="B15696" s="1">
        <v>1497841233</v>
      </c>
      <c r="C15696" s="2">
        <v>42905.125381944446</v>
      </c>
      <c r="D15696" s="1">
        <v>69.099999999999994</v>
      </c>
    </row>
    <row r="15697" spans="1:4" ht="12.75" x14ac:dyDescent="0.2">
      <c r="A15697" s="1">
        <v>15996999</v>
      </c>
      <c r="B15697" s="1">
        <v>1497841234</v>
      </c>
      <c r="C15697" s="2">
        <v>42905.125393518516</v>
      </c>
      <c r="D15697" s="1">
        <v>69.099999999999994</v>
      </c>
    </row>
    <row r="15698" spans="1:4" ht="12.75" x14ac:dyDescent="0.2">
      <c r="A15698" s="1">
        <v>15997999</v>
      </c>
      <c r="B15698" s="1">
        <v>1497841235</v>
      </c>
      <c r="C15698" s="2">
        <v>42905.125405092593</v>
      </c>
      <c r="D15698" s="1">
        <v>69</v>
      </c>
    </row>
    <row r="15699" spans="1:4" ht="12.75" x14ac:dyDescent="0.2">
      <c r="A15699" s="1">
        <v>15998999</v>
      </c>
      <c r="B15699" s="1">
        <v>1497841236</v>
      </c>
      <c r="C15699" s="2">
        <v>42905.125416666669</v>
      </c>
      <c r="D15699" s="1">
        <v>69</v>
      </c>
    </row>
    <row r="15700" spans="1:4" ht="12.75" x14ac:dyDescent="0.2">
      <c r="A15700" s="1">
        <v>15999998</v>
      </c>
      <c r="B15700" s="1">
        <v>1497841237</v>
      </c>
      <c r="C15700" s="2">
        <v>42905.125428240739</v>
      </c>
      <c r="D15700" s="1">
        <v>69.099999999999994</v>
      </c>
    </row>
    <row r="15701" spans="1:4" ht="12.75" x14ac:dyDescent="0.2">
      <c r="A15701" s="1">
        <v>16000999</v>
      </c>
      <c r="B15701" s="1">
        <v>1497841238</v>
      </c>
      <c r="C15701" s="2">
        <v>42905.125439814816</v>
      </c>
      <c r="D15701" s="1">
        <v>69.099999999999994</v>
      </c>
    </row>
    <row r="15702" spans="1:4" ht="12.75" x14ac:dyDescent="0.2">
      <c r="A15702" s="1">
        <v>16001998</v>
      </c>
      <c r="B15702" s="1">
        <v>1497841239</v>
      </c>
      <c r="C15702" s="2">
        <v>42905.125451388885</v>
      </c>
      <c r="D15702" s="1">
        <v>69.099999999999994</v>
      </c>
    </row>
    <row r="15703" spans="1:4" ht="12.75" x14ac:dyDescent="0.2">
      <c r="A15703" s="1">
        <v>16002999</v>
      </c>
      <c r="B15703" s="1">
        <v>1497841240</v>
      </c>
      <c r="C15703" s="2">
        <v>42905.125462962962</v>
      </c>
      <c r="D15703" s="1">
        <v>69.099999999999994</v>
      </c>
    </row>
    <row r="15704" spans="1:4" ht="12.75" x14ac:dyDescent="0.2">
      <c r="A15704" s="1">
        <v>16003998</v>
      </c>
      <c r="B15704" s="1">
        <v>1497841241</v>
      </c>
      <c r="C15704" s="2">
        <v>42905.125474537039</v>
      </c>
      <c r="D15704" s="1">
        <v>69.099999999999994</v>
      </c>
    </row>
    <row r="15705" spans="1:4" ht="12.75" x14ac:dyDescent="0.2">
      <c r="A15705" s="1">
        <v>16004999</v>
      </c>
      <c r="B15705" s="1">
        <v>1497841242</v>
      </c>
      <c r="C15705" s="2">
        <v>42905.125486111108</v>
      </c>
      <c r="D15705" s="1">
        <v>69.099999999999994</v>
      </c>
    </row>
    <row r="15706" spans="1:4" ht="12.75" x14ac:dyDescent="0.2">
      <c r="A15706" s="1">
        <v>16005998</v>
      </c>
      <c r="B15706" s="1">
        <v>1497841243</v>
      </c>
      <c r="C15706" s="2">
        <v>42905.125497685185</v>
      </c>
      <c r="D15706" s="1">
        <v>69.099999999999994</v>
      </c>
    </row>
    <row r="15707" spans="1:4" ht="12.75" x14ac:dyDescent="0.2">
      <c r="A15707" s="1">
        <v>16006999</v>
      </c>
      <c r="B15707" s="1">
        <v>1497841244</v>
      </c>
      <c r="C15707" s="2">
        <v>42905.125509259262</v>
      </c>
      <c r="D15707" s="1">
        <v>69.099999999999994</v>
      </c>
    </row>
    <row r="15708" spans="1:4" ht="12.75" x14ac:dyDescent="0.2">
      <c r="A15708" s="1">
        <v>16007999</v>
      </c>
      <c r="B15708" s="1">
        <v>1497841245</v>
      </c>
      <c r="C15708" s="2">
        <v>42905.125520833331</v>
      </c>
      <c r="D15708" s="1">
        <v>69.099999999999994</v>
      </c>
    </row>
    <row r="15709" spans="1:4" ht="12.75" x14ac:dyDescent="0.2">
      <c r="A15709" s="1">
        <v>16008998</v>
      </c>
      <c r="B15709" s="1">
        <v>1497841246</v>
      </c>
      <c r="C15709" s="2">
        <v>42905.125532407408</v>
      </c>
      <c r="D15709" s="1">
        <v>69.099999999999994</v>
      </c>
    </row>
    <row r="15710" spans="1:4" ht="12.75" x14ac:dyDescent="0.2">
      <c r="A15710" s="1">
        <v>16009999</v>
      </c>
      <c r="B15710" s="1">
        <v>1497841247</v>
      </c>
      <c r="C15710" s="2">
        <v>42905.125543981485</v>
      </c>
      <c r="D15710" s="1">
        <v>69.099999999999994</v>
      </c>
    </row>
    <row r="15711" spans="1:4" ht="12.75" x14ac:dyDescent="0.2">
      <c r="A15711" s="1">
        <v>16010999</v>
      </c>
      <c r="B15711" s="1">
        <v>1497841248</v>
      </c>
      <c r="C15711" s="2">
        <v>42905.125555555554</v>
      </c>
      <c r="D15711" s="1">
        <v>69.099999999999994</v>
      </c>
    </row>
    <row r="15712" spans="1:4" ht="12.75" x14ac:dyDescent="0.2">
      <c r="A15712" s="1">
        <v>16011999</v>
      </c>
      <c r="B15712" s="1">
        <v>1497841249</v>
      </c>
      <c r="C15712" s="2">
        <v>42905.125567129631</v>
      </c>
      <c r="D15712" s="1">
        <v>69.099999999999994</v>
      </c>
    </row>
    <row r="15713" spans="1:4" ht="12.75" x14ac:dyDescent="0.2">
      <c r="A15713" s="1">
        <v>16012999</v>
      </c>
      <c r="B15713" s="1">
        <v>1497841250</v>
      </c>
      <c r="C15713" s="2">
        <v>42905.125578703701</v>
      </c>
      <c r="D15713" s="1">
        <v>69.099999999999994</v>
      </c>
    </row>
    <row r="15714" spans="1:4" ht="12.75" x14ac:dyDescent="0.2">
      <c r="A15714" s="1">
        <v>16013999</v>
      </c>
      <c r="B15714" s="1">
        <v>1497841251</v>
      </c>
      <c r="C15714" s="2">
        <v>42905.125590277778</v>
      </c>
      <c r="D15714" s="1">
        <v>69.099999999999994</v>
      </c>
    </row>
    <row r="15715" spans="1:4" ht="12.75" x14ac:dyDescent="0.2">
      <c r="A15715" s="1">
        <v>16014999</v>
      </c>
      <c r="B15715" s="1">
        <v>1497841252</v>
      </c>
      <c r="C15715" s="2">
        <v>42905.125601851854</v>
      </c>
      <c r="D15715" s="1">
        <v>69.099999999999994</v>
      </c>
    </row>
    <row r="15716" spans="1:4" ht="12.75" x14ac:dyDescent="0.2">
      <c r="A15716" s="1">
        <v>16015998</v>
      </c>
      <c r="B15716" s="1">
        <v>1497841253</v>
      </c>
      <c r="C15716" s="2">
        <v>42905.125613425924</v>
      </c>
      <c r="D15716" s="1">
        <v>69.099999999999994</v>
      </c>
    </row>
    <row r="15717" spans="1:4" ht="12.75" x14ac:dyDescent="0.2">
      <c r="A15717" s="1">
        <v>16016999</v>
      </c>
      <c r="B15717" s="1">
        <v>1497841254</v>
      </c>
      <c r="C15717" s="2">
        <v>42905.125625000001</v>
      </c>
      <c r="D15717" s="1">
        <v>69.099999999999994</v>
      </c>
    </row>
    <row r="15718" spans="1:4" ht="12.75" x14ac:dyDescent="0.2">
      <c r="A15718" s="1">
        <v>16017998</v>
      </c>
      <c r="B15718" s="1">
        <v>1497841255</v>
      </c>
      <c r="C15718" s="2">
        <v>42905.125636574077</v>
      </c>
      <c r="D15718" s="1">
        <v>69.099999999999994</v>
      </c>
    </row>
    <row r="15719" spans="1:4" ht="12.75" x14ac:dyDescent="0.2">
      <c r="A15719" s="1">
        <v>16018999</v>
      </c>
      <c r="B15719" s="1">
        <v>1497841256</v>
      </c>
      <c r="C15719" s="2">
        <v>42905.125648148147</v>
      </c>
      <c r="D15719" s="1">
        <v>69.099999999999994</v>
      </c>
    </row>
    <row r="15720" spans="1:4" ht="12.75" x14ac:dyDescent="0.2">
      <c r="A15720" s="1">
        <v>16019998</v>
      </c>
      <c r="B15720" s="1">
        <v>1497841257</v>
      </c>
      <c r="C15720" s="2">
        <v>42905.125659722224</v>
      </c>
      <c r="D15720" s="1">
        <v>69.099999999999994</v>
      </c>
    </row>
    <row r="15721" spans="1:4" ht="12.75" x14ac:dyDescent="0.2">
      <c r="A15721" s="1">
        <v>16020999</v>
      </c>
      <c r="B15721" s="1">
        <v>1497841258</v>
      </c>
      <c r="C15721" s="2">
        <v>42905.125671296293</v>
      </c>
      <c r="D15721" s="1">
        <v>69.099999999999994</v>
      </c>
    </row>
    <row r="15722" spans="1:4" ht="12.75" x14ac:dyDescent="0.2">
      <c r="A15722" s="1">
        <v>16021998</v>
      </c>
      <c r="B15722" s="1">
        <v>1497841259</v>
      </c>
      <c r="C15722" s="2">
        <v>42905.12568287037</v>
      </c>
      <c r="D15722" s="1">
        <v>69</v>
      </c>
    </row>
    <row r="15723" spans="1:4" ht="12.75" x14ac:dyDescent="0.2">
      <c r="A15723" s="1">
        <v>16022999</v>
      </c>
      <c r="B15723" s="1">
        <v>1497841260</v>
      </c>
      <c r="C15723" s="2">
        <v>42905.125694444447</v>
      </c>
      <c r="D15723" s="1">
        <v>69</v>
      </c>
    </row>
    <row r="15724" spans="1:4" ht="12.75" x14ac:dyDescent="0.2">
      <c r="A15724" s="1">
        <v>16023999</v>
      </c>
      <c r="B15724" s="1">
        <v>1497841261</v>
      </c>
      <c r="C15724" s="2">
        <v>42905.125706018516</v>
      </c>
      <c r="D15724" s="1">
        <v>69</v>
      </c>
    </row>
    <row r="15725" spans="1:4" ht="12.75" x14ac:dyDescent="0.2">
      <c r="A15725" s="1">
        <v>16025000</v>
      </c>
      <c r="B15725" s="1">
        <v>1497841262</v>
      </c>
      <c r="C15725" s="2">
        <v>42905.125717592593</v>
      </c>
      <c r="D15725" s="1">
        <v>69</v>
      </c>
    </row>
    <row r="15726" spans="1:4" ht="12.75" x14ac:dyDescent="0.2">
      <c r="A15726" s="1">
        <v>16026000</v>
      </c>
      <c r="B15726" s="1">
        <v>1497841263</v>
      </c>
      <c r="C15726" s="2">
        <v>42905.12572916667</v>
      </c>
      <c r="D15726" s="1">
        <v>69</v>
      </c>
    </row>
    <row r="15727" spans="1:4" ht="12.75" x14ac:dyDescent="0.2">
      <c r="A15727" s="1">
        <v>16026999</v>
      </c>
      <c r="B15727" s="1">
        <v>1497841264</v>
      </c>
      <c r="C15727" s="2">
        <v>42905.125740740739</v>
      </c>
      <c r="D15727" s="1">
        <v>69</v>
      </c>
    </row>
    <row r="15728" spans="1:4" ht="12.75" x14ac:dyDescent="0.2">
      <c r="A15728" s="1">
        <v>16028000</v>
      </c>
      <c r="B15728" s="1">
        <v>1497841265</v>
      </c>
      <c r="C15728" s="2">
        <v>42905.125752314816</v>
      </c>
      <c r="D15728" s="1">
        <v>69</v>
      </c>
    </row>
    <row r="15729" spans="1:4" ht="12.75" x14ac:dyDescent="0.2">
      <c r="A15729" s="1">
        <v>16029000</v>
      </c>
      <c r="B15729" s="1">
        <v>1497841266</v>
      </c>
      <c r="C15729" s="2">
        <v>42905.125763888886</v>
      </c>
      <c r="D15729" s="1">
        <v>69</v>
      </c>
    </row>
    <row r="15730" spans="1:4" ht="12.75" x14ac:dyDescent="0.2">
      <c r="A15730" s="1">
        <v>16030000</v>
      </c>
      <c r="B15730" s="1">
        <v>1497841267</v>
      </c>
      <c r="C15730" s="2">
        <v>42905.125775462962</v>
      </c>
      <c r="D15730" s="1">
        <v>69.099999999999994</v>
      </c>
    </row>
    <row r="15731" spans="1:4" ht="12.75" x14ac:dyDescent="0.2">
      <c r="A15731" s="1">
        <v>16030999</v>
      </c>
      <c r="B15731" s="1">
        <v>1497841268</v>
      </c>
      <c r="C15731" s="2">
        <v>42905.125787037039</v>
      </c>
      <c r="D15731" s="1">
        <v>69.099999999999994</v>
      </c>
    </row>
    <row r="15732" spans="1:4" ht="12.75" x14ac:dyDescent="0.2">
      <c r="A15732" s="1">
        <v>16031998</v>
      </c>
      <c r="B15732" s="1">
        <v>1497841269</v>
      </c>
      <c r="C15732" s="2">
        <v>42905.125798611109</v>
      </c>
      <c r="D15732" s="1">
        <v>69.099999999999994</v>
      </c>
    </row>
    <row r="15733" spans="1:4" ht="12.75" x14ac:dyDescent="0.2">
      <c r="A15733" s="1">
        <v>16032999</v>
      </c>
      <c r="B15733" s="1">
        <v>1497841270</v>
      </c>
      <c r="C15733" s="2">
        <v>42905.125810185185</v>
      </c>
      <c r="D15733" s="1">
        <v>69.099999999999994</v>
      </c>
    </row>
    <row r="15734" spans="1:4" ht="12.75" x14ac:dyDescent="0.2">
      <c r="A15734" s="1">
        <v>16033998</v>
      </c>
      <c r="B15734" s="1">
        <v>1497841271</v>
      </c>
      <c r="C15734" s="2">
        <v>42905.125821759262</v>
      </c>
      <c r="D15734" s="1">
        <v>69.099999999999994</v>
      </c>
    </row>
    <row r="15735" spans="1:4" ht="12.75" x14ac:dyDescent="0.2">
      <c r="A15735" s="1">
        <v>16034999</v>
      </c>
      <c r="B15735" s="1">
        <v>1497841272</v>
      </c>
      <c r="C15735" s="2">
        <v>42905.125833333332</v>
      </c>
      <c r="D15735" s="1">
        <v>69.099999999999994</v>
      </c>
    </row>
    <row r="15736" spans="1:4" ht="12.75" x14ac:dyDescent="0.2">
      <c r="A15736" s="1">
        <v>16035998</v>
      </c>
      <c r="B15736" s="1">
        <v>1497841273</v>
      </c>
      <c r="C15736" s="2">
        <v>42905.125844907408</v>
      </c>
      <c r="D15736" s="1">
        <v>69.099999999999994</v>
      </c>
    </row>
    <row r="15737" spans="1:4" ht="12.75" x14ac:dyDescent="0.2">
      <c r="A15737" s="1">
        <v>16036999</v>
      </c>
      <c r="B15737" s="1">
        <v>1497841274</v>
      </c>
      <c r="C15737" s="2">
        <v>42905.125856481478</v>
      </c>
      <c r="D15737" s="1">
        <v>69.099999999999994</v>
      </c>
    </row>
    <row r="15738" spans="1:4" ht="12.75" x14ac:dyDescent="0.2">
      <c r="A15738" s="1">
        <v>16037998</v>
      </c>
      <c r="B15738" s="1">
        <v>1497841275</v>
      </c>
      <c r="C15738" s="2">
        <v>42905.125868055555</v>
      </c>
      <c r="D15738" s="1">
        <v>69.099999999999994</v>
      </c>
    </row>
    <row r="15739" spans="1:4" ht="12.75" x14ac:dyDescent="0.2">
      <c r="A15739" s="1">
        <v>16038999</v>
      </c>
      <c r="B15739" s="1">
        <v>1497841276</v>
      </c>
      <c r="C15739" s="2">
        <v>42905.125879629632</v>
      </c>
      <c r="D15739" s="1">
        <v>69.099999999999994</v>
      </c>
    </row>
    <row r="15740" spans="1:4" ht="12.75" x14ac:dyDescent="0.2">
      <c r="A15740" s="1">
        <v>16040000</v>
      </c>
      <c r="B15740" s="1">
        <v>1497841277</v>
      </c>
      <c r="C15740" s="2">
        <v>42905.125891203701</v>
      </c>
      <c r="D15740" s="1">
        <v>69.099999999999994</v>
      </c>
    </row>
    <row r="15741" spans="1:4" ht="12.75" x14ac:dyDescent="0.2">
      <c r="A15741" s="1">
        <v>16040999</v>
      </c>
      <c r="B15741" s="1">
        <v>1497841278</v>
      </c>
      <c r="C15741" s="2">
        <v>42905.125902777778</v>
      </c>
      <c r="D15741" s="1">
        <v>69.099999999999994</v>
      </c>
    </row>
    <row r="15742" spans="1:4" ht="12.75" x14ac:dyDescent="0.2">
      <c r="A15742" s="1">
        <v>16042000</v>
      </c>
      <c r="B15742" s="1">
        <v>1497841279</v>
      </c>
      <c r="C15742" s="2">
        <v>42905.125914351855</v>
      </c>
      <c r="D15742" s="1">
        <v>69.099999999999994</v>
      </c>
    </row>
    <row r="15743" spans="1:4" ht="12.75" x14ac:dyDescent="0.2">
      <c r="A15743" s="1">
        <v>16042998</v>
      </c>
      <c r="B15743" s="1">
        <v>1497841280</v>
      </c>
      <c r="C15743" s="2">
        <v>42905.125925925924</v>
      </c>
      <c r="D15743" s="1">
        <v>69.099999999999994</v>
      </c>
    </row>
    <row r="15744" spans="1:4" ht="12.75" x14ac:dyDescent="0.2">
      <c r="A15744" s="1">
        <v>16043999</v>
      </c>
      <c r="B15744" s="1">
        <v>1497841281</v>
      </c>
      <c r="C15744" s="2">
        <v>42905.125937500001</v>
      </c>
      <c r="D15744" s="1">
        <v>69.099999999999994</v>
      </c>
    </row>
    <row r="15745" spans="1:4" ht="12.75" x14ac:dyDescent="0.2">
      <c r="A15745" s="1">
        <v>16044999</v>
      </c>
      <c r="B15745" s="1">
        <v>1497841282</v>
      </c>
      <c r="C15745" s="2">
        <v>42905.125949074078</v>
      </c>
      <c r="D15745" s="1">
        <v>69.099999999999994</v>
      </c>
    </row>
    <row r="15746" spans="1:4" ht="12.75" x14ac:dyDescent="0.2">
      <c r="A15746" s="1">
        <v>16046000</v>
      </c>
      <c r="B15746" s="1">
        <v>1497841283</v>
      </c>
      <c r="C15746" s="2">
        <v>42905.125960648147</v>
      </c>
      <c r="D15746" s="1">
        <v>69.099999999999994</v>
      </c>
    </row>
    <row r="15747" spans="1:4" ht="12.75" x14ac:dyDescent="0.2">
      <c r="A15747" s="1">
        <v>16047000</v>
      </c>
      <c r="B15747" s="1">
        <v>1497841284</v>
      </c>
      <c r="C15747" s="2">
        <v>42905.125972222224</v>
      </c>
      <c r="D15747" s="1">
        <v>69.099999999999994</v>
      </c>
    </row>
    <row r="15748" spans="1:4" ht="12.75" x14ac:dyDescent="0.2">
      <c r="A15748" s="1">
        <v>16048000</v>
      </c>
      <c r="B15748" s="1">
        <v>1497841285</v>
      </c>
      <c r="C15748" s="2">
        <v>42905.125983796293</v>
      </c>
      <c r="D15748" s="1">
        <v>69.099999999999994</v>
      </c>
    </row>
    <row r="15749" spans="1:4" ht="12.75" x14ac:dyDescent="0.2">
      <c r="A15749" s="1">
        <v>16049000</v>
      </c>
      <c r="B15749" s="1">
        <v>1497841286</v>
      </c>
      <c r="C15749" s="2">
        <v>42905.12599537037</v>
      </c>
      <c r="D15749" s="1">
        <v>69.099999999999994</v>
      </c>
    </row>
    <row r="15750" spans="1:4" ht="12.75" x14ac:dyDescent="0.2">
      <c r="A15750" s="1">
        <v>16049999</v>
      </c>
      <c r="B15750" s="1">
        <v>1497841287</v>
      </c>
      <c r="C15750" s="2">
        <v>42905.126006944447</v>
      </c>
      <c r="D15750" s="1">
        <v>69.099999999999994</v>
      </c>
    </row>
    <row r="15751" spans="1:4" ht="12.75" x14ac:dyDescent="0.2">
      <c r="A15751" s="1">
        <v>16051000</v>
      </c>
      <c r="B15751" s="1">
        <v>1497841288</v>
      </c>
      <c r="C15751" s="2">
        <v>42905.126018518517</v>
      </c>
      <c r="D15751" s="1">
        <v>69.099999999999994</v>
      </c>
    </row>
    <row r="15752" spans="1:4" ht="12.75" x14ac:dyDescent="0.2">
      <c r="A15752" s="1">
        <v>16051999</v>
      </c>
      <c r="B15752" s="1">
        <v>1497841289</v>
      </c>
      <c r="C15752" s="2">
        <v>42905.126030092593</v>
      </c>
      <c r="D15752" s="1">
        <v>69.099999999999994</v>
      </c>
    </row>
    <row r="15753" spans="1:4" ht="12.75" x14ac:dyDescent="0.2">
      <c r="A15753" s="1">
        <v>16052999</v>
      </c>
      <c r="B15753" s="1">
        <v>1497841290</v>
      </c>
      <c r="C15753" s="2">
        <v>42905.12604166667</v>
      </c>
      <c r="D15753" s="1">
        <v>69.099999999999994</v>
      </c>
    </row>
    <row r="15754" spans="1:4" ht="12.75" x14ac:dyDescent="0.2">
      <c r="A15754" s="1">
        <v>16053999</v>
      </c>
      <c r="B15754" s="1">
        <v>1497841291</v>
      </c>
      <c r="C15754" s="2">
        <v>42905.12605324074</v>
      </c>
      <c r="D15754" s="1">
        <v>69.099999999999994</v>
      </c>
    </row>
    <row r="15755" spans="1:4" ht="12.75" x14ac:dyDescent="0.2">
      <c r="A15755" s="1">
        <v>16054999</v>
      </c>
      <c r="B15755" s="1">
        <v>1497841292</v>
      </c>
      <c r="C15755" s="2">
        <v>42905.126064814816</v>
      </c>
      <c r="D15755" s="1">
        <v>69.099999999999994</v>
      </c>
    </row>
    <row r="15756" spans="1:4" ht="12.75" x14ac:dyDescent="0.2">
      <c r="A15756" s="1">
        <v>16056000</v>
      </c>
      <c r="B15756" s="1">
        <v>1497841293</v>
      </c>
      <c r="C15756" s="2">
        <v>42905.126076388886</v>
      </c>
      <c r="D15756" s="1">
        <v>69.099999999999994</v>
      </c>
    </row>
    <row r="15757" spans="1:4" ht="12.75" x14ac:dyDescent="0.2">
      <c r="A15757" s="1">
        <v>16056998</v>
      </c>
      <c r="B15757" s="1">
        <v>1497841294</v>
      </c>
      <c r="C15757" s="2">
        <v>42905.126087962963</v>
      </c>
      <c r="D15757" s="1">
        <v>69.099999999999994</v>
      </c>
    </row>
    <row r="15758" spans="1:4" ht="12.75" x14ac:dyDescent="0.2">
      <c r="A15758" s="1">
        <v>16058000</v>
      </c>
      <c r="B15758" s="1">
        <v>1497841295</v>
      </c>
      <c r="C15758" s="2">
        <v>42905.126099537039</v>
      </c>
      <c r="D15758" s="1">
        <v>69.099999999999994</v>
      </c>
    </row>
    <row r="15759" spans="1:4" ht="12.75" x14ac:dyDescent="0.2">
      <c r="A15759" s="1">
        <v>16058998</v>
      </c>
      <c r="B15759" s="1">
        <v>1497841296</v>
      </c>
      <c r="C15759" s="2">
        <v>42905.126111111109</v>
      </c>
      <c r="D15759" s="1">
        <v>69</v>
      </c>
    </row>
    <row r="15760" spans="1:4" ht="12.75" x14ac:dyDescent="0.2">
      <c r="A15760" s="1">
        <v>16059999</v>
      </c>
      <c r="B15760" s="1">
        <v>1497841297</v>
      </c>
      <c r="C15760" s="2">
        <v>42905.126122685186</v>
      </c>
      <c r="D15760" s="1">
        <v>69</v>
      </c>
    </row>
    <row r="15761" spans="1:4" ht="12.75" x14ac:dyDescent="0.2">
      <c r="A15761" s="1">
        <v>16060998</v>
      </c>
      <c r="B15761" s="1">
        <v>1497841298</v>
      </c>
      <c r="C15761" s="2">
        <v>42905.126134259262</v>
      </c>
      <c r="D15761" s="1">
        <v>69</v>
      </c>
    </row>
    <row r="15762" spans="1:4" ht="12.75" x14ac:dyDescent="0.2">
      <c r="A15762" s="1">
        <v>16061999</v>
      </c>
      <c r="B15762" s="1">
        <v>1497841299</v>
      </c>
      <c r="C15762" s="2">
        <v>42905.126145833332</v>
      </c>
      <c r="D15762" s="1">
        <v>69</v>
      </c>
    </row>
    <row r="15763" spans="1:4" ht="12.75" x14ac:dyDescent="0.2">
      <c r="A15763" s="1">
        <v>16062999</v>
      </c>
      <c r="B15763" s="1">
        <v>1497841300</v>
      </c>
      <c r="C15763" s="2">
        <v>42905.126157407409</v>
      </c>
      <c r="D15763" s="1">
        <v>69</v>
      </c>
    </row>
    <row r="15764" spans="1:4" ht="12.75" x14ac:dyDescent="0.2">
      <c r="A15764" s="1">
        <v>16063998</v>
      </c>
      <c r="B15764" s="1">
        <v>1497841301</v>
      </c>
      <c r="C15764" s="2">
        <v>42905.126168981478</v>
      </c>
      <c r="D15764" s="1">
        <v>69</v>
      </c>
    </row>
    <row r="15765" spans="1:4" ht="12.75" x14ac:dyDescent="0.2">
      <c r="A15765" s="1">
        <v>16064999</v>
      </c>
      <c r="B15765" s="1">
        <v>1497841302</v>
      </c>
      <c r="C15765" s="2">
        <v>42905.126180555555</v>
      </c>
      <c r="D15765" s="1">
        <v>69</v>
      </c>
    </row>
    <row r="15766" spans="1:4" ht="12.75" x14ac:dyDescent="0.2">
      <c r="A15766" s="1">
        <v>16065999</v>
      </c>
      <c r="B15766" s="1">
        <v>1497841303</v>
      </c>
      <c r="C15766" s="2">
        <v>42905.126192129632</v>
      </c>
      <c r="D15766" s="1">
        <v>69</v>
      </c>
    </row>
    <row r="15767" spans="1:4" ht="12.75" x14ac:dyDescent="0.2">
      <c r="A15767" s="1">
        <v>16066999</v>
      </c>
      <c r="B15767" s="1">
        <v>1497841304</v>
      </c>
      <c r="C15767" s="2">
        <v>42905.126203703701</v>
      </c>
      <c r="D15767" s="1">
        <v>69</v>
      </c>
    </row>
    <row r="15768" spans="1:4" ht="12.75" x14ac:dyDescent="0.2">
      <c r="A15768" s="1">
        <v>16067999</v>
      </c>
      <c r="B15768" s="1">
        <v>1497841305</v>
      </c>
      <c r="C15768" s="2">
        <v>42905.126215277778</v>
      </c>
      <c r="D15768" s="1">
        <v>69</v>
      </c>
    </row>
    <row r="15769" spans="1:4" ht="12.75" x14ac:dyDescent="0.2">
      <c r="A15769" s="1">
        <v>16068999</v>
      </c>
      <c r="B15769" s="1">
        <v>1497841306</v>
      </c>
      <c r="C15769" s="2">
        <v>42905.126226851855</v>
      </c>
      <c r="D15769" s="1">
        <v>69</v>
      </c>
    </row>
    <row r="15770" spans="1:4" ht="12.75" x14ac:dyDescent="0.2">
      <c r="A15770" s="1">
        <v>16070000</v>
      </c>
      <c r="B15770" s="1">
        <v>1497841307</v>
      </c>
      <c r="C15770" s="2">
        <v>42905.126238425924</v>
      </c>
      <c r="D15770" s="1">
        <v>69</v>
      </c>
    </row>
    <row r="15771" spans="1:4" ht="12.75" x14ac:dyDescent="0.2">
      <c r="A15771" s="1">
        <v>16071000</v>
      </c>
      <c r="B15771" s="1">
        <v>1497841308</v>
      </c>
      <c r="C15771" s="2">
        <v>42905.126250000001</v>
      </c>
      <c r="D15771" s="1">
        <v>69</v>
      </c>
    </row>
    <row r="15772" spans="1:4" ht="12.75" x14ac:dyDescent="0.2">
      <c r="A15772" s="1">
        <v>16071998</v>
      </c>
      <c r="B15772" s="1">
        <v>1497841309</v>
      </c>
      <c r="C15772" s="2">
        <v>42905.126261574071</v>
      </c>
      <c r="D15772" s="1">
        <v>69</v>
      </c>
    </row>
    <row r="15773" spans="1:4" ht="12.75" x14ac:dyDescent="0.2">
      <c r="A15773" s="1">
        <v>16072999</v>
      </c>
      <c r="B15773" s="1">
        <v>1497841310</v>
      </c>
      <c r="C15773" s="2">
        <v>42905.126273148147</v>
      </c>
      <c r="D15773" s="1">
        <v>69</v>
      </c>
    </row>
    <row r="15774" spans="1:4" ht="12.75" x14ac:dyDescent="0.2">
      <c r="A15774" s="1">
        <v>16073999</v>
      </c>
      <c r="B15774" s="1">
        <v>1497841311</v>
      </c>
      <c r="C15774" s="2">
        <v>42905.126284722224</v>
      </c>
      <c r="D15774" s="1">
        <v>69</v>
      </c>
    </row>
    <row r="15775" spans="1:4" ht="12.75" x14ac:dyDescent="0.2">
      <c r="A15775" s="1">
        <v>16074998</v>
      </c>
      <c r="B15775" s="1">
        <v>1497841312</v>
      </c>
      <c r="C15775" s="2">
        <v>42905.126296296294</v>
      </c>
      <c r="D15775" s="1">
        <v>69</v>
      </c>
    </row>
    <row r="15776" spans="1:4" ht="12.75" x14ac:dyDescent="0.2">
      <c r="A15776" s="1">
        <v>16075999</v>
      </c>
      <c r="B15776" s="1">
        <v>1497841313</v>
      </c>
      <c r="C15776" s="2">
        <v>42905.126307870371</v>
      </c>
      <c r="D15776" s="1">
        <v>69</v>
      </c>
    </row>
    <row r="15777" spans="1:4" ht="12.75" x14ac:dyDescent="0.2">
      <c r="A15777" s="1">
        <v>16076998</v>
      </c>
      <c r="B15777" s="1">
        <v>1497841314</v>
      </c>
      <c r="C15777" s="2">
        <v>42905.126319444447</v>
      </c>
      <c r="D15777" s="1">
        <v>69</v>
      </c>
    </row>
    <row r="15778" spans="1:4" ht="12.75" x14ac:dyDescent="0.2">
      <c r="A15778" s="1">
        <v>16077999</v>
      </c>
      <c r="B15778" s="1">
        <v>1497841315</v>
      </c>
      <c r="C15778" s="2">
        <v>42905.126331018517</v>
      </c>
      <c r="D15778" s="1">
        <v>69</v>
      </c>
    </row>
    <row r="15779" spans="1:4" ht="12.75" x14ac:dyDescent="0.2">
      <c r="A15779" s="1">
        <v>16078999</v>
      </c>
      <c r="B15779" s="1">
        <v>1497841316</v>
      </c>
      <c r="C15779" s="2">
        <v>42905.126342592594</v>
      </c>
      <c r="D15779" s="1">
        <v>69</v>
      </c>
    </row>
    <row r="15780" spans="1:4" ht="12.75" x14ac:dyDescent="0.2">
      <c r="A15780" s="1">
        <v>16079998</v>
      </c>
      <c r="B15780" s="1">
        <v>1497841317</v>
      </c>
      <c r="C15780" s="2">
        <v>42905.126354166663</v>
      </c>
      <c r="D15780" s="1">
        <v>69</v>
      </c>
    </row>
    <row r="15781" spans="1:4" ht="12.75" x14ac:dyDescent="0.2">
      <c r="A15781" s="1">
        <v>16080999</v>
      </c>
      <c r="B15781" s="1">
        <v>1497841318</v>
      </c>
      <c r="C15781" s="2">
        <v>42905.12636574074</v>
      </c>
      <c r="D15781" s="1">
        <v>69</v>
      </c>
    </row>
    <row r="15782" spans="1:4" ht="12.75" x14ac:dyDescent="0.2">
      <c r="A15782" s="1">
        <v>16081999</v>
      </c>
      <c r="B15782" s="1">
        <v>1497841319</v>
      </c>
      <c r="C15782" s="2">
        <v>42905.126377314817</v>
      </c>
      <c r="D15782" s="1">
        <v>69</v>
      </c>
    </row>
    <row r="15783" spans="1:4" ht="12.75" x14ac:dyDescent="0.2">
      <c r="A15783" s="1">
        <v>16083000</v>
      </c>
      <c r="B15783" s="1">
        <v>1497841320</v>
      </c>
      <c r="C15783" s="2">
        <v>42905.126388888886</v>
      </c>
      <c r="D15783" s="1">
        <v>69</v>
      </c>
    </row>
    <row r="15784" spans="1:4" ht="12.75" x14ac:dyDescent="0.2">
      <c r="A15784" s="1">
        <v>16083998</v>
      </c>
      <c r="B15784" s="1">
        <v>1497841321</v>
      </c>
      <c r="C15784" s="2">
        <v>42905.126400462963</v>
      </c>
      <c r="D15784" s="1">
        <v>69.099999999999994</v>
      </c>
    </row>
    <row r="15785" spans="1:4" ht="12.75" x14ac:dyDescent="0.2">
      <c r="A15785" s="1">
        <v>16084999</v>
      </c>
      <c r="B15785" s="1">
        <v>1497841322</v>
      </c>
      <c r="C15785" s="2">
        <v>42905.12641203704</v>
      </c>
      <c r="D15785" s="1">
        <v>69.099999999999994</v>
      </c>
    </row>
    <row r="15786" spans="1:4" ht="12.75" x14ac:dyDescent="0.2">
      <c r="A15786" s="1">
        <v>16085999</v>
      </c>
      <c r="B15786" s="1">
        <v>1497841323</v>
      </c>
      <c r="C15786" s="2">
        <v>42905.126423611109</v>
      </c>
      <c r="D15786" s="1">
        <v>69</v>
      </c>
    </row>
    <row r="15787" spans="1:4" ht="12.75" x14ac:dyDescent="0.2">
      <c r="A15787" s="1">
        <v>16087000</v>
      </c>
      <c r="B15787" s="1">
        <v>1497841324</v>
      </c>
      <c r="C15787" s="2">
        <v>42905.126435185186</v>
      </c>
      <c r="D15787" s="1">
        <v>69</v>
      </c>
    </row>
    <row r="15788" spans="1:4" ht="12.75" x14ac:dyDescent="0.2">
      <c r="A15788" s="1">
        <v>16088000</v>
      </c>
      <c r="B15788" s="1">
        <v>1497841325</v>
      </c>
      <c r="C15788" s="2">
        <v>42905.126446759263</v>
      </c>
      <c r="D15788" s="1">
        <v>69</v>
      </c>
    </row>
    <row r="15789" spans="1:4" ht="12.75" x14ac:dyDescent="0.2">
      <c r="A15789" s="1">
        <v>16088999</v>
      </c>
      <c r="B15789" s="1">
        <v>1497841326</v>
      </c>
      <c r="C15789" s="2">
        <v>42905.126458333332</v>
      </c>
      <c r="D15789" s="1">
        <v>69</v>
      </c>
    </row>
    <row r="15790" spans="1:4" ht="12.75" x14ac:dyDescent="0.2">
      <c r="A15790" s="1">
        <v>16089999</v>
      </c>
      <c r="B15790" s="1">
        <v>1497841327</v>
      </c>
      <c r="C15790" s="2">
        <v>42905.126469907409</v>
      </c>
      <c r="D15790" s="1">
        <v>69</v>
      </c>
    </row>
    <row r="15791" spans="1:4" ht="12.75" x14ac:dyDescent="0.2">
      <c r="A15791" s="1">
        <v>16090998</v>
      </c>
      <c r="B15791" s="1">
        <v>1497841328</v>
      </c>
      <c r="C15791" s="2">
        <v>42905.126481481479</v>
      </c>
      <c r="D15791" s="1">
        <v>69.099999999999994</v>
      </c>
    </row>
    <row r="15792" spans="1:4" ht="12.75" x14ac:dyDescent="0.2">
      <c r="A15792" s="1">
        <v>16091999</v>
      </c>
      <c r="B15792" s="1">
        <v>1497841329</v>
      </c>
      <c r="C15792" s="2">
        <v>42905.126493055555</v>
      </c>
      <c r="D15792" s="1">
        <v>69.099999999999994</v>
      </c>
    </row>
    <row r="15793" spans="1:4" ht="12.75" x14ac:dyDescent="0.2">
      <c r="A15793" s="1">
        <v>16092998</v>
      </c>
      <c r="B15793" s="1">
        <v>1497841330</v>
      </c>
      <c r="C15793" s="2">
        <v>42905.126504629632</v>
      </c>
      <c r="D15793" s="1">
        <v>69</v>
      </c>
    </row>
    <row r="15794" spans="1:4" ht="12.75" x14ac:dyDescent="0.2">
      <c r="A15794" s="1">
        <v>16093999</v>
      </c>
      <c r="B15794" s="1">
        <v>1497841331</v>
      </c>
      <c r="C15794" s="2">
        <v>42905.126516203702</v>
      </c>
      <c r="D15794" s="1">
        <v>69</v>
      </c>
    </row>
    <row r="15795" spans="1:4" ht="12.75" x14ac:dyDescent="0.2">
      <c r="A15795" s="1">
        <v>16095000</v>
      </c>
      <c r="B15795" s="1">
        <v>1497841332</v>
      </c>
      <c r="C15795" s="2">
        <v>42905.126527777778</v>
      </c>
      <c r="D15795" s="1">
        <v>69</v>
      </c>
    </row>
    <row r="15796" spans="1:4" ht="12.75" x14ac:dyDescent="0.2">
      <c r="A15796" s="1">
        <v>16095998</v>
      </c>
      <c r="B15796" s="1">
        <v>1497841333</v>
      </c>
      <c r="C15796" s="2">
        <v>42905.126539351855</v>
      </c>
      <c r="D15796" s="1">
        <v>69.099999999999994</v>
      </c>
    </row>
    <row r="15797" spans="1:4" ht="12.75" x14ac:dyDescent="0.2">
      <c r="A15797" s="1">
        <v>16096999</v>
      </c>
      <c r="B15797" s="1">
        <v>1497841334</v>
      </c>
      <c r="C15797" s="2">
        <v>42905.126550925925</v>
      </c>
      <c r="D15797" s="1">
        <v>69.099999999999994</v>
      </c>
    </row>
    <row r="15798" spans="1:4" ht="12.75" x14ac:dyDescent="0.2">
      <c r="A15798" s="1">
        <v>16097998</v>
      </c>
      <c r="B15798" s="1">
        <v>1497841335</v>
      </c>
      <c r="C15798" s="2">
        <v>42905.126562500001</v>
      </c>
      <c r="D15798" s="1">
        <v>69</v>
      </c>
    </row>
    <row r="15799" spans="1:4" ht="12.75" x14ac:dyDescent="0.2">
      <c r="A15799" s="1">
        <v>16098999</v>
      </c>
      <c r="B15799" s="1">
        <v>1497841336</v>
      </c>
      <c r="C15799" s="2">
        <v>42905.126574074071</v>
      </c>
      <c r="D15799" s="1">
        <v>69</v>
      </c>
    </row>
    <row r="15800" spans="1:4" ht="12.75" x14ac:dyDescent="0.2">
      <c r="A15800" s="1">
        <v>16099998</v>
      </c>
      <c r="B15800" s="1">
        <v>1497841337</v>
      </c>
      <c r="C15800" s="2">
        <v>42905.126585648148</v>
      </c>
      <c r="D15800" s="1">
        <v>69</v>
      </c>
    </row>
    <row r="15801" spans="1:4" ht="12.75" x14ac:dyDescent="0.2">
      <c r="A15801" s="1">
        <v>16100999</v>
      </c>
      <c r="B15801" s="1">
        <v>1497841338</v>
      </c>
      <c r="C15801" s="2">
        <v>42905.126597222225</v>
      </c>
      <c r="D15801" s="1">
        <v>69</v>
      </c>
    </row>
    <row r="15802" spans="1:4" ht="12.75" x14ac:dyDescent="0.2">
      <c r="A15802" s="1">
        <v>16101998</v>
      </c>
      <c r="B15802" s="1">
        <v>1497841339</v>
      </c>
      <c r="C15802" s="2">
        <v>42905.126608796294</v>
      </c>
      <c r="D15802" s="1">
        <v>69</v>
      </c>
    </row>
    <row r="15803" spans="1:4" ht="12.75" x14ac:dyDescent="0.2">
      <c r="A15803" s="1">
        <v>16102999</v>
      </c>
      <c r="B15803" s="1">
        <v>1497841340</v>
      </c>
      <c r="C15803" s="2">
        <v>42905.126620370371</v>
      </c>
      <c r="D15803" s="1">
        <v>69</v>
      </c>
    </row>
    <row r="15804" spans="1:4" ht="12.75" x14ac:dyDescent="0.2">
      <c r="A15804" s="1">
        <v>16103999</v>
      </c>
      <c r="B15804" s="1">
        <v>1497841341</v>
      </c>
      <c r="C15804" s="2">
        <v>42905.126631944448</v>
      </c>
      <c r="D15804" s="1">
        <v>69</v>
      </c>
    </row>
    <row r="15805" spans="1:4" ht="12.75" x14ac:dyDescent="0.2">
      <c r="A15805" s="1">
        <v>16104999</v>
      </c>
      <c r="B15805" s="1">
        <v>1497841342</v>
      </c>
      <c r="C15805" s="2">
        <v>42905.126643518517</v>
      </c>
      <c r="D15805" s="1">
        <v>69</v>
      </c>
    </row>
    <row r="15806" spans="1:4" ht="12.75" x14ac:dyDescent="0.2">
      <c r="A15806" s="1">
        <v>16106000</v>
      </c>
      <c r="B15806" s="1">
        <v>1497841343</v>
      </c>
      <c r="C15806" s="2">
        <v>42905.126655092594</v>
      </c>
      <c r="D15806" s="1">
        <v>69</v>
      </c>
    </row>
    <row r="15807" spans="1:4" ht="12.75" x14ac:dyDescent="0.2">
      <c r="A15807" s="1">
        <v>16106999</v>
      </c>
      <c r="B15807" s="1">
        <v>1497841344</v>
      </c>
      <c r="C15807" s="2">
        <v>42905.126666666663</v>
      </c>
      <c r="D15807" s="1">
        <v>69</v>
      </c>
    </row>
    <row r="15808" spans="1:4" ht="12.75" x14ac:dyDescent="0.2">
      <c r="A15808" s="1">
        <v>16108000</v>
      </c>
      <c r="B15808" s="1">
        <v>1497841345</v>
      </c>
      <c r="C15808" s="2">
        <v>42905.12667824074</v>
      </c>
      <c r="D15808" s="1">
        <v>69</v>
      </c>
    </row>
    <row r="15809" spans="1:4" ht="12.75" x14ac:dyDescent="0.2">
      <c r="A15809" s="1">
        <v>16108999</v>
      </c>
      <c r="B15809" s="1">
        <v>1497841346</v>
      </c>
      <c r="C15809" s="2">
        <v>42905.126689814817</v>
      </c>
      <c r="D15809" s="1">
        <v>69</v>
      </c>
    </row>
    <row r="15810" spans="1:4" ht="12.75" x14ac:dyDescent="0.2">
      <c r="A15810" s="1">
        <v>16109999</v>
      </c>
      <c r="B15810" s="1">
        <v>1497841347</v>
      </c>
      <c r="C15810" s="2">
        <v>42905.126701388886</v>
      </c>
      <c r="D15810" s="1">
        <v>69</v>
      </c>
    </row>
    <row r="15811" spans="1:4" ht="12.75" x14ac:dyDescent="0.2">
      <c r="A15811" s="1">
        <v>16111000</v>
      </c>
      <c r="B15811" s="1">
        <v>1497841348</v>
      </c>
      <c r="C15811" s="2">
        <v>42905.126712962963</v>
      </c>
      <c r="D15811" s="1">
        <v>69</v>
      </c>
    </row>
    <row r="15812" spans="1:4" ht="12.75" x14ac:dyDescent="0.2">
      <c r="A15812" s="1">
        <v>16112000</v>
      </c>
      <c r="B15812" s="1">
        <v>1497841349</v>
      </c>
      <c r="C15812" s="2">
        <v>42905.12672453704</v>
      </c>
      <c r="D15812" s="1">
        <v>69</v>
      </c>
    </row>
    <row r="15813" spans="1:4" ht="12.75" x14ac:dyDescent="0.2">
      <c r="A15813" s="1">
        <v>16112999</v>
      </c>
      <c r="B15813" s="1">
        <v>1497841350</v>
      </c>
      <c r="C15813" s="2">
        <v>42905.126736111109</v>
      </c>
      <c r="D15813" s="1">
        <v>69</v>
      </c>
    </row>
    <row r="15814" spans="1:4" ht="12.75" x14ac:dyDescent="0.2">
      <c r="A15814" s="1">
        <v>16113998</v>
      </c>
      <c r="B15814" s="1">
        <v>1497841351</v>
      </c>
      <c r="C15814" s="2">
        <v>42905.126747685186</v>
      </c>
      <c r="D15814" s="1">
        <v>69</v>
      </c>
    </row>
    <row r="15815" spans="1:4" ht="12.75" x14ac:dyDescent="0.2">
      <c r="A15815" s="1">
        <v>16114999</v>
      </c>
      <c r="B15815" s="1">
        <v>1497841352</v>
      </c>
      <c r="C15815" s="2">
        <v>42905.126759259256</v>
      </c>
      <c r="D15815" s="1">
        <v>69</v>
      </c>
    </row>
    <row r="15816" spans="1:4" ht="12.75" x14ac:dyDescent="0.2">
      <c r="A15816" s="1">
        <v>16115999</v>
      </c>
      <c r="B15816" s="1">
        <v>1497841353</v>
      </c>
      <c r="C15816" s="2">
        <v>42905.126770833333</v>
      </c>
      <c r="D15816" s="1">
        <v>69</v>
      </c>
    </row>
    <row r="15817" spans="1:4" ht="12.75" x14ac:dyDescent="0.2">
      <c r="A15817" s="1">
        <v>16116999</v>
      </c>
      <c r="B15817" s="1">
        <v>1497841354</v>
      </c>
      <c r="C15817" s="2">
        <v>42905.126782407409</v>
      </c>
      <c r="D15817" s="1">
        <v>69</v>
      </c>
    </row>
    <row r="15818" spans="1:4" ht="12.75" x14ac:dyDescent="0.2">
      <c r="A15818" s="1">
        <v>16117998</v>
      </c>
      <c r="B15818" s="1">
        <v>1497841355</v>
      </c>
      <c r="C15818" s="2">
        <v>42905.126793981479</v>
      </c>
      <c r="D15818" s="1">
        <v>69</v>
      </c>
    </row>
    <row r="15819" spans="1:4" ht="12.75" x14ac:dyDescent="0.2">
      <c r="A15819" s="1">
        <v>16119000</v>
      </c>
      <c r="B15819" s="1">
        <v>1497841356</v>
      </c>
      <c r="C15819" s="2">
        <v>42905.126805555556</v>
      </c>
      <c r="D15819" s="1">
        <v>69.099999999999994</v>
      </c>
    </row>
    <row r="15820" spans="1:4" ht="12.75" x14ac:dyDescent="0.2">
      <c r="A15820" s="1">
        <v>16119999</v>
      </c>
      <c r="B15820" s="1">
        <v>1497841357</v>
      </c>
      <c r="C15820" s="2">
        <v>42905.126817129632</v>
      </c>
      <c r="D15820" s="1">
        <v>69.099999999999994</v>
      </c>
    </row>
    <row r="15821" spans="1:4" ht="12.75" x14ac:dyDescent="0.2">
      <c r="A15821" s="1">
        <v>16120998</v>
      </c>
      <c r="B15821" s="1">
        <v>1497841358</v>
      </c>
      <c r="C15821" s="2">
        <v>42905.126828703702</v>
      </c>
      <c r="D15821" s="1">
        <v>69</v>
      </c>
    </row>
    <row r="15822" spans="1:4" ht="12.75" x14ac:dyDescent="0.2">
      <c r="A15822" s="1">
        <v>16121999</v>
      </c>
      <c r="B15822" s="1">
        <v>1497841359</v>
      </c>
      <c r="C15822" s="2">
        <v>42905.126840277779</v>
      </c>
      <c r="D15822" s="1">
        <v>69</v>
      </c>
    </row>
    <row r="15823" spans="1:4" ht="12.75" x14ac:dyDescent="0.2">
      <c r="A15823" s="1">
        <v>16122998</v>
      </c>
      <c r="B15823" s="1">
        <v>1497841360</v>
      </c>
      <c r="C15823" s="2">
        <v>42905.126851851855</v>
      </c>
      <c r="D15823" s="1">
        <v>69</v>
      </c>
    </row>
    <row r="15824" spans="1:4" ht="12.75" x14ac:dyDescent="0.2">
      <c r="A15824" s="1">
        <v>16123999</v>
      </c>
      <c r="B15824" s="1">
        <v>1497841361</v>
      </c>
      <c r="C15824" s="2">
        <v>42905.126863425925</v>
      </c>
      <c r="D15824" s="1">
        <v>69</v>
      </c>
    </row>
    <row r="15825" spans="1:4" ht="12.75" x14ac:dyDescent="0.2">
      <c r="A15825" s="1">
        <v>16124998</v>
      </c>
      <c r="B15825" s="1">
        <v>1497841362</v>
      </c>
      <c r="C15825" s="2">
        <v>42905.126875000002</v>
      </c>
      <c r="D15825" s="1">
        <v>69</v>
      </c>
    </row>
    <row r="15826" spans="1:4" ht="12.75" x14ac:dyDescent="0.2">
      <c r="A15826" s="1">
        <v>16125999</v>
      </c>
      <c r="B15826" s="1">
        <v>1497841363</v>
      </c>
      <c r="C15826" s="2">
        <v>42905.126886574071</v>
      </c>
      <c r="D15826" s="1">
        <v>69</v>
      </c>
    </row>
    <row r="15827" spans="1:4" ht="12.75" x14ac:dyDescent="0.2">
      <c r="A15827" s="1">
        <v>16126999</v>
      </c>
      <c r="B15827" s="1">
        <v>1497841364</v>
      </c>
      <c r="C15827" s="2">
        <v>42905.126898148148</v>
      </c>
      <c r="D15827" s="1">
        <v>69</v>
      </c>
    </row>
    <row r="15828" spans="1:4" ht="12.75" x14ac:dyDescent="0.2">
      <c r="A15828" s="1">
        <v>16127998</v>
      </c>
      <c r="B15828" s="1">
        <v>1497841365</v>
      </c>
      <c r="C15828" s="2">
        <v>42905.126909722225</v>
      </c>
      <c r="D15828" s="1">
        <v>69</v>
      </c>
    </row>
    <row r="15829" spans="1:4" ht="12.75" x14ac:dyDescent="0.2">
      <c r="A15829" s="1">
        <v>16129000</v>
      </c>
      <c r="B15829" s="1">
        <v>1497841366</v>
      </c>
      <c r="C15829" s="2">
        <v>42905.126921296294</v>
      </c>
      <c r="D15829" s="1">
        <v>69</v>
      </c>
    </row>
    <row r="15830" spans="1:4" ht="12.75" x14ac:dyDescent="0.2">
      <c r="A15830" s="1">
        <v>16129999</v>
      </c>
      <c r="B15830" s="1">
        <v>1497841367</v>
      </c>
      <c r="C15830" s="2">
        <v>42905.126932870371</v>
      </c>
      <c r="D15830" s="1">
        <v>69</v>
      </c>
    </row>
    <row r="15831" spans="1:4" ht="12.75" x14ac:dyDescent="0.2">
      <c r="A15831" s="1">
        <v>16131000</v>
      </c>
      <c r="B15831" s="1">
        <v>1497841368</v>
      </c>
      <c r="C15831" s="2">
        <v>42905.126944444448</v>
      </c>
      <c r="D15831" s="1">
        <v>69</v>
      </c>
    </row>
    <row r="15832" spans="1:4" ht="12.75" x14ac:dyDescent="0.2">
      <c r="A15832" s="1">
        <v>16131999</v>
      </c>
      <c r="B15832" s="1">
        <v>1497841369</v>
      </c>
      <c r="C15832" s="2">
        <v>42905.126956018517</v>
      </c>
      <c r="D15832" s="1">
        <v>69</v>
      </c>
    </row>
    <row r="15833" spans="1:4" ht="12.75" x14ac:dyDescent="0.2">
      <c r="A15833" s="1">
        <v>16132999</v>
      </c>
      <c r="B15833" s="1">
        <v>1497841370</v>
      </c>
      <c r="C15833" s="2">
        <v>42905.126967592594</v>
      </c>
      <c r="D15833" s="1">
        <v>69</v>
      </c>
    </row>
    <row r="15834" spans="1:4" ht="12.75" x14ac:dyDescent="0.2">
      <c r="A15834" s="1">
        <v>16133998</v>
      </c>
      <c r="B15834" s="1">
        <v>1497841371</v>
      </c>
      <c r="C15834" s="2">
        <v>42905.126979166664</v>
      </c>
      <c r="D15834" s="1">
        <v>69</v>
      </c>
    </row>
    <row r="15835" spans="1:4" ht="12.75" x14ac:dyDescent="0.2">
      <c r="A15835" s="1">
        <v>16134999</v>
      </c>
      <c r="B15835" s="1">
        <v>1497841372</v>
      </c>
      <c r="C15835" s="2">
        <v>42905.12699074074</v>
      </c>
      <c r="D15835" s="1">
        <v>69</v>
      </c>
    </row>
    <row r="15836" spans="1:4" ht="12.75" x14ac:dyDescent="0.2">
      <c r="A15836" s="1">
        <v>16135999</v>
      </c>
      <c r="B15836" s="1">
        <v>1497841373</v>
      </c>
      <c r="C15836" s="2">
        <v>42905.127002314817</v>
      </c>
      <c r="D15836" s="1">
        <v>69</v>
      </c>
    </row>
    <row r="15837" spans="1:4" ht="12.75" x14ac:dyDescent="0.2">
      <c r="A15837" s="1">
        <v>16136998</v>
      </c>
      <c r="B15837" s="1">
        <v>1497841374</v>
      </c>
      <c r="C15837" s="2">
        <v>42905.127013888887</v>
      </c>
      <c r="D15837" s="1">
        <v>69</v>
      </c>
    </row>
    <row r="15838" spans="1:4" ht="12.75" x14ac:dyDescent="0.2">
      <c r="A15838" s="1">
        <v>16138000</v>
      </c>
      <c r="B15838" s="1">
        <v>1497841375</v>
      </c>
      <c r="C15838" s="2">
        <v>42905.127025462964</v>
      </c>
      <c r="D15838" s="1">
        <v>69</v>
      </c>
    </row>
    <row r="15839" spans="1:4" ht="12.75" x14ac:dyDescent="0.2">
      <c r="A15839" s="1">
        <v>16138999</v>
      </c>
      <c r="B15839" s="1">
        <v>1497841376</v>
      </c>
      <c r="C15839" s="2">
        <v>42905.12703703704</v>
      </c>
      <c r="D15839" s="1">
        <v>69</v>
      </c>
    </row>
    <row r="15840" spans="1:4" ht="12.75" x14ac:dyDescent="0.2">
      <c r="A15840" s="1">
        <v>16140000</v>
      </c>
      <c r="B15840" s="1">
        <v>1497841377</v>
      </c>
      <c r="C15840" s="2">
        <v>42905.12704861111</v>
      </c>
      <c r="D15840" s="1">
        <v>69</v>
      </c>
    </row>
    <row r="15841" spans="1:4" ht="12.75" x14ac:dyDescent="0.2">
      <c r="A15841" s="1">
        <v>16140999</v>
      </c>
      <c r="B15841" s="1">
        <v>1497841378</v>
      </c>
      <c r="C15841" s="2">
        <v>42905.127060185187</v>
      </c>
      <c r="D15841" s="1">
        <v>69</v>
      </c>
    </row>
    <row r="15842" spans="1:4" ht="12.75" x14ac:dyDescent="0.2">
      <c r="A15842" s="1">
        <v>16141999</v>
      </c>
      <c r="B15842" s="1">
        <v>1497841379</v>
      </c>
      <c r="C15842" s="2">
        <v>42905.127071759256</v>
      </c>
      <c r="D15842" s="1">
        <v>69</v>
      </c>
    </row>
    <row r="15843" spans="1:4" ht="12.75" x14ac:dyDescent="0.2">
      <c r="A15843" s="1">
        <v>16143000</v>
      </c>
      <c r="B15843" s="1">
        <v>1497841380</v>
      </c>
      <c r="C15843" s="2">
        <v>42905.127083333333</v>
      </c>
      <c r="D15843" s="1">
        <v>68.900000000000006</v>
      </c>
    </row>
    <row r="15844" spans="1:4" ht="12.75" x14ac:dyDescent="0.2">
      <c r="A15844" s="1">
        <v>16143998</v>
      </c>
      <c r="B15844" s="1">
        <v>1497841381</v>
      </c>
      <c r="C15844" s="2">
        <v>42905.12709490741</v>
      </c>
      <c r="D15844" s="1">
        <v>68.900000000000006</v>
      </c>
    </row>
    <row r="15845" spans="1:4" ht="12.75" x14ac:dyDescent="0.2">
      <c r="A15845" s="1">
        <v>16144999</v>
      </c>
      <c r="B15845" s="1">
        <v>1497841382</v>
      </c>
      <c r="C15845" s="2">
        <v>42905.127106481479</v>
      </c>
      <c r="D15845" s="1">
        <v>69</v>
      </c>
    </row>
    <row r="15846" spans="1:4" ht="12.75" x14ac:dyDescent="0.2">
      <c r="A15846" s="1">
        <v>16145999</v>
      </c>
      <c r="B15846" s="1">
        <v>1497841383</v>
      </c>
      <c r="C15846" s="2">
        <v>42905.127118055556</v>
      </c>
      <c r="D15846" s="1">
        <v>69</v>
      </c>
    </row>
    <row r="15847" spans="1:4" ht="12.75" x14ac:dyDescent="0.2">
      <c r="A15847" s="1">
        <v>16146999</v>
      </c>
      <c r="B15847" s="1">
        <v>1497841384</v>
      </c>
      <c r="C15847" s="2">
        <v>42905.127129629633</v>
      </c>
      <c r="D15847" s="1">
        <v>69</v>
      </c>
    </row>
    <row r="15848" spans="1:4" ht="12.75" x14ac:dyDescent="0.2">
      <c r="A15848" s="1">
        <v>16147999</v>
      </c>
      <c r="B15848" s="1">
        <v>1497841385</v>
      </c>
      <c r="C15848" s="2">
        <v>42905.127141203702</v>
      </c>
      <c r="D15848" s="1">
        <v>69</v>
      </c>
    </row>
    <row r="15849" spans="1:4" ht="12.75" x14ac:dyDescent="0.2">
      <c r="A15849" s="1">
        <v>16148999</v>
      </c>
      <c r="B15849" s="1">
        <v>1497841386</v>
      </c>
      <c r="C15849" s="2">
        <v>42905.127152777779</v>
      </c>
      <c r="D15849" s="1">
        <v>69</v>
      </c>
    </row>
    <row r="15850" spans="1:4" ht="12.75" x14ac:dyDescent="0.2">
      <c r="A15850" s="1">
        <v>16149998</v>
      </c>
      <c r="B15850" s="1">
        <v>1497841387</v>
      </c>
      <c r="C15850" s="2">
        <v>42905.127164351848</v>
      </c>
      <c r="D15850" s="1">
        <v>69</v>
      </c>
    </row>
    <row r="15851" spans="1:4" ht="12.75" x14ac:dyDescent="0.2">
      <c r="A15851" s="1">
        <v>16151000</v>
      </c>
      <c r="B15851" s="1">
        <v>1497841388</v>
      </c>
      <c r="C15851" s="2">
        <v>42905.127175925925</v>
      </c>
      <c r="D15851" s="1">
        <v>69</v>
      </c>
    </row>
    <row r="15852" spans="1:4" ht="12.75" x14ac:dyDescent="0.2">
      <c r="A15852" s="1">
        <v>16151999</v>
      </c>
      <c r="B15852" s="1">
        <v>1497841389</v>
      </c>
      <c r="C15852" s="2">
        <v>42905.127187500002</v>
      </c>
      <c r="D15852" s="1">
        <v>69</v>
      </c>
    </row>
    <row r="15853" spans="1:4" ht="12.75" x14ac:dyDescent="0.2">
      <c r="A15853" s="1">
        <v>16152999</v>
      </c>
      <c r="B15853" s="1">
        <v>1497841390</v>
      </c>
      <c r="C15853" s="2">
        <v>42905.127199074072</v>
      </c>
      <c r="D15853" s="1">
        <v>69</v>
      </c>
    </row>
    <row r="15854" spans="1:4" ht="12.75" x14ac:dyDescent="0.2">
      <c r="A15854" s="1">
        <v>16153999</v>
      </c>
      <c r="B15854" s="1">
        <v>1497841391</v>
      </c>
      <c r="C15854" s="2">
        <v>42905.127210648148</v>
      </c>
      <c r="D15854" s="1">
        <v>69</v>
      </c>
    </row>
    <row r="15855" spans="1:4" ht="12.75" x14ac:dyDescent="0.2">
      <c r="A15855" s="1">
        <v>16154999</v>
      </c>
      <c r="B15855" s="1">
        <v>1497841392</v>
      </c>
      <c r="C15855" s="2">
        <v>42905.127222222225</v>
      </c>
      <c r="D15855" s="1">
        <v>69</v>
      </c>
    </row>
    <row r="15856" spans="1:4" ht="12.75" x14ac:dyDescent="0.2">
      <c r="A15856" s="1">
        <v>16155999</v>
      </c>
      <c r="B15856" s="1">
        <v>1497841393</v>
      </c>
      <c r="C15856" s="2">
        <v>42905.127233796295</v>
      </c>
      <c r="D15856" s="1">
        <v>69</v>
      </c>
    </row>
    <row r="15857" spans="1:4" ht="12.75" x14ac:dyDescent="0.2">
      <c r="A15857" s="1">
        <v>16156998</v>
      </c>
      <c r="B15857" s="1">
        <v>1497841394</v>
      </c>
      <c r="C15857" s="2">
        <v>42905.127245370371</v>
      </c>
      <c r="D15857" s="1">
        <v>69</v>
      </c>
    </row>
    <row r="15858" spans="1:4" ht="12.75" x14ac:dyDescent="0.2">
      <c r="A15858" s="1">
        <v>16157999</v>
      </c>
      <c r="B15858" s="1">
        <v>1497841395</v>
      </c>
      <c r="C15858" s="2">
        <v>42905.127256944441</v>
      </c>
      <c r="D15858" s="1">
        <v>69</v>
      </c>
    </row>
    <row r="15859" spans="1:4" ht="12.75" x14ac:dyDescent="0.2">
      <c r="A15859" s="1">
        <v>16158999</v>
      </c>
      <c r="B15859" s="1">
        <v>1497841396</v>
      </c>
      <c r="C15859" s="2">
        <v>42905.127268518518</v>
      </c>
      <c r="D15859" s="1">
        <v>69</v>
      </c>
    </row>
    <row r="15860" spans="1:4" ht="12.75" x14ac:dyDescent="0.2">
      <c r="A15860" s="1">
        <v>16160000</v>
      </c>
      <c r="B15860" s="1">
        <v>1497841397</v>
      </c>
      <c r="C15860" s="2">
        <v>42905.127280092594</v>
      </c>
      <c r="D15860" s="1">
        <v>69</v>
      </c>
    </row>
    <row r="15861" spans="1:4" ht="12.75" x14ac:dyDescent="0.2">
      <c r="A15861" s="1">
        <v>16161000</v>
      </c>
      <c r="B15861" s="1">
        <v>1497841398</v>
      </c>
      <c r="C15861" s="2">
        <v>42905.127291666664</v>
      </c>
      <c r="D15861" s="1">
        <v>69</v>
      </c>
    </row>
    <row r="15862" spans="1:4" ht="12.75" x14ac:dyDescent="0.2">
      <c r="A15862" s="1">
        <v>16161999</v>
      </c>
      <c r="B15862" s="1">
        <v>1497841399</v>
      </c>
      <c r="C15862" s="2">
        <v>42905.127303240741</v>
      </c>
      <c r="D15862" s="1">
        <v>69</v>
      </c>
    </row>
    <row r="15863" spans="1:4" ht="12.75" x14ac:dyDescent="0.2">
      <c r="A15863" s="1">
        <v>16163000</v>
      </c>
      <c r="B15863" s="1">
        <v>1497841400</v>
      </c>
      <c r="C15863" s="2">
        <v>42905.127314814818</v>
      </c>
      <c r="D15863" s="1">
        <v>69</v>
      </c>
    </row>
    <row r="15864" spans="1:4" ht="12.75" x14ac:dyDescent="0.2">
      <c r="A15864" s="1">
        <v>16163999</v>
      </c>
      <c r="B15864" s="1">
        <v>1497841401</v>
      </c>
      <c r="C15864" s="2">
        <v>42905.127326388887</v>
      </c>
      <c r="D15864" s="1">
        <v>69</v>
      </c>
    </row>
    <row r="15865" spans="1:4" ht="12.75" x14ac:dyDescent="0.2">
      <c r="A15865" s="1">
        <v>16164999</v>
      </c>
      <c r="B15865" s="1">
        <v>1497841402</v>
      </c>
      <c r="C15865" s="2">
        <v>42905.127337962964</v>
      </c>
      <c r="D15865" s="1">
        <v>69</v>
      </c>
    </row>
    <row r="15866" spans="1:4" ht="12.75" x14ac:dyDescent="0.2">
      <c r="A15866" s="1">
        <v>16165999</v>
      </c>
      <c r="B15866" s="1">
        <v>1497841403</v>
      </c>
      <c r="C15866" s="2">
        <v>42905.127349537041</v>
      </c>
      <c r="D15866" s="1">
        <v>69</v>
      </c>
    </row>
    <row r="15867" spans="1:4" ht="12.75" x14ac:dyDescent="0.2">
      <c r="A15867" s="1">
        <v>16166999</v>
      </c>
      <c r="B15867" s="1">
        <v>1497841404</v>
      </c>
      <c r="C15867" s="2">
        <v>42905.12736111111</v>
      </c>
      <c r="D15867" s="1">
        <v>69</v>
      </c>
    </row>
    <row r="15868" spans="1:4" ht="12.75" x14ac:dyDescent="0.2">
      <c r="A15868" s="1">
        <v>16168000</v>
      </c>
      <c r="B15868" s="1">
        <v>1497841405</v>
      </c>
      <c r="C15868" s="2">
        <v>42905.127372685187</v>
      </c>
      <c r="D15868" s="1">
        <v>69</v>
      </c>
    </row>
    <row r="15869" spans="1:4" ht="12.75" x14ac:dyDescent="0.2">
      <c r="A15869" s="1">
        <v>16168998</v>
      </c>
      <c r="B15869" s="1">
        <v>1497841406</v>
      </c>
      <c r="C15869" s="2">
        <v>42905.127384259256</v>
      </c>
      <c r="D15869" s="1">
        <v>69</v>
      </c>
    </row>
    <row r="15870" spans="1:4" ht="12.75" x14ac:dyDescent="0.2">
      <c r="A15870" s="1">
        <v>16170000</v>
      </c>
      <c r="B15870" s="1">
        <v>1497841407</v>
      </c>
      <c r="C15870" s="2">
        <v>42905.127395833333</v>
      </c>
      <c r="D15870" s="1">
        <v>69</v>
      </c>
    </row>
    <row r="15871" spans="1:4" ht="12.75" x14ac:dyDescent="0.2">
      <c r="A15871" s="1">
        <v>16170998</v>
      </c>
      <c r="B15871" s="1">
        <v>1497841408</v>
      </c>
      <c r="C15871" s="2">
        <v>42905.12740740741</v>
      </c>
      <c r="D15871" s="1">
        <v>69</v>
      </c>
    </row>
    <row r="15872" spans="1:4" ht="12.75" x14ac:dyDescent="0.2">
      <c r="A15872" s="1">
        <v>16171999</v>
      </c>
      <c r="B15872" s="1">
        <v>1497841409</v>
      </c>
      <c r="C15872" s="2">
        <v>42905.127418981479</v>
      </c>
      <c r="D15872" s="1">
        <v>69</v>
      </c>
    </row>
    <row r="15873" spans="1:4" ht="12.75" x14ac:dyDescent="0.2">
      <c r="A15873" s="1">
        <v>16172999</v>
      </c>
      <c r="B15873" s="1">
        <v>1497841410</v>
      </c>
      <c r="C15873" s="2">
        <v>42905.127430555556</v>
      </c>
      <c r="D15873" s="1">
        <v>69</v>
      </c>
    </row>
    <row r="15874" spans="1:4" ht="12.75" x14ac:dyDescent="0.2">
      <c r="A15874" s="1">
        <v>16173999</v>
      </c>
      <c r="B15874" s="1">
        <v>1497841411</v>
      </c>
      <c r="C15874" s="2">
        <v>42905.127442129633</v>
      </c>
      <c r="D15874" s="1">
        <v>69</v>
      </c>
    </row>
    <row r="15875" spans="1:4" ht="12.75" x14ac:dyDescent="0.2">
      <c r="A15875" s="1">
        <v>16174999</v>
      </c>
      <c r="B15875" s="1">
        <v>1497841412</v>
      </c>
      <c r="C15875" s="2">
        <v>42905.127453703702</v>
      </c>
      <c r="D15875" s="1">
        <v>69</v>
      </c>
    </row>
    <row r="15876" spans="1:4" ht="12.75" x14ac:dyDescent="0.2">
      <c r="A15876" s="1">
        <v>16175998</v>
      </c>
      <c r="B15876" s="1">
        <v>1497841413</v>
      </c>
      <c r="C15876" s="2">
        <v>42905.127465277779</v>
      </c>
      <c r="D15876" s="1">
        <v>69</v>
      </c>
    </row>
    <row r="15877" spans="1:4" ht="12.75" x14ac:dyDescent="0.2">
      <c r="A15877" s="1">
        <v>16176999</v>
      </c>
      <c r="B15877" s="1">
        <v>1497841414</v>
      </c>
      <c r="C15877" s="2">
        <v>42905.127476851849</v>
      </c>
      <c r="D15877" s="1">
        <v>68.900000000000006</v>
      </c>
    </row>
    <row r="15878" spans="1:4" ht="12.75" x14ac:dyDescent="0.2">
      <c r="A15878" s="1">
        <v>16177999</v>
      </c>
      <c r="B15878" s="1">
        <v>1497841415</v>
      </c>
      <c r="C15878" s="2">
        <v>42905.127488425926</v>
      </c>
      <c r="D15878" s="1">
        <v>68.900000000000006</v>
      </c>
    </row>
    <row r="15879" spans="1:4" ht="12.75" x14ac:dyDescent="0.2">
      <c r="A15879" s="1">
        <v>16178999</v>
      </c>
      <c r="B15879" s="1">
        <v>1497841416</v>
      </c>
      <c r="C15879" s="2">
        <v>42905.127500000002</v>
      </c>
      <c r="D15879" s="1">
        <v>68.900000000000006</v>
      </c>
    </row>
    <row r="15880" spans="1:4" ht="12.75" x14ac:dyDescent="0.2">
      <c r="A15880" s="1">
        <v>16179999</v>
      </c>
      <c r="B15880" s="1">
        <v>1497841417</v>
      </c>
      <c r="C15880" s="2">
        <v>42905.127511574072</v>
      </c>
      <c r="D15880" s="1">
        <v>68.900000000000006</v>
      </c>
    </row>
    <row r="15881" spans="1:4" ht="12.75" x14ac:dyDescent="0.2">
      <c r="A15881" s="1">
        <v>16180999</v>
      </c>
      <c r="B15881" s="1">
        <v>1497841418</v>
      </c>
      <c r="C15881" s="2">
        <v>42905.127523148149</v>
      </c>
      <c r="D15881" s="1">
        <v>68.900000000000006</v>
      </c>
    </row>
    <row r="15882" spans="1:4" ht="12.75" x14ac:dyDescent="0.2">
      <c r="A15882" s="1">
        <v>16181998</v>
      </c>
      <c r="B15882" s="1">
        <v>1497841419</v>
      </c>
      <c r="C15882" s="2">
        <v>42905.127534722225</v>
      </c>
      <c r="D15882" s="1">
        <v>68.900000000000006</v>
      </c>
    </row>
    <row r="15883" spans="1:4" ht="12.75" x14ac:dyDescent="0.2">
      <c r="A15883" s="1">
        <v>16182999</v>
      </c>
      <c r="B15883" s="1">
        <v>1497841420</v>
      </c>
      <c r="C15883" s="2">
        <v>42905.127546296295</v>
      </c>
      <c r="D15883" s="1">
        <v>68.900000000000006</v>
      </c>
    </row>
    <row r="15884" spans="1:4" ht="12.75" x14ac:dyDescent="0.2">
      <c r="A15884" s="1">
        <v>16183999</v>
      </c>
      <c r="B15884" s="1">
        <v>1497841421</v>
      </c>
      <c r="C15884" s="2">
        <v>42905.127557870372</v>
      </c>
      <c r="D15884" s="1">
        <v>68.900000000000006</v>
      </c>
    </row>
    <row r="15885" spans="1:4" ht="12.75" x14ac:dyDescent="0.2">
      <c r="A15885" s="1">
        <v>16184998</v>
      </c>
      <c r="B15885" s="1">
        <v>1497841422</v>
      </c>
      <c r="C15885" s="2">
        <v>42905.127569444441</v>
      </c>
      <c r="D15885" s="1">
        <v>68.900000000000006</v>
      </c>
    </row>
    <row r="15886" spans="1:4" ht="12.75" x14ac:dyDescent="0.2">
      <c r="A15886" s="1">
        <v>16185999</v>
      </c>
      <c r="B15886" s="1">
        <v>1497841423</v>
      </c>
      <c r="C15886" s="2">
        <v>42905.127581018518</v>
      </c>
      <c r="D15886" s="1">
        <v>68.900000000000006</v>
      </c>
    </row>
    <row r="15887" spans="1:4" ht="12.75" x14ac:dyDescent="0.2">
      <c r="A15887" s="1">
        <v>16186999</v>
      </c>
      <c r="B15887" s="1">
        <v>1497841424</v>
      </c>
      <c r="C15887" s="2">
        <v>42905.127592592595</v>
      </c>
      <c r="D15887" s="1">
        <v>68.900000000000006</v>
      </c>
    </row>
    <row r="15888" spans="1:4" ht="12.75" x14ac:dyDescent="0.2">
      <c r="A15888" s="1">
        <v>16187999</v>
      </c>
      <c r="B15888" s="1">
        <v>1497841425</v>
      </c>
      <c r="C15888" s="2">
        <v>42905.127604166664</v>
      </c>
      <c r="D15888" s="1">
        <v>68.900000000000006</v>
      </c>
    </row>
    <row r="15889" spans="1:4" ht="12.75" x14ac:dyDescent="0.2">
      <c r="A15889" s="1">
        <v>16188998</v>
      </c>
      <c r="B15889" s="1">
        <v>1497841426</v>
      </c>
      <c r="C15889" s="2">
        <v>42905.127615740741</v>
      </c>
      <c r="D15889" s="1">
        <v>68.900000000000006</v>
      </c>
    </row>
    <row r="15890" spans="1:4" ht="12.75" x14ac:dyDescent="0.2">
      <c r="A15890" s="1">
        <v>16189999</v>
      </c>
      <c r="B15890" s="1">
        <v>1497841427</v>
      </c>
      <c r="C15890" s="2">
        <v>42905.127627314818</v>
      </c>
      <c r="D15890" s="1">
        <v>68.900000000000006</v>
      </c>
    </row>
    <row r="15891" spans="1:4" ht="12.75" x14ac:dyDescent="0.2">
      <c r="A15891" s="1">
        <v>16190999</v>
      </c>
      <c r="B15891" s="1">
        <v>1497841428</v>
      </c>
      <c r="C15891" s="2">
        <v>42905.127638888887</v>
      </c>
      <c r="D15891" s="1">
        <v>68.900000000000006</v>
      </c>
    </row>
    <row r="15892" spans="1:4" ht="12.75" x14ac:dyDescent="0.2">
      <c r="A15892" s="1">
        <v>16191998</v>
      </c>
      <c r="B15892" s="1">
        <v>1497841429</v>
      </c>
      <c r="C15892" s="2">
        <v>42905.127650462964</v>
      </c>
      <c r="D15892" s="1">
        <v>68.900000000000006</v>
      </c>
    </row>
    <row r="15893" spans="1:4" ht="12.75" x14ac:dyDescent="0.2">
      <c r="A15893" s="1">
        <v>16193000</v>
      </c>
      <c r="B15893" s="1">
        <v>1497841430</v>
      </c>
      <c r="C15893" s="2">
        <v>42905.127662037034</v>
      </c>
      <c r="D15893" s="1">
        <v>68.900000000000006</v>
      </c>
    </row>
    <row r="15894" spans="1:4" ht="12.75" x14ac:dyDescent="0.2">
      <c r="A15894" s="1">
        <v>16193999</v>
      </c>
      <c r="B15894" s="1">
        <v>1497841431</v>
      </c>
      <c r="C15894" s="2">
        <v>42905.12767361111</v>
      </c>
      <c r="D15894" s="1">
        <v>68.900000000000006</v>
      </c>
    </row>
    <row r="15895" spans="1:4" ht="12.75" x14ac:dyDescent="0.2">
      <c r="A15895" s="1">
        <v>16194999</v>
      </c>
      <c r="B15895" s="1">
        <v>1497841432</v>
      </c>
      <c r="C15895" s="2">
        <v>42905.127685185187</v>
      </c>
      <c r="D15895" s="1">
        <v>68.900000000000006</v>
      </c>
    </row>
    <row r="15896" spans="1:4" ht="12.75" x14ac:dyDescent="0.2">
      <c r="A15896" s="1">
        <v>16195999</v>
      </c>
      <c r="B15896" s="1">
        <v>1497841433</v>
      </c>
      <c r="C15896" s="2">
        <v>42905.127696759257</v>
      </c>
      <c r="D15896" s="1">
        <v>68.900000000000006</v>
      </c>
    </row>
    <row r="15897" spans="1:4" ht="12.75" x14ac:dyDescent="0.2">
      <c r="A15897" s="1">
        <v>16196999</v>
      </c>
      <c r="B15897" s="1">
        <v>1497841434</v>
      </c>
      <c r="C15897" s="2">
        <v>42905.127708333333</v>
      </c>
      <c r="D15897" s="1">
        <v>68.900000000000006</v>
      </c>
    </row>
    <row r="15898" spans="1:4" ht="12.75" x14ac:dyDescent="0.2">
      <c r="A15898" s="1">
        <v>16197998</v>
      </c>
      <c r="B15898" s="1">
        <v>1497841435</v>
      </c>
      <c r="C15898" s="2">
        <v>42905.12771990741</v>
      </c>
      <c r="D15898" s="1">
        <v>68.900000000000006</v>
      </c>
    </row>
    <row r="15899" spans="1:4" ht="12.75" x14ac:dyDescent="0.2">
      <c r="A15899" s="1">
        <v>16198999</v>
      </c>
      <c r="B15899" s="1">
        <v>1497841436</v>
      </c>
      <c r="C15899" s="2">
        <v>42905.12773148148</v>
      </c>
      <c r="D15899" s="1">
        <v>68.900000000000006</v>
      </c>
    </row>
    <row r="15900" spans="1:4" ht="12.75" x14ac:dyDescent="0.2">
      <c r="A15900" s="1">
        <v>16199999</v>
      </c>
      <c r="B15900" s="1">
        <v>1497841437</v>
      </c>
      <c r="C15900" s="2">
        <v>42905.127743055556</v>
      </c>
      <c r="D15900" s="1">
        <v>68.8</v>
      </c>
    </row>
    <row r="15901" spans="1:4" ht="12.75" x14ac:dyDescent="0.2">
      <c r="A15901" s="1">
        <v>16200998</v>
      </c>
      <c r="B15901" s="1">
        <v>1497841438</v>
      </c>
      <c r="C15901" s="2">
        <v>42905.127754629626</v>
      </c>
      <c r="D15901" s="1">
        <v>68.8</v>
      </c>
    </row>
    <row r="15902" spans="1:4" ht="12.75" x14ac:dyDescent="0.2">
      <c r="A15902" s="1">
        <v>16201999</v>
      </c>
      <c r="B15902" s="1">
        <v>1497841439</v>
      </c>
      <c r="C15902" s="2">
        <v>42905.127766203703</v>
      </c>
      <c r="D15902" s="1">
        <v>68.8</v>
      </c>
    </row>
    <row r="15903" spans="1:4" ht="12.75" x14ac:dyDescent="0.2">
      <c r="A15903" s="1">
        <v>16202999</v>
      </c>
      <c r="B15903" s="1">
        <v>1497841440</v>
      </c>
      <c r="C15903" s="2">
        <v>42905.12777777778</v>
      </c>
      <c r="D15903" s="1">
        <v>68.8</v>
      </c>
    </row>
    <row r="15904" spans="1:4" ht="12.75" x14ac:dyDescent="0.2">
      <c r="A15904" s="1">
        <v>16204000</v>
      </c>
      <c r="B15904" s="1">
        <v>1497841441</v>
      </c>
      <c r="C15904" s="2">
        <v>42905.127789351849</v>
      </c>
      <c r="D15904" s="1">
        <v>68.8</v>
      </c>
    </row>
    <row r="15905" spans="1:4" ht="12.75" x14ac:dyDescent="0.2">
      <c r="A15905" s="1">
        <v>16204998</v>
      </c>
      <c r="B15905" s="1">
        <v>1497841442</v>
      </c>
      <c r="C15905" s="2">
        <v>42905.127800925926</v>
      </c>
      <c r="D15905" s="1">
        <v>68.8</v>
      </c>
    </row>
    <row r="15906" spans="1:4" ht="12.75" x14ac:dyDescent="0.2">
      <c r="A15906" s="1">
        <v>16205999</v>
      </c>
      <c r="B15906" s="1">
        <v>1497841443</v>
      </c>
      <c r="C15906" s="2">
        <v>42905.127812500003</v>
      </c>
      <c r="D15906" s="1">
        <v>68.8</v>
      </c>
    </row>
    <row r="15907" spans="1:4" ht="12.75" x14ac:dyDescent="0.2">
      <c r="A15907" s="1">
        <v>16206999</v>
      </c>
      <c r="B15907" s="1">
        <v>1497841444</v>
      </c>
      <c r="C15907" s="2">
        <v>42905.127824074072</v>
      </c>
      <c r="D15907" s="1">
        <v>68.900000000000006</v>
      </c>
    </row>
    <row r="15908" spans="1:4" ht="12.75" x14ac:dyDescent="0.2">
      <c r="A15908" s="1">
        <v>16207998</v>
      </c>
      <c r="B15908" s="1">
        <v>1497841445</v>
      </c>
      <c r="C15908" s="2">
        <v>42905.127835648149</v>
      </c>
      <c r="D15908" s="1">
        <v>68.900000000000006</v>
      </c>
    </row>
    <row r="15909" spans="1:4" ht="12.75" x14ac:dyDescent="0.2">
      <c r="A15909" s="1">
        <v>16208999</v>
      </c>
      <c r="B15909" s="1">
        <v>1497841446</v>
      </c>
      <c r="C15909" s="2">
        <v>42905.127847222226</v>
      </c>
      <c r="D15909" s="1">
        <v>68.900000000000006</v>
      </c>
    </row>
    <row r="15910" spans="1:4" ht="12.75" x14ac:dyDescent="0.2">
      <c r="A15910" s="1">
        <v>16209999</v>
      </c>
      <c r="B15910" s="1">
        <v>1497841447</v>
      </c>
      <c r="C15910" s="2">
        <v>42905.127858796295</v>
      </c>
      <c r="D15910" s="1">
        <v>68.900000000000006</v>
      </c>
    </row>
    <row r="15911" spans="1:4" ht="12.75" x14ac:dyDescent="0.2">
      <c r="A15911" s="1">
        <v>16210999</v>
      </c>
      <c r="B15911" s="1">
        <v>1497841448</v>
      </c>
      <c r="C15911" s="2">
        <v>42905.127870370372</v>
      </c>
      <c r="D15911" s="1">
        <v>68.900000000000006</v>
      </c>
    </row>
    <row r="15912" spans="1:4" ht="12.75" x14ac:dyDescent="0.2">
      <c r="A15912" s="1">
        <v>16211999</v>
      </c>
      <c r="B15912" s="1">
        <v>1497841449</v>
      </c>
      <c r="C15912" s="2">
        <v>42905.127881944441</v>
      </c>
      <c r="D15912" s="1">
        <v>68.900000000000006</v>
      </c>
    </row>
    <row r="15913" spans="1:4" ht="12.75" x14ac:dyDescent="0.2">
      <c r="A15913" s="1">
        <v>16212999</v>
      </c>
      <c r="B15913" s="1">
        <v>1497841450</v>
      </c>
      <c r="C15913" s="2">
        <v>42905.127893518518</v>
      </c>
      <c r="D15913" s="1">
        <v>68.900000000000006</v>
      </c>
    </row>
    <row r="15914" spans="1:4" ht="12.75" x14ac:dyDescent="0.2">
      <c r="A15914" s="1">
        <v>16213998</v>
      </c>
      <c r="B15914" s="1">
        <v>1497841451</v>
      </c>
      <c r="C15914" s="2">
        <v>42905.127905092595</v>
      </c>
      <c r="D15914" s="1">
        <v>68.900000000000006</v>
      </c>
    </row>
    <row r="15915" spans="1:4" ht="12.75" x14ac:dyDescent="0.2">
      <c r="A15915" s="1">
        <v>16214999</v>
      </c>
      <c r="B15915" s="1">
        <v>1497841452</v>
      </c>
      <c r="C15915" s="2">
        <v>42905.127916666665</v>
      </c>
      <c r="D15915" s="1">
        <v>68.900000000000006</v>
      </c>
    </row>
    <row r="15916" spans="1:4" ht="12.75" x14ac:dyDescent="0.2">
      <c r="A15916" s="1">
        <v>16215999</v>
      </c>
      <c r="B15916" s="1">
        <v>1497841453</v>
      </c>
      <c r="C15916" s="2">
        <v>42905.127928240741</v>
      </c>
      <c r="D15916" s="1">
        <v>68.900000000000006</v>
      </c>
    </row>
    <row r="15917" spans="1:4" ht="12.75" x14ac:dyDescent="0.2">
      <c r="A15917" s="1">
        <v>16216998</v>
      </c>
      <c r="B15917" s="1">
        <v>1497841454</v>
      </c>
      <c r="C15917" s="2">
        <v>42905.127939814818</v>
      </c>
      <c r="D15917" s="1">
        <v>68.900000000000006</v>
      </c>
    </row>
    <row r="15918" spans="1:4" ht="12.75" x14ac:dyDescent="0.2">
      <c r="A15918" s="1">
        <v>16217999</v>
      </c>
      <c r="B15918" s="1">
        <v>1497841455</v>
      </c>
      <c r="C15918" s="2">
        <v>42905.127951388888</v>
      </c>
      <c r="D15918" s="1">
        <v>68.900000000000006</v>
      </c>
    </row>
    <row r="15919" spans="1:4" ht="12.75" x14ac:dyDescent="0.2">
      <c r="A15919" s="1">
        <v>16218999</v>
      </c>
      <c r="B15919" s="1">
        <v>1497841456</v>
      </c>
      <c r="C15919" s="2">
        <v>42905.127962962964</v>
      </c>
      <c r="D15919" s="1">
        <v>68.900000000000006</v>
      </c>
    </row>
    <row r="15920" spans="1:4" ht="12.75" x14ac:dyDescent="0.2">
      <c r="A15920" s="1">
        <v>16219999</v>
      </c>
      <c r="B15920" s="1">
        <v>1497841457</v>
      </c>
      <c r="C15920" s="2">
        <v>42905.127974537034</v>
      </c>
      <c r="D15920" s="1">
        <v>68.900000000000006</v>
      </c>
    </row>
    <row r="15921" spans="1:4" ht="12.75" x14ac:dyDescent="0.2">
      <c r="A15921" s="1">
        <v>16220998</v>
      </c>
      <c r="B15921" s="1">
        <v>1497841458</v>
      </c>
      <c r="C15921" s="2">
        <v>42905.127986111111</v>
      </c>
      <c r="D15921" s="1">
        <v>68.900000000000006</v>
      </c>
    </row>
    <row r="15922" spans="1:4" ht="12.75" x14ac:dyDescent="0.2">
      <c r="A15922" s="1">
        <v>16221999</v>
      </c>
      <c r="B15922" s="1">
        <v>1497841459</v>
      </c>
      <c r="C15922" s="2">
        <v>42905.127997685187</v>
      </c>
      <c r="D15922" s="1">
        <v>68.900000000000006</v>
      </c>
    </row>
    <row r="15923" spans="1:4" ht="12.75" x14ac:dyDescent="0.2">
      <c r="A15923" s="1">
        <v>16222999</v>
      </c>
      <c r="B15923" s="1">
        <v>1497841460</v>
      </c>
      <c r="C15923" s="2">
        <v>42905.128009259257</v>
      </c>
      <c r="D15923" s="1">
        <v>68.900000000000006</v>
      </c>
    </row>
    <row r="15924" spans="1:4" ht="12.75" x14ac:dyDescent="0.2">
      <c r="A15924" s="1">
        <v>16223998</v>
      </c>
      <c r="B15924" s="1">
        <v>1497841461</v>
      </c>
      <c r="C15924" s="2">
        <v>42905.128020833334</v>
      </c>
      <c r="D15924" s="1">
        <v>68.900000000000006</v>
      </c>
    </row>
    <row r="15925" spans="1:4" ht="12.75" x14ac:dyDescent="0.2">
      <c r="A15925" s="1">
        <v>16224999</v>
      </c>
      <c r="B15925" s="1">
        <v>1497841462</v>
      </c>
      <c r="C15925" s="2">
        <v>42905.128032407411</v>
      </c>
      <c r="D15925" s="1">
        <v>69</v>
      </c>
    </row>
    <row r="15926" spans="1:4" ht="12.75" x14ac:dyDescent="0.2">
      <c r="A15926" s="1">
        <v>16225999</v>
      </c>
      <c r="B15926" s="1">
        <v>1497841463</v>
      </c>
      <c r="C15926" s="2">
        <v>42905.12804398148</v>
      </c>
      <c r="D15926" s="1">
        <v>69</v>
      </c>
    </row>
    <row r="15927" spans="1:4" ht="12.75" x14ac:dyDescent="0.2">
      <c r="A15927" s="1">
        <v>16226999</v>
      </c>
      <c r="B15927" s="1">
        <v>1497841464</v>
      </c>
      <c r="C15927" s="2">
        <v>42905.128055555557</v>
      </c>
      <c r="D15927" s="1">
        <v>69</v>
      </c>
    </row>
    <row r="15928" spans="1:4" ht="12.75" x14ac:dyDescent="0.2">
      <c r="A15928" s="1">
        <v>16227999</v>
      </c>
      <c r="B15928" s="1">
        <v>1497841465</v>
      </c>
      <c r="C15928" s="2">
        <v>42905.128067129626</v>
      </c>
      <c r="D15928" s="1">
        <v>69</v>
      </c>
    </row>
    <row r="15929" spans="1:4" ht="12.75" x14ac:dyDescent="0.2">
      <c r="A15929" s="1">
        <v>16228999</v>
      </c>
      <c r="B15929" s="1">
        <v>1497841466</v>
      </c>
      <c r="C15929" s="2">
        <v>42905.128078703703</v>
      </c>
      <c r="D15929" s="1">
        <v>69</v>
      </c>
    </row>
    <row r="15930" spans="1:4" ht="12.75" x14ac:dyDescent="0.2">
      <c r="A15930" s="1">
        <v>16229998</v>
      </c>
      <c r="B15930" s="1">
        <v>1497841467</v>
      </c>
      <c r="C15930" s="2">
        <v>42905.12809027778</v>
      </c>
      <c r="D15930" s="1">
        <v>69</v>
      </c>
    </row>
    <row r="15931" spans="1:4" ht="12.75" x14ac:dyDescent="0.2">
      <c r="A15931" s="1">
        <v>16230999</v>
      </c>
      <c r="B15931" s="1">
        <v>1497841468</v>
      </c>
      <c r="C15931" s="2">
        <v>42905.128101851849</v>
      </c>
      <c r="D15931" s="1">
        <v>69</v>
      </c>
    </row>
    <row r="15932" spans="1:4" ht="12.75" x14ac:dyDescent="0.2">
      <c r="A15932" s="1">
        <v>16231999</v>
      </c>
      <c r="B15932" s="1">
        <v>1497841469</v>
      </c>
      <c r="C15932" s="2">
        <v>42905.128113425926</v>
      </c>
      <c r="D15932" s="1">
        <v>68.900000000000006</v>
      </c>
    </row>
    <row r="15933" spans="1:4" ht="12.75" x14ac:dyDescent="0.2">
      <c r="A15933" s="1">
        <v>16232998</v>
      </c>
      <c r="B15933" s="1">
        <v>1497841470</v>
      </c>
      <c r="C15933" s="2">
        <v>42905.128125000003</v>
      </c>
      <c r="D15933" s="1">
        <v>68.900000000000006</v>
      </c>
    </row>
    <row r="15934" spans="1:4" ht="12.75" x14ac:dyDescent="0.2">
      <c r="A15934" s="1">
        <v>16233999</v>
      </c>
      <c r="B15934" s="1">
        <v>1497841471</v>
      </c>
      <c r="C15934" s="2">
        <v>42905.128136574072</v>
      </c>
      <c r="D15934" s="1">
        <v>68.900000000000006</v>
      </c>
    </row>
    <row r="15935" spans="1:4" ht="12.75" x14ac:dyDescent="0.2">
      <c r="A15935" s="1">
        <v>16234999</v>
      </c>
      <c r="B15935" s="1">
        <v>1497841472</v>
      </c>
      <c r="C15935" s="2">
        <v>42905.128148148149</v>
      </c>
      <c r="D15935" s="1">
        <v>68.900000000000006</v>
      </c>
    </row>
    <row r="15936" spans="1:4" ht="12.75" x14ac:dyDescent="0.2">
      <c r="A15936" s="1">
        <v>16235999</v>
      </c>
      <c r="B15936" s="1">
        <v>1497841473</v>
      </c>
      <c r="C15936" s="2">
        <v>42905.128159722219</v>
      </c>
      <c r="D15936" s="1">
        <v>68.900000000000006</v>
      </c>
    </row>
    <row r="15937" spans="1:4" ht="12.75" x14ac:dyDescent="0.2">
      <c r="A15937" s="1">
        <v>16236999</v>
      </c>
      <c r="B15937" s="1">
        <v>1497841474</v>
      </c>
      <c r="C15937" s="2">
        <v>42905.128171296295</v>
      </c>
      <c r="D15937" s="1">
        <v>68.900000000000006</v>
      </c>
    </row>
    <row r="15938" spans="1:4" ht="12.75" x14ac:dyDescent="0.2">
      <c r="A15938" s="1">
        <v>16237999</v>
      </c>
      <c r="B15938" s="1">
        <v>1497841475</v>
      </c>
      <c r="C15938" s="2">
        <v>42905.128182870372</v>
      </c>
      <c r="D15938" s="1">
        <v>68.900000000000006</v>
      </c>
    </row>
    <row r="15939" spans="1:4" ht="12.75" x14ac:dyDescent="0.2">
      <c r="A15939" s="1">
        <v>16238999</v>
      </c>
      <c r="B15939" s="1">
        <v>1497841476</v>
      </c>
      <c r="C15939" s="2">
        <v>42905.128194444442</v>
      </c>
      <c r="D15939" s="1">
        <v>68.900000000000006</v>
      </c>
    </row>
    <row r="15940" spans="1:4" ht="12.75" x14ac:dyDescent="0.2">
      <c r="A15940" s="1">
        <v>16240000</v>
      </c>
      <c r="B15940" s="1">
        <v>1497841477</v>
      </c>
      <c r="C15940" s="2">
        <v>42905.128206018519</v>
      </c>
      <c r="D15940" s="1">
        <v>68.900000000000006</v>
      </c>
    </row>
    <row r="15941" spans="1:4" ht="12.75" x14ac:dyDescent="0.2">
      <c r="A15941" s="1">
        <v>16240999</v>
      </c>
      <c r="B15941" s="1">
        <v>1497841478</v>
      </c>
      <c r="C15941" s="2">
        <v>42905.128217592595</v>
      </c>
      <c r="D15941" s="1">
        <v>68.900000000000006</v>
      </c>
    </row>
    <row r="15942" spans="1:4" ht="12.75" x14ac:dyDescent="0.2">
      <c r="A15942" s="1">
        <v>16241999</v>
      </c>
      <c r="B15942" s="1">
        <v>1497841479</v>
      </c>
      <c r="C15942" s="2">
        <v>42905.128229166665</v>
      </c>
      <c r="D15942" s="1">
        <v>68.900000000000006</v>
      </c>
    </row>
    <row r="15943" spans="1:4" ht="12.75" x14ac:dyDescent="0.2">
      <c r="A15943" s="1">
        <v>16242999</v>
      </c>
      <c r="B15943" s="1">
        <v>1497841480</v>
      </c>
      <c r="C15943" s="2">
        <v>42905.128240740742</v>
      </c>
      <c r="D15943" s="1">
        <v>68.900000000000006</v>
      </c>
    </row>
    <row r="15944" spans="1:4" ht="12.75" x14ac:dyDescent="0.2">
      <c r="A15944" s="1">
        <v>16243999</v>
      </c>
      <c r="B15944" s="1">
        <v>1497841481</v>
      </c>
      <c r="C15944" s="2">
        <v>42905.128252314818</v>
      </c>
      <c r="D15944" s="1">
        <v>68.900000000000006</v>
      </c>
    </row>
    <row r="15945" spans="1:4" ht="12.75" x14ac:dyDescent="0.2">
      <c r="A15945" s="1">
        <v>16244999</v>
      </c>
      <c r="B15945" s="1">
        <v>1497841482</v>
      </c>
      <c r="C15945" s="2">
        <v>42905.128263888888</v>
      </c>
      <c r="D15945" s="1">
        <v>68.900000000000006</v>
      </c>
    </row>
    <row r="15946" spans="1:4" ht="12.75" x14ac:dyDescent="0.2">
      <c r="A15946" s="1">
        <v>16245998</v>
      </c>
      <c r="B15946" s="1">
        <v>1497841483</v>
      </c>
      <c r="C15946" s="2">
        <v>42905.128275462965</v>
      </c>
      <c r="D15946" s="1">
        <v>68.900000000000006</v>
      </c>
    </row>
    <row r="15947" spans="1:4" ht="12.75" x14ac:dyDescent="0.2">
      <c r="A15947" s="1">
        <v>16246999</v>
      </c>
      <c r="B15947" s="1">
        <v>1497841484</v>
      </c>
      <c r="C15947" s="2">
        <v>42905.128287037034</v>
      </c>
      <c r="D15947" s="1">
        <v>68.900000000000006</v>
      </c>
    </row>
    <row r="15948" spans="1:4" ht="12.75" x14ac:dyDescent="0.2">
      <c r="A15948" s="1">
        <v>16247999</v>
      </c>
      <c r="B15948" s="1">
        <v>1497841485</v>
      </c>
      <c r="C15948" s="2">
        <v>42905.128298611111</v>
      </c>
      <c r="D15948" s="1">
        <v>68.900000000000006</v>
      </c>
    </row>
    <row r="15949" spans="1:4" ht="12.75" x14ac:dyDescent="0.2">
      <c r="A15949" s="1">
        <v>16248999</v>
      </c>
      <c r="B15949" s="1">
        <v>1497841486</v>
      </c>
      <c r="C15949" s="2">
        <v>42905.128310185188</v>
      </c>
      <c r="D15949" s="1">
        <v>68.900000000000006</v>
      </c>
    </row>
    <row r="15950" spans="1:4" ht="12.75" x14ac:dyDescent="0.2">
      <c r="A15950" s="1">
        <v>16250000</v>
      </c>
      <c r="B15950" s="1">
        <v>1497841487</v>
      </c>
      <c r="C15950" s="2">
        <v>42905.128321759257</v>
      </c>
      <c r="D15950" s="1">
        <v>68.900000000000006</v>
      </c>
    </row>
    <row r="15951" spans="1:4" ht="12.75" x14ac:dyDescent="0.2">
      <c r="A15951" s="1">
        <v>16250999</v>
      </c>
      <c r="B15951" s="1">
        <v>1497841488</v>
      </c>
      <c r="C15951" s="2">
        <v>42905.128333333334</v>
      </c>
      <c r="D15951" s="1">
        <v>68.8</v>
      </c>
    </row>
    <row r="15952" spans="1:4" ht="12.75" x14ac:dyDescent="0.2">
      <c r="A15952" s="1">
        <v>16251999</v>
      </c>
      <c r="B15952" s="1">
        <v>1497841489</v>
      </c>
      <c r="C15952" s="2">
        <v>42905.128344907411</v>
      </c>
      <c r="D15952" s="1">
        <v>68.8</v>
      </c>
    </row>
    <row r="15953" spans="1:4" ht="12.75" x14ac:dyDescent="0.2">
      <c r="A15953" s="1">
        <v>16252999</v>
      </c>
      <c r="B15953" s="1">
        <v>1497841490</v>
      </c>
      <c r="C15953" s="2">
        <v>42905.12835648148</v>
      </c>
      <c r="D15953" s="1">
        <v>68.8</v>
      </c>
    </row>
    <row r="15954" spans="1:4" ht="12.75" x14ac:dyDescent="0.2">
      <c r="A15954" s="1">
        <v>16253999</v>
      </c>
      <c r="B15954" s="1">
        <v>1497841491</v>
      </c>
      <c r="C15954" s="2">
        <v>42905.128368055557</v>
      </c>
      <c r="D15954" s="1">
        <v>68.8</v>
      </c>
    </row>
    <row r="15955" spans="1:4" ht="12.75" x14ac:dyDescent="0.2">
      <c r="A15955" s="1">
        <v>16254999</v>
      </c>
      <c r="B15955" s="1">
        <v>1497841492</v>
      </c>
      <c r="C15955" s="2">
        <v>42905.128379629627</v>
      </c>
      <c r="D15955" s="1">
        <v>68.8</v>
      </c>
    </row>
    <row r="15956" spans="1:4" ht="12.75" x14ac:dyDescent="0.2">
      <c r="A15956" s="1">
        <v>16255998</v>
      </c>
      <c r="B15956" s="1">
        <v>1497841493</v>
      </c>
      <c r="C15956" s="2">
        <v>42905.128391203703</v>
      </c>
      <c r="D15956" s="1">
        <v>68.8</v>
      </c>
    </row>
    <row r="15957" spans="1:4" ht="12.75" x14ac:dyDescent="0.2">
      <c r="A15957" s="1">
        <v>16256999</v>
      </c>
      <c r="B15957" s="1">
        <v>1497841494</v>
      </c>
      <c r="C15957" s="2">
        <v>42905.12840277778</v>
      </c>
      <c r="D15957" s="1">
        <v>68.8</v>
      </c>
    </row>
    <row r="15958" spans="1:4" ht="12.75" x14ac:dyDescent="0.2">
      <c r="A15958" s="1">
        <v>16257999</v>
      </c>
      <c r="B15958" s="1">
        <v>1497841495</v>
      </c>
      <c r="C15958" s="2">
        <v>42905.12841435185</v>
      </c>
      <c r="D15958" s="1">
        <v>68.8</v>
      </c>
    </row>
    <row r="15959" spans="1:4" ht="12.75" x14ac:dyDescent="0.2">
      <c r="A15959" s="1">
        <v>16259000</v>
      </c>
      <c r="B15959" s="1">
        <v>1497841496</v>
      </c>
      <c r="C15959" s="2">
        <v>42905.128425925926</v>
      </c>
      <c r="D15959" s="1">
        <v>68.8</v>
      </c>
    </row>
    <row r="15960" spans="1:4" ht="12.75" x14ac:dyDescent="0.2">
      <c r="A15960" s="1">
        <v>16259998</v>
      </c>
      <c r="B15960" s="1">
        <v>1497841497</v>
      </c>
      <c r="C15960" s="2">
        <v>42905.128437500003</v>
      </c>
      <c r="D15960" s="1">
        <v>68.8</v>
      </c>
    </row>
    <row r="15961" spans="1:4" ht="12.75" x14ac:dyDescent="0.2">
      <c r="A15961" s="1">
        <v>16260999</v>
      </c>
      <c r="B15961" s="1">
        <v>1497841498</v>
      </c>
      <c r="C15961" s="2">
        <v>42905.128449074073</v>
      </c>
      <c r="D15961" s="1">
        <v>68.8</v>
      </c>
    </row>
    <row r="15962" spans="1:4" ht="12.75" x14ac:dyDescent="0.2">
      <c r="A15962" s="1">
        <v>16261999</v>
      </c>
      <c r="B15962" s="1">
        <v>1497841499</v>
      </c>
      <c r="C15962" s="2">
        <v>42905.128460648149</v>
      </c>
      <c r="D15962" s="1">
        <v>68.8</v>
      </c>
    </row>
    <row r="15963" spans="1:4" ht="12.75" x14ac:dyDescent="0.2">
      <c r="A15963" s="1">
        <v>16262999</v>
      </c>
      <c r="B15963" s="1">
        <v>1497841500</v>
      </c>
      <c r="C15963" s="2">
        <v>42905.128472222219</v>
      </c>
      <c r="D15963" s="1">
        <v>68.8</v>
      </c>
    </row>
    <row r="15964" spans="1:4" ht="12.75" x14ac:dyDescent="0.2">
      <c r="A15964" s="1">
        <v>16263999</v>
      </c>
      <c r="B15964" s="1">
        <v>1497841501</v>
      </c>
      <c r="C15964" s="2">
        <v>42905.128483796296</v>
      </c>
      <c r="D15964" s="1">
        <v>68.8</v>
      </c>
    </row>
    <row r="15965" spans="1:4" ht="12.75" x14ac:dyDescent="0.2">
      <c r="A15965" s="1">
        <v>16264998</v>
      </c>
      <c r="B15965" s="1">
        <v>1497841502</v>
      </c>
      <c r="C15965" s="2">
        <v>42905.128495370373</v>
      </c>
      <c r="D15965" s="1">
        <v>68.8</v>
      </c>
    </row>
    <row r="15966" spans="1:4" ht="12.75" x14ac:dyDescent="0.2">
      <c r="A15966" s="1">
        <v>16265999</v>
      </c>
      <c r="B15966" s="1">
        <v>1497841503</v>
      </c>
      <c r="C15966" s="2">
        <v>42905.128506944442</v>
      </c>
      <c r="D15966" s="1">
        <v>68.8</v>
      </c>
    </row>
    <row r="15967" spans="1:4" ht="12.75" x14ac:dyDescent="0.2">
      <c r="A15967" s="1">
        <v>16266999</v>
      </c>
      <c r="B15967" s="1">
        <v>1497841504</v>
      </c>
      <c r="C15967" s="2">
        <v>42905.128518518519</v>
      </c>
      <c r="D15967" s="1">
        <v>68.8</v>
      </c>
    </row>
    <row r="15968" spans="1:4" ht="12.75" x14ac:dyDescent="0.2">
      <c r="A15968" s="1">
        <v>16267999</v>
      </c>
      <c r="B15968" s="1">
        <v>1497841505</v>
      </c>
      <c r="C15968" s="2">
        <v>42905.128530092596</v>
      </c>
      <c r="D15968" s="1">
        <v>68.8</v>
      </c>
    </row>
    <row r="15969" spans="1:4" ht="12.75" x14ac:dyDescent="0.2">
      <c r="A15969" s="1">
        <v>16268999</v>
      </c>
      <c r="B15969" s="1">
        <v>1497841506</v>
      </c>
      <c r="C15969" s="2">
        <v>42905.128541666665</v>
      </c>
      <c r="D15969" s="1">
        <v>68.8</v>
      </c>
    </row>
    <row r="15970" spans="1:4" ht="12.75" x14ac:dyDescent="0.2">
      <c r="A15970" s="1">
        <v>16269999</v>
      </c>
      <c r="B15970" s="1">
        <v>1497841507</v>
      </c>
      <c r="C15970" s="2">
        <v>42905.128553240742</v>
      </c>
      <c r="D15970" s="1">
        <v>68.8</v>
      </c>
    </row>
    <row r="15971" spans="1:4" ht="12.75" x14ac:dyDescent="0.2">
      <c r="A15971" s="1">
        <v>16271000</v>
      </c>
      <c r="B15971" s="1">
        <v>1497841508</v>
      </c>
      <c r="C15971" s="2">
        <v>42905.128564814811</v>
      </c>
      <c r="D15971" s="1">
        <v>68.8</v>
      </c>
    </row>
    <row r="15972" spans="1:4" ht="12.75" x14ac:dyDescent="0.2">
      <c r="A15972" s="1">
        <v>16271998</v>
      </c>
      <c r="B15972" s="1">
        <v>1497841509</v>
      </c>
      <c r="C15972" s="2">
        <v>42905.128576388888</v>
      </c>
      <c r="D15972" s="1">
        <v>68.8</v>
      </c>
    </row>
    <row r="15973" spans="1:4" ht="12.75" x14ac:dyDescent="0.2">
      <c r="A15973" s="1">
        <v>16272999</v>
      </c>
      <c r="B15973" s="1">
        <v>1497841510</v>
      </c>
      <c r="C15973" s="2">
        <v>42905.128587962965</v>
      </c>
      <c r="D15973" s="1">
        <v>68.8</v>
      </c>
    </row>
    <row r="15974" spans="1:4" ht="12.75" x14ac:dyDescent="0.2">
      <c r="A15974" s="1">
        <v>16273999</v>
      </c>
      <c r="B15974" s="1">
        <v>1497841511</v>
      </c>
      <c r="C15974" s="2">
        <v>42905.128599537034</v>
      </c>
      <c r="D15974" s="1">
        <v>68.8</v>
      </c>
    </row>
    <row r="15975" spans="1:4" ht="12.75" x14ac:dyDescent="0.2">
      <c r="A15975" s="1">
        <v>16274999</v>
      </c>
      <c r="B15975" s="1">
        <v>1497841512</v>
      </c>
      <c r="C15975" s="2">
        <v>42905.128611111111</v>
      </c>
      <c r="D15975" s="1">
        <v>68.8</v>
      </c>
    </row>
    <row r="15976" spans="1:4" ht="12.75" x14ac:dyDescent="0.2">
      <c r="A15976" s="1">
        <v>16275999</v>
      </c>
      <c r="B15976" s="1">
        <v>1497841513</v>
      </c>
      <c r="C15976" s="2">
        <v>42905.128622685188</v>
      </c>
      <c r="D15976" s="1">
        <v>68.8</v>
      </c>
    </row>
    <row r="15977" spans="1:4" ht="12.75" x14ac:dyDescent="0.2">
      <c r="A15977" s="1">
        <v>16276999</v>
      </c>
      <c r="B15977" s="1">
        <v>1497841514</v>
      </c>
      <c r="C15977" s="2">
        <v>42905.128634259258</v>
      </c>
      <c r="D15977" s="1">
        <v>68.8</v>
      </c>
    </row>
    <row r="15978" spans="1:4" ht="12.75" x14ac:dyDescent="0.2">
      <c r="A15978" s="1">
        <v>16277998</v>
      </c>
      <c r="B15978" s="1">
        <v>1497841515</v>
      </c>
      <c r="C15978" s="2">
        <v>42905.128645833334</v>
      </c>
      <c r="D15978" s="1">
        <v>68.8</v>
      </c>
    </row>
    <row r="15979" spans="1:4" ht="12.75" x14ac:dyDescent="0.2">
      <c r="A15979" s="1">
        <v>16278999</v>
      </c>
      <c r="B15979" s="1">
        <v>1497841516</v>
      </c>
      <c r="C15979" s="2">
        <v>42905.128657407404</v>
      </c>
      <c r="D15979" s="1">
        <v>68.8</v>
      </c>
    </row>
    <row r="15980" spans="1:4" ht="12.75" x14ac:dyDescent="0.2">
      <c r="A15980" s="1">
        <v>16279999</v>
      </c>
      <c r="B15980" s="1">
        <v>1497841517</v>
      </c>
      <c r="C15980" s="2">
        <v>42905.128668981481</v>
      </c>
      <c r="D15980" s="1">
        <v>68.900000000000006</v>
      </c>
    </row>
    <row r="15981" spans="1:4" ht="12.75" x14ac:dyDescent="0.2">
      <c r="A15981" s="1">
        <v>16280998</v>
      </c>
      <c r="B15981" s="1">
        <v>1497841518</v>
      </c>
      <c r="C15981" s="2">
        <v>42905.128680555557</v>
      </c>
      <c r="D15981" s="1">
        <v>68.900000000000006</v>
      </c>
    </row>
    <row r="15982" spans="1:4" ht="12.75" x14ac:dyDescent="0.2">
      <c r="A15982" s="1">
        <v>16282000</v>
      </c>
      <c r="B15982" s="1">
        <v>1497841519</v>
      </c>
      <c r="C15982" s="2">
        <v>42905.128692129627</v>
      </c>
      <c r="D15982" s="1">
        <v>68.900000000000006</v>
      </c>
    </row>
    <row r="15983" spans="1:4" ht="12.75" x14ac:dyDescent="0.2">
      <c r="A15983" s="1">
        <v>16283000</v>
      </c>
      <c r="B15983" s="1">
        <v>1497841520</v>
      </c>
      <c r="C15983" s="2">
        <v>42905.128703703704</v>
      </c>
      <c r="D15983" s="1">
        <v>68.900000000000006</v>
      </c>
    </row>
    <row r="15984" spans="1:4" ht="12.75" x14ac:dyDescent="0.2">
      <c r="A15984" s="1">
        <v>16284000</v>
      </c>
      <c r="B15984" s="1">
        <v>1497841521</v>
      </c>
      <c r="C15984" s="2">
        <v>42905.12871527778</v>
      </c>
      <c r="D15984" s="1">
        <v>68.900000000000006</v>
      </c>
    </row>
    <row r="15985" spans="1:4" ht="12.75" x14ac:dyDescent="0.2">
      <c r="A15985" s="1">
        <v>16285000</v>
      </c>
      <c r="B15985" s="1">
        <v>1497841522</v>
      </c>
      <c r="C15985" s="2">
        <v>42905.12872685185</v>
      </c>
      <c r="D15985" s="1">
        <v>68.900000000000006</v>
      </c>
    </row>
    <row r="15986" spans="1:4" ht="12.75" x14ac:dyDescent="0.2">
      <c r="A15986" s="1">
        <v>16286000</v>
      </c>
      <c r="B15986" s="1">
        <v>1497841523</v>
      </c>
      <c r="C15986" s="2">
        <v>42905.128738425927</v>
      </c>
      <c r="D15986" s="1">
        <v>68.900000000000006</v>
      </c>
    </row>
    <row r="15987" spans="1:4" ht="12.75" x14ac:dyDescent="0.2">
      <c r="A15987" s="1">
        <v>16286999</v>
      </c>
      <c r="B15987" s="1">
        <v>1497841524</v>
      </c>
      <c r="C15987" s="2">
        <v>42905.128750000003</v>
      </c>
      <c r="D15987" s="1">
        <v>68.900000000000006</v>
      </c>
    </row>
    <row r="15988" spans="1:4" ht="12.75" x14ac:dyDescent="0.2">
      <c r="A15988" s="1">
        <v>16288000</v>
      </c>
      <c r="B15988" s="1">
        <v>1497841525</v>
      </c>
      <c r="C15988" s="2">
        <v>42905.128761574073</v>
      </c>
      <c r="D15988" s="1">
        <v>68.900000000000006</v>
      </c>
    </row>
    <row r="15989" spans="1:4" ht="12.75" x14ac:dyDescent="0.2">
      <c r="A15989" s="1">
        <v>16288999</v>
      </c>
      <c r="B15989" s="1">
        <v>1497841526</v>
      </c>
      <c r="C15989" s="2">
        <v>42905.12877314815</v>
      </c>
      <c r="D15989" s="1">
        <v>68.900000000000006</v>
      </c>
    </row>
    <row r="15990" spans="1:4" ht="12.75" x14ac:dyDescent="0.2">
      <c r="A15990" s="1">
        <v>16289999</v>
      </c>
      <c r="B15990" s="1">
        <v>1497841527</v>
      </c>
      <c r="C15990" s="2">
        <v>42905.128784722219</v>
      </c>
      <c r="D15990" s="1">
        <v>68.8</v>
      </c>
    </row>
    <row r="15991" spans="1:4" ht="12.75" x14ac:dyDescent="0.2">
      <c r="A15991" s="1">
        <v>16290999</v>
      </c>
      <c r="B15991" s="1">
        <v>1497841528</v>
      </c>
      <c r="C15991" s="2">
        <v>42905.128796296296</v>
      </c>
      <c r="D15991" s="1">
        <v>68.8</v>
      </c>
    </row>
    <row r="15992" spans="1:4" ht="12.75" x14ac:dyDescent="0.2">
      <c r="A15992" s="1">
        <v>16291998</v>
      </c>
      <c r="B15992" s="1">
        <v>1497841529</v>
      </c>
      <c r="C15992" s="2">
        <v>42905.128807870373</v>
      </c>
      <c r="D15992" s="1">
        <v>68.8</v>
      </c>
    </row>
    <row r="15993" spans="1:4" ht="12.75" x14ac:dyDescent="0.2">
      <c r="A15993" s="1">
        <v>16293000</v>
      </c>
      <c r="B15993" s="1">
        <v>1497841530</v>
      </c>
      <c r="C15993" s="2">
        <v>42905.128819444442</v>
      </c>
      <c r="D15993" s="1">
        <v>68.8</v>
      </c>
    </row>
    <row r="15994" spans="1:4" ht="12.75" x14ac:dyDescent="0.2">
      <c r="A15994" s="1">
        <v>16293999</v>
      </c>
      <c r="B15994" s="1">
        <v>1497841531</v>
      </c>
      <c r="C15994" s="2">
        <v>42905.128831018519</v>
      </c>
      <c r="D15994" s="1">
        <v>68.8</v>
      </c>
    </row>
    <row r="15995" spans="1:4" ht="12.75" x14ac:dyDescent="0.2">
      <c r="A15995" s="1">
        <v>16294999</v>
      </c>
      <c r="B15995" s="1">
        <v>1497841532</v>
      </c>
      <c r="C15995" s="2">
        <v>42905.128842592596</v>
      </c>
      <c r="D15995" s="1">
        <v>68.8</v>
      </c>
    </row>
    <row r="15996" spans="1:4" ht="12.75" x14ac:dyDescent="0.2">
      <c r="A15996" s="1">
        <v>16295999</v>
      </c>
      <c r="B15996" s="1">
        <v>1497841533</v>
      </c>
      <c r="C15996" s="2">
        <v>42905.128854166665</v>
      </c>
      <c r="D15996" s="1">
        <v>68.8</v>
      </c>
    </row>
    <row r="15997" spans="1:4" ht="12.75" x14ac:dyDescent="0.2">
      <c r="A15997" s="1">
        <v>16296999</v>
      </c>
      <c r="B15997" s="1">
        <v>1497841534</v>
      </c>
      <c r="C15997" s="2">
        <v>42905.128865740742</v>
      </c>
      <c r="D15997" s="1">
        <v>68.8</v>
      </c>
    </row>
    <row r="15998" spans="1:4" ht="12.75" x14ac:dyDescent="0.2">
      <c r="A15998" s="1">
        <v>16298000</v>
      </c>
      <c r="B15998" s="1">
        <v>1497841535</v>
      </c>
      <c r="C15998" s="2">
        <v>42905.128877314812</v>
      </c>
      <c r="D15998" s="1">
        <v>68.8</v>
      </c>
    </row>
    <row r="15999" spans="1:4" ht="12.75" x14ac:dyDescent="0.2">
      <c r="A15999" s="1">
        <v>16298999</v>
      </c>
      <c r="B15999" s="1">
        <v>1497841536</v>
      </c>
      <c r="C15999" s="2">
        <v>42905.128888888888</v>
      </c>
      <c r="D15999" s="1">
        <v>68.8</v>
      </c>
    </row>
    <row r="16000" spans="1:4" ht="12.75" x14ac:dyDescent="0.2">
      <c r="A16000" s="1">
        <v>16299999</v>
      </c>
      <c r="B16000" s="1">
        <v>1497841537</v>
      </c>
      <c r="C16000" s="2">
        <v>42905.128900462965</v>
      </c>
      <c r="D16000" s="1">
        <v>68.8</v>
      </c>
    </row>
    <row r="16001" spans="1:4" ht="12.75" x14ac:dyDescent="0.2">
      <c r="A16001" s="1">
        <v>16300999</v>
      </c>
      <c r="B16001" s="1">
        <v>1497841538</v>
      </c>
      <c r="C16001" s="2">
        <v>42905.128912037035</v>
      </c>
      <c r="D16001" s="1">
        <v>68.8</v>
      </c>
    </row>
    <row r="16002" spans="1:4" ht="12.75" x14ac:dyDescent="0.2">
      <c r="A16002" s="1">
        <v>16301999</v>
      </c>
      <c r="B16002" s="1">
        <v>1497841539</v>
      </c>
      <c r="C16002" s="2">
        <v>42905.128923611112</v>
      </c>
      <c r="D16002" s="1">
        <v>68.8</v>
      </c>
    </row>
    <row r="16003" spans="1:4" ht="12.75" x14ac:dyDescent="0.2">
      <c r="A16003" s="1">
        <v>16302999</v>
      </c>
      <c r="B16003" s="1">
        <v>1497841540</v>
      </c>
      <c r="C16003" s="2">
        <v>42905.128935185188</v>
      </c>
      <c r="D16003" s="1">
        <v>68.8</v>
      </c>
    </row>
    <row r="16004" spans="1:4" ht="12.75" x14ac:dyDescent="0.2">
      <c r="A16004" s="1">
        <v>16303998</v>
      </c>
      <c r="B16004" s="1">
        <v>1497841541</v>
      </c>
      <c r="C16004" s="2">
        <v>42905.128946759258</v>
      </c>
      <c r="D16004" s="1">
        <v>68.8</v>
      </c>
    </row>
    <row r="16005" spans="1:4" ht="12.75" x14ac:dyDescent="0.2">
      <c r="A16005" s="1">
        <v>16304999</v>
      </c>
      <c r="B16005" s="1">
        <v>1497841542</v>
      </c>
      <c r="C16005" s="2">
        <v>42905.128958333335</v>
      </c>
      <c r="D16005" s="1">
        <v>68.8</v>
      </c>
    </row>
    <row r="16006" spans="1:4" ht="12.75" x14ac:dyDescent="0.2">
      <c r="A16006" s="1">
        <v>16305998</v>
      </c>
      <c r="B16006" s="1">
        <v>1497841543</v>
      </c>
      <c r="C16006" s="2">
        <v>42905.128969907404</v>
      </c>
      <c r="D16006" s="1">
        <v>68.8</v>
      </c>
    </row>
    <row r="16007" spans="1:4" ht="12.75" x14ac:dyDescent="0.2">
      <c r="A16007" s="1">
        <v>16306999</v>
      </c>
      <c r="B16007" s="1">
        <v>1497841544</v>
      </c>
      <c r="C16007" s="2">
        <v>42905.128981481481</v>
      </c>
      <c r="D16007" s="1">
        <v>68.8</v>
      </c>
    </row>
    <row r="16008" spans="1:4" ht="12.75" x14ac:dyDescent="0.2">
      <c r="A16008" s="1">
        <v>16307999</v>
      </c>
      <c r="B16008" s="1">
        <v>1497841545</v>
      </c>
      <c r="C16008" s="2">
        <v>42905.128993055558</v>
      </c>
      <c r="D16008" s="1">
        <v>68.7</v>
      </c>
    </row>
    <row r="16009" spans="1:4" ht="12.75" x14ac:dyDescent="0.2">
      <c r="A16009" s="1">
        <v>16308999</v>
      </c>
      <c r="B16009" s="1">
        <v>1497841546</v>
      </c>
      <c r="C16009" s="2">
        <v>42905.129004629627</v>
      </c>
      <c r="D16009" s="1">
        <v>68.7</v>
      </c>
    </row>
    <row r="16010" spans="1:4" ht="12.75" x14ac:dyDescent="0.2">
      <c r="A16010" s="1">
        <v>16309998</v>
      </c>
      <c r="B16010" s="1">
        <v>1497841547</v>
      </c>
      <c r="C16010" s="2">
        <v>42905.129016203704</v>
      </c>
      <c r="D16010" s="1">
        <v>68.7</v>
      </c>
    </row>
    <row r="16011" spans="1:4" ht="12.75" x14ac:dyDescent="0.2">
      <c r="A16011" s="1">
        <v>16310999</v>
      </c>
      <c r="B16011" s="1">
        <v>1497841549</v>
      </c>
      <c r="C16011" s="2">
        <v>42905.12903935185</v>
      </c>
      <c r="D16011" s="1">
        <v>68.7</v>
      </c>
    </row>
    <row r="16012" spans="1:4" ht="12.75" x14ac:dyDescent="0.2">
      <c r="A16012" s="1">
        <v>16311999</v>
      </c>
      <c r="B16012" s="1">
        <v>1497841550</v>
      </c>
      <c r="C16012" s="2">
        <v>42905.129050925927</v>
      </c>
      <c r="D16012" s="1">
        <v>68.7</v>
      </c>
    </row>
    <row r="16013" spans="1:4" ht="12.75" x14ac:dyDescent="0.2">
      <c r="A16013" s="1">
        <v>16312999</v>
      </c>
      <c r="B16013" s="1">
        <v>1497841551</v>
      </c>
      <c r="C16013" s="2">
        <v>42905.129062499997</v>
      </c>
      <c r="D16013" s="1">
        <v>68.7</v>
      </c>
    </row>
    <row r="16014" spans="1:4" ht="12.75" x14ac:dyDescent="0.2">
      <c r="A16014" s="1">
        <v>16314000</v>
      </c>
      <c r="B16014" s="1">
        <v>1497841552</v>
      </c>
      <c r="C16014" s="2">
        <v>42905.129074074073</v>
      </c>
      <c r="D16014" s="1">
        <v>68.7</v>
      </c>
    </row>
    <row r="16015" spans="1:4" ht="12.75" x14ac:dyDescent="0.2">
      <c r="A16015" s="1">
        <v>16314998</v>
      </c>
      <c r="B16015" s="1">
        <v>1497841553</v>
      </c>
      <c r="C16015" s="2">
        <v>42905.12908564815</v>
      </c>
      <c r="D16015" s="1">
        <v>68.7</v>
      </c>
    </row>
    <row r="16016" spans="1:4" ht="12.75" x14ac:dyDescent="0.2">
      <c r="A16016" s="1">
        <v>16315999</v>
      </c>
      <c r="B16016" s="1">
        <v>1497841554</v>
      </c>
      <c r="C16016" s="2">
        <v>42905.12909722222</v>
      </c>
      <c r="D16016" s="1">
        <v>68.7</v>
      </c>
    </row>
    <row r="16017" spans="1:4" ht="12.75" x14ac:dyDescent="0.2">
      <c r="A16017" s="1">
        <v>16316999</v>
      </c>
      <c r="B16017" s="1">
        <v>1497841555</v>
      </c>
      <c r="C16017" s="2">
        <v>42905.129108796296</v>
      </c>
      <c r="D16017" s="1">
        <v>68.8</v>
      </c>
    </row>
    <row r="16018" spans="1:4" ht="12.75" x14ac:dyDescent="0.2">
      <c r="A16018" s="1">
        <v>16317999</v>
      </c>
      <c r="B16018" s="1">
        <v>1497841556</v>
      </c>
      <c r="C16018" s="2">
        <v>42905.129120370373</v>
      </c>
      <c r="D16018" s="1">
        <v>68.8</v>
      </c>
    </row>
    <row r="16019" spans="1:4" ht="12.75" x14ac:dyDescent="0.2">
      <c r="A16019" s="1">
        <v>16319000</v>
      </c>
      <c r="B16019" s="1">
        <v>1497841557</v>
      </c>
      <c r="C16019" s="2">
        <v>42905.129131944443</v>
      </c>
      <c r="D16019" s="1">
        <v>68.8</v>
      </c>
    </row>
    <row r="16020" spans="1:4" ht="12.75" x14ac:dyDescent="0.2">
      <c r="A16020" s="1">
        <v>16319998</v>
      </c>
      <c r="B16020" s="1">
        <v>1497841558</v>
      </c>
      <c r="C16020" s="2">
        <v>42905.129143518519</v>
      </c>
      <c r="D16020" s="1">
        <v>68.8</v>
      </c>
    </row>
    <row r="16021" spans="1:4" ht="12.75" x14ac:dyDescent="0.2">
      <c r="A16021" s="1">
        <v>16320999</v>
      </c>
      <c r="B16021" s="1">
        <v>1497841559</v>
      </c>
      <c r="C16021" s="2">
        <v>42905.129155092596</v>
      </c>
      <c r="D16021" s="1">
        <v>68.8</v>
      </c>
    </row>
    <row r="16022" spans="1:4" ht="12.75" x14ac:dyDescent="0.2">
      <c r="A16022" s="1">
        <v>16321999</v>
      </c>
      <c r="B16022" s="1">
        <v>1497841560</v>
      </c>
      <c r="C16022" s="2">
        <v>42905.129166666666</v>
      </c>
      <c r="D16022" s="1">
        <v>68.8</v>
      </c>
    </row>
    <row r="16023" spans="1:4" ht="12.75" x14ac:dyDescent="0.2">
      <c r="A16023" s="1">
        <v>16322999</v>
      </c>
      <c r="B16023" s="1">
        <v>1497841561</v>
      </c>
      <c r="C16023" s="2">
        <v>42905.129178240742</v>
      </c>
      <c r="D16023" s="1">
        <v>68.8</v>
      </c>
    </row>
    <row r="16024" spans="1:4" ht="12.75" x14ac:dyDescent="0.2">
      <c r="A16024" s="1">
        <v>16323999</v>
      </c>
      <c r="B16024" s="1">
        <v>1497841562</v>
      </c>
      <c r="C16024" s="2">
        <v>42905.129189814812</v>
      </c>
      <c r="D16024" s="1">
        <v>68.8</v>
      </c>
    </row>
    <row r="16025" spans="1:4" ht="12.75" x14ac:dyDescent="0.2">
      <c r="A16025" s="1">
        <v>16324999</v>
      </c>
      <c r="B16025" s="1">
        <v>1497841563</v>
      </c>
      <c r="C16025" s="2">
        <v>42905.129201388889</v>
      </c>
      <c r="D16025" s="1">
        <v>68.8</v>
      </c>
    </row>
    <row r="16026" spans="1:4" ht="12.75" x14ac:dyDescent="0.2">
      <c r="A16026" s="1">
        <v>16325998</v>
      </c>
      <c r="B16026" s="1">
        <v>1497841564</v>
      </c>
      <c r="C16026" s="2">
        <v>42905.129212962966</v>
      </c>
      <c r="D16026" s="1">
        <v>68.900000000000006</v>
      </c>
    </row>
    <row r="16027" spans="1:4" ht="12.75" x14ac:dyDescent="0.2">
      <c r="A16027" s="1">
        <v>16326999</v>
      </c>
      <c r="B16027" s="1">
        <v>1497841565</v>
      </c>
      <c r="C16027" s="2">
        <v>42905.129224537035</v>
      </c>
      <c r="D16027" s="1">
        <v>68.900000000000006</v>
      </c>
    </row>
    <row r="16028" spans="1:4" ht="12.75" x14ac:dyDescent="0.2">
      <c r="A16028" s="1">
        <v>16328000</v>
      </c>
      <c r="B16028" s="1">
        <v>1497841566</v>
      </c>
      <c r="C16028" s="2">
        <v>42905.129236111112</v>
      </c>
      <c r="D16028" s="1">
        <v>68.900000000000006</v>
      </c>
    </row>
    <row r="16029" spans="1:4" ht="12.75" x14ac:dyDescent="0.2">
      <c r="A16029" s="1">
        <v>16328998</v>
      </c>
      <c r="B16029" s="1">
        <v>1497841567</v>
      </c>
      <c r="C16029" s="2">
        <v>42905.129247685189</v>
      </c>
      <c r="D16029" s="1">
        <v>68.900000000000006</v>
      </c>
    </row>
    <row r="16030" spans="1:4" ht="12.75" x14ac:dyDescent="0.2">
      <c r="A16030" s="1">
        <v>16330000</v>
      </c>
      <c r="B16030" s="1">
        <v>1497841568</v>
      </c>
      <c r="C16030" s="2">
        <v>42905.129259259258</v>
      </c>
      <c r="D16030" s="1">
        <v>68.900000000000006</v>
      </c>
    </row>
    <row r="16031" spans="1:4" ht="12.75" x14ac:dyDescent="0.2">
      <c r="A16031" s="1">
        <v>16330999</v>
      </c>
      <c r="B16031" s="1">
        <v>1497841569</v>
      </c>
      <c r="C16031" s="2">
        <v>42905.129270833335</v>
      </c>
      <c r="D16031" s="1">
        <v>68.900000000000006</v>
      </c>
    </row>
    <row r="16032" spans="1:4" ht="12.75" x14ac:dyDescent="0.2">
      <c r="A16032" s="1">
        <v>16331999</v>
      </c>
      <c r="B16032" s="1">
        <v>1497841570</v>
      </c>
      <c r="C16032" s="2">
        <v>42905.129282407404</v>
      </c>
      <c r="D16032" s="1">
        <v>68.900000000000006</v>
      </c>
    </row>
    <row r="16033" spans="1:4" ht="12.75" x14ac:dyDescent="0.2">
      <c r="A16033" s="1">
        <v>16332998</v>
      </c>
      <c r="B16033" s="1">
        <v>1497841571</v>
      </c>
      <c r="C16033" s="2">
        <v>42905.129293981481</v>
      </c>
      <c r="D16033" s="1">
        <v>68.900000000000006</v>
      </c>
    </row>
    <row r="16034" spans="1:4" ht="12.75" x14ac:dyDescent="0.2">
      <c r="A16034" s="1">
        <v>16333999</v>
      </c>
      <c r="B16034" s="1">
        <v>1497841572</v>
      </c>
      <c r="C16034" s="2">
        <v>42905.129305555558</v>
      </c>
      <c r="D16034" s="1">
        <v>68.900000000000006</v>
      </c>
    </row>
    <row r="16035" spans="1:4" ht="12.75" x14ac:dyDescent="0.2">
      <c r="A16035" s="1">
        <v>16334999</v>
      </c>
      <c r="B16035" s="1">
        <v>1497841573</v>
      </c>
      <c r="C16035" s="2">
        <v>42905.129317129627</v>
      </c>
      <c r="D16035" s="1">
        <v>68.900000000000006</v>
      </c>
    </row>
    <row r="16036" spans="1:4" ht="12.75" x14ac:dyDescent="0.2">
      <c r="A16036" s="1">
        <v>16335998</v>
      </c>
      <c r="B16036" s="1">
        <v>1497841574</v>
      </c>
      <c r="C16036" s="2">
        <v>42905.129328703704</v>
      </c>
      <c r="D16036" s="1">
        <v>68.900000000000006</v>
      </c>
    </row>
    <row r="16037" spans="1:4" ht="12.75" x14ac:dyDescent="0.2">
      <c r="A16037" s="1">
        <v>16336999</v>
      </c>
      <c r="B16037" s="1">
        <v>1497841575</v>
      </c>
      <c r="C16037" s="2">
        <v>42905.129340277781</v>
      </c>
      <c r="D16037" s="1">
        <v>68.900000000000006</v>
      </c>
    </row>
    <row r="16038" spans="1:4" ht="12.75" x14ac:dyDescent="0.2">
      <c r="A16038" s="1">
        <v>16337999</v>
      </c>
      <c r="B16038" s="1">
        <v>1497841576</v>
      </c>
      <c r="C16038" s="2">
        <v>42905.129351851851</v>
      </c>
      <c r="D16038" s="1">
        <v>68.900000000000006</v>
      </c>
    </row>
    <row r="16039" spans="1:4" ht="12.75" x14ac:dyDescent="0.2">
      <c r="A16039" s="1">
        <v>16339000</v>
      </c>
      <c r="B16039" s="1">
        <v>1497841577</v>
      </c>
      <c r="C16039" s="2">
        <v>42905.129363425927</v>
      </c>
      <c r="D16039" s="1">
        <v>68.900000000000006</v>
      </c>
    </row>
    <row r="16040" spans="1:4" ht="12.75" x14ac:dyDescent="0.2">
      <c r="A16040" s="1">
        <v>16339999</v>
      </c>
      <c r="B16040" s="1">
        <v>1497841578</v>
      </c>
      <c r="C16040" s="2">
        <v>42905.129374999997</v>
      </c>
      <c r="D16040" s="1">
        <v>68.900000000000006</v>
      </c>
    </row>
    <row r="16041" spans="1:4" ht="12.75" x14ac:dyDescent="0.2">
      <c r="A16041" s="1">
        <v>16341000</v>
      </c>
      <c r="B16041" s="1">
        <v>1497841579</v>
      </c>
      <c r="C16041" s="2">
        <v>42905.129386574074</v>
      </c>
      <c r="D16041" s="1">
        <v>68.900000000000006</v>
      </c>
    </row>
    <row r="16042" spans="1:4" ht="12.75" x14ac:dyDescent="0.2">
      <c r="A16042" s="1">
        <v>16342000</v>
      </c>
      <c r="B16042" s="1">
        <v>1497841580</v>
      </c>
      <c r="C16042" s="2">
        <v>42905.12939814815</v>
      </c>
      <c r="D16042" s="1">
        <v>68.900000000000006</v>
      </c>
    </row>
    <row r="16043" spans="1:4" ht="12.75" x14ac:dyDescent="0.2">
      <c r="A16043" s="1">
        <v>16343000</v>
      </c>
      <c r="B16043" s="1">
        <v>1497841581</v>
      </c>
      <c r="C16043" s="2">
        <v>42905.12940972222</v>
      </c>
      <c r="D16043" s="1">
        <v>68.900000000000006</v>
      </c>
    </row>
    <row r="16044" spans="1:4" ht="12.75" x14ac:dyDescent="0.2">
      <c r="A16044" s="1">
        <v>16344000</v>
      </c>
      <c r="B16044" s="1">
        <v>1497841582</v>
      </c>
      <c r="C16044" s="2">
        <v>42905.129421296297</v>
      </c>
      <c r="D16044" s="1">
        <v>68.900000000000006</v>
      </c>
    </row>
    <row r="16045" spans="1:4" ht="12.75" x14ac:dyDescent="0.2">
      <c r="A16045" s="1">
        <v>16344999</v>
      </c>
      <c r="B16045" s="1">
        <v>1497841583</v>
      </c>
      <c r="C16045" s="2">
        <v>42905.129432870373</v>
      </c>
      <c r="D16045" s="1">
        <v>68.900000000000006</v>
      </c>
    </row>
    <row r="16046" spans="1:4" ht="12.75" x14ac:dyDescent="0.2">
      <c r="A16046" s="1">
        <v>16345999</v>
      </c>
      <c r="B16046" s="1">
        <v>1497841584</v>
      </c>
      <c r="C16046" s="2">
        <v>42905.129444444443</v>
      </c>
      <c r="D16046" s="1">
        <v>68.900000000000006</v>
      </c>
    </row>
    <row r="16047" spans="1:4" ht="12.75" x14ac:dyDescent="0.2">
      <c r="A16047" s="1">
        <v>16346999</v>
      </c>
      <c r="B16047" s="1">
        <v>1497841585</v>
      </c>
      <c r="C16047" s="2">
        <v>42905.12945601852</v>
      </c>
      <c r="D16047" s="1">
        <v>68.900000000000006</v>
      </c>
    </row>
    <row r="16048" spans="1:4" ht="12.75" x14ac:dyDescent="0.2">
      <c r="A16048" s="1">
        <v>16348000</v>
      </c>
      <c r="B16048" s="1">
        <v>1497841586</v>
      </c>
      <c r="C16048" s="2">
        <v>42905.129467592589</v>
      </c>
      <c r="D16048" s="1">
        <v>68.8</v>
      </c>
    </row>
    <row r="16049" spans="1:4" ht="12.75" x14ac:dyDescent="0.2">
      <c r="A16049" s="1">
        <v>16348999</v>
      </c>
      <c r="B16049" s="1">
        <v>1497841587</v>
      </c>
      <c r="C16049" s="2">
        <v>42905.129479166666</v>
      </c>
      <c r="D16049" s="1">
        <v>68.8</v>
      </c>
    </row>
    <row r="16050" spans="1:4" ht="12.75" x14ac:dyDescent="0.2">
      <c r="A16050" s="1">
        <v>16350000</v>
      </c>
      <c r="B16050" s="1">
        <v>1497841588</v>
      </c>
      <c r="C16050" s="2">
        <v>42905.129490740743</v>
      </c>
      <c r="D16050" s="1">
        <v>68.8</v>
      </c>
    </row>
    <row r="16051" spans="1:4" ht="12.75" x14ac:dyDescent="0.2">
      <c r="A16051" s="1">
        <v>16350999</v>
      </c>
      <c r="B16051" s="1">
        <v>1497841589</v>
      </c>
      <c r="C16051" s="2">
        <v>42905.129502314812</v>
      </c>
      <c r="D16051" s="1">
        <v>68.8</v>
      </c>
    </row>
    <row r="16052" spans="1:4" ht="12.75" x14ac:dyDescent="0.2">
      <c r="A16052" s="1">
        <v>16352000</v>
      </c>
      <c r="B16052" s="1">
        <v>1497841590</v>
      </c>
      <c r="C16052" s="2">
        <v>42905.129513888889</v>
      </c>
      <c r="D16052" s="1">
        <v>68.8</v>
      </c>
    </row>
    <row r="16053" spans="1:4" ht="12.75" x14ac:dyDescent="0.2">
      <c r="A16053" s="1">
        <v>16352999</v>
      </c>
      <c r="B16053" s="1">
        <v>1497841591</v>
      </c>
      <c r="C16053" s="2">
        <v>42905.129525462966</v>
      </c>
      <c r="D16053" s="1">
        <v>68.8</v>
      </c>
    </row>
    <row r="16054" spans="1:4" ht="12.75" x14ac:dyDescent="0.2">
      <c r="A16054" s="1">
        <v>16353998</v>
      </c>
      <c r="B16054" s="1">
        <v>1497841592</v>
      </c>
      <c r="C16054" s="2">
        <v>42905.129537037035</v>
      </c>
      <c r="D16054" s="1">
        <v>68.8</v>
      </c>
    </row>
    <row r="16055" spans="1:4" ht="12.75" x14ac:dyDescent="0.2">
      <c r="A16055" s="1">
        <v>16354999</v>
      </c>
      <c r="B16055" s="1">
        <v>1497841593</v>
      </c>
      <c r="C16055" s="2">
        <v>42905.129548611112</v>
      </c>
      <c r="D16055" s="1">
        <v>68.8</v>
      </c>
    </row>
    <row r="16056" spans="1:4" ht="12.75" x14ac:dyDescent="0.2">
      <c r="A16056" s="1">
        <v>16355999</v>
      </c>
      <c r="B16056" s="1">
        <v>1497841594</v>
      </c>
      <c r="C16056" s="2">
        <v>42905.129560185182</v>
      </c>
      <c r="D16056" s="1">
        <v>68.8</v>
      </c>
    </row>
    <row r="16057" spans="1:4" ht="12.75" x14ac:dyDescent="0.2">
      <c r="A16057" s="1">
        <v>16356999</v>
      </c>
      <c r="B16057" s="1">
        <v>1497841595</v>
      </c>
      <c r="C16057" s="2">
        <v>42905.129571759258</v>
      </c>
      <c r="D16057" s="1">
        <v>68.8</v>
      </c>
    </row>
    <row r="16058" spans="1:4" ht="12.75" x14ac:dyDescent="0.2">
      <c r="A16058" s="1">
        <v>16358000</v>
      </c>
      <c r="B16058" s="1">
        <v>1497841596</v>
      </c>
      <c r="C16058" s="2">
        <v>42905.129583333335</v>
      </c>
      <c r="D16058" s="1">
        <v>68.8</v>
      </c>
    </row>
    <row r="16059" spans="1:4" ht="12.75" x14ac:dyDescent="0.2">
      <c r="A16059" s="1">
        <v>16359000</v>
      </c>
      <c r="B16059" s="1">
        <v>1497841597</v>
      </c>
      <c r="C16059" s="2">
        <v>42905.129594907405</v>
      </c>
      <c r="D16059" s="1">
        <v>68.8</v>
      </c>
    </row>
    <row r="16060" spans="1:4" ht="12.75" x14ac:dyDescent="0.2">
      <c r="A16060" s="1">
        <v>16360000</v>
      </c>
      <c r="B16060" s="1">
        <v>1497841598</v>
      </c>
      <c r="C16060" s="2">
        <v>42905.129606481481</v>
      </c>
      <c r="D16060" s="1">
        <v>68.8</v>
      </c>
    </row>
    <row r="16061" spans="1:4" ht="12.75" x14ac:dyDescent="0.2">
      <c r="A16061" s="1">
        <v>16360998</v>
      </c>
      <c r="B16061" s="1">
        <v>1497841599</v>
      </c>
      <c r="C16061" s="2">
        <v>42905.129618055558</v>
      </c>
      <c r="D16061" s="1">
        <v>68.8</v>
      </c>
    </row>
    <row r="16062" spans="1:4" ht="12.75" x14ac:dyDescent="0.2">
      <c r="A16062" s="1">
        <v>16362000</v>
      </c>
      <c r="B16062" s="1">
        <v>1497841600</v>
      </c>
      <c r="C16062" s="2">
        <v>42905.129629629628</v>
      </c>
      <c r="D16062" s="1">
        <v>68.8</v>
      </c>
    </row>
    <row r="16063" spans="1:4" ht="12.75" x14ac:dyDescent="0.2">
      <c r="A16063" s="1">
        <v>16362998</v>
      </c>
      <c r="B16063" s="1">
        <v>1497841601</v>
      </c>
      <c r="C16063" s="2">
        <v>42905.129641203705</v>
      </c>
      <c r="D16063" s="1">
        <v>68.8</v>
      </c>
    </row>
    <row r="16064" spans="1:4" ht="12.75" x14ac:dyDescent="0.2">
      <c r="A16064" s="1">
        <v>16363999</v>
      </c>
      <c r="B16064" s="1">
        <v>1497841602</v>
      </c>
      <c r="C16064" s="2">
        <v>42905.129652777781</v>
      </c>
      <c r="D16064" s="1">
        <v>68.8</v>
      </c>
    </row>
    <row r="16065" spans="1:4" ht="12.75" x14ac:dyDescent="0.2">
      <c r="A16065" s="1">
        <v>16364998</v>
      </c>
      <c r="B16065" s="1">
        <v>1497841603</v>
      </c>
      <c r="C16065" s="2">
        <v>42905.129664351851</v>
      </c>
      <c r="D16065" s="1">
        <v>68.8</v>
      </c>
    </row>
    <row r="16066" spans="1:4" ht="12.75" x14ac:dyDescent="0.2">
      <c r="A16066" s="1">
        <v>16365999</v>
      </c>
      <c r="B16066" s="1">
        <v>1497841604</v>
      </c>
      <c r="C16066" s="2">
        <v>42905.129675925928</v>
      </c>
      <c r="D16066" s="1">
        <v>68.8</v>
      </c>
    </row>
    <row r="16067" spans="1:4" ht="12.75" x14ac:dyDescent="0.2">
      <c r="A16067" s="1">
        <v>16366999</v>
      </c>
      <c r="B16067" s="1">
        <v>1497841605</v>
      </c>
      <c r="C16067" s="2">
        <v>42905.129687499997</v>
      </c>
      <c r="D16067" s="1">
        <v>68.8</v>
      </c>
    </row>
    <row r="16068" spans="1:4" ht="12.75" x14ac:dyDescent="0.2">
      <c r="A16068" s="1">
        <v>16368000</v>
      </c>
      <c r="B16068" s="1">
        <v>1497841606</v>
      </c>
      <c r="C16068" s="2">
        <v>42905.129699074074</v>
      </c>
      <c r="D16068" s="1">
        <v>68.8</v>
      </c>
    </row>
    <row r="16069" spans="1:4" ht="12.75" x14ac:dyDescent="0.2">
      <c r="A16069" s="1">
        <v>16368999</v>
      </c>
      <c r="B16069" s="1">
        <v>1497841607</v>
      </c>
      <c r="C16069" s="2">
        <v>42905.129710648151</v>
      </c>
      <c r="D16069" s="1">
        <v>68.7</v>
      </c>
    </row>
    <row r="16070" spans="1:4" ht="12.75" x14ac:dyDescent="0.2">
      <c r="A16070" s="1">
        <v>16369999</v>
      </c>
      <c r="B16070" s="1">
        <v>1497841608</v>
      </c>
      <c r="C16070" s="2">
        <v>42905.12972222222</v>
      </c>
      <c r="D16070" s="1">
        <v>68.7</v>
      </c>
    </row>
    <row r="16071" spans="1:4" ht="12.75" x14ac:dyDescent="0.2">
      <c r="A16071" s="1">
        <v>16370999</v>
      </c>
      <c r="B16071" s="1">
        <v>1497841609</v>
      </c>
      <c r="C16071" s="2">
        <v>42905.129733796297</v>
      </c>
      <c r="D16071" s="1">
        <v>68.7</v>
      </c>
    </row>
    <row r="16072" spans="1:4" ht="12.75" x14ac:dyDescent="0.2">
      <c r="A16072" s="1">
        <v>16371999</v>
      </c>
      <c r="B16072" s="1">
        <v>1497841610</v>
      </c>
      <c r="C16072" s="2">
        <v>42905.129745370374</v>
      </c>
      <c r="D16072" s="1">
        <v>68.8</v>
      </c>
    </row>
    <row r="16073" spans="1:4" ht="12.75" x14ac:dyDescent="0.2">
      <c r="A16073" s="1">
        <v>16372999</v>
      </c>
      <c r="B16073" s="1">
        <v>1497841611</v>
      </c>
      <c r="C16073" s="2">
        <v>42905.129756944443</v>
      </c>
      <c r="D16073" s="1">
        <v>68.8</v>
      </c>
    </row>
    <row r="16074" spans="1:4" ht="12.75" x14ac:dyDescent="0.2">
      <c r="A16074" s="1">
        <v>16373998</v>
      </c>
      <c r="B16074" s="1">
        <v>1497841612</v>
      </c>
      <c r="C16074" s="2">
        <v>42905.12976851852</v>
      </c>
      <c r="D16074" s="1">
        <v>68.8</v>
      </c>
    </row>
    <row r="16075" spans="1:4" ht="12.75" x14ac:dyDescent="0.2">
      <c r="A16075" s="1">
        <v>16374999</v>
      </c>
      <c r="B16075" s="1">
        <v>1497841613</v>
      </c>
      <c r="C16075" s="2">
        <v>42905.129780092589</v>
      </c>
      <c r="D16075" s="1">
        <v>68.8</v>
      </c>
    </row>
    <row r="16076" spans="1:4" ht="12.75" x14ac:dyDescent="0.2">
      <c r="A16076" s="1">
        <v>16376000</v>
      </c>
      <c r="B16076" s="1">
        <v>1497841614</v>
      </c>
      <c r="C16076" s="2">
        <v>42905.129791666666</v>
      </c>
      <c r="D16076" s="1">
        <v>68.8</v>
      </c>
    </row>
    <row r="16077" spans="1:4" ht="12.75" x14ac:dyDescent="0.2">
      <c r="A16077" s="1">
        <v>16376998</v>
      </c>
      <c r="B16077" s="1">
        <v>1497841615</v>
      </c>
      <c r="C16077" s="2">
        <v>42905.129803240743</v>
      </c>
      <c r="D16077" s="1">
        <v>68.8</v>
      </c>
    </row>
    <row r="16078" spans="1:4" ht="12.75" x14ac:dyDescent="0.2">
      <c r="A16078" s="1">
        <v>16377999</v>
      </c>
      <c r="B16078" s="1">
        <v>1497841616</v>
      </c>
      <c r="C16078" s="2">
        <v>42905.129814814813</v>
      </c>
      <c r="D16078" s="1">
        <v>68.8</v>
      </c>
    </row>
    <row r="16079" spans="1:4" ht="12.75" x14ac:dyDescent="0.2">
      <c r="A16079" s="1">
        <v>16378999</v>
      </c>
      <c r="B16079" s="1">
        <v>1497841617</v>
      </c>
      <c r="C16079" s="2">
        <v>42905.129826388889</v>
      </c>
      <c r="D16079" s="1">
        <v>68.8</v>
      </c>
    </row>
    <row r="16080" spans="1:4" ht="12.75" x14ac:dyDescent="0.2">
      <c r="A16080" s="1">
        <v>16379999</v>
      </c>
      <c r="B16080" s="1">
        <v>1497841618</v>
      </c>
      <c r="C16080" s="2">
        <v>42905.129837962966</v>
      </c>
      <c r="D16080" s="1">
        <v>68.8</v>
      </c>
    </row>
    <row r="16081" spans="1:4" ht="12.75" x14ac:dyDescent="0.2">
      <c r="A16081" s="1">
        <v>16380998</v>
      </c>
      <c r="B16081" s="1">
        <v>1497841619</v>
      </c>
      <c r="C16081" s="2">
        <v>42905.129849537036</v>
      </c>
      <c r="D16081" s="1">
        <v>68.8</v>
      </c>
    </row>
    <row r="16082" spans="1:4" ht="12.75" x14ac:dyDescent="0.2">
      <c r="A16082" s="1">
        <v>16381999</v>
      </c>
      <c r="B16082" s="1">
        <v>1497841620</v>
      </c>
      <c r="C16082" s="2">
        <v>42905.129861111112</v>
      </c>
      <c r="D16082" s="1">
        <v>68.8</v>
      </c>
    </row>
    <row r="16083" spans="1:4" ht="12.75" x14ac:dyDescent="0.2">
      <c r="A16083" s="1">
        <v>16382999</v>
      </c>
      <c r="B16083" s="1">
        <v>1497841621</v>
      </c>
      <c r="C16083" s="2">
        <v>42905.129872685182</v>
      </c>
      <c r="D16083" s="1">
        <v>68.8</v>
      </c>
    </row>
    <row r="16084" spans="1:4" ht="12.75" x14ac:dyDescent="0.2">
      <c r="A16084" s="1">
        <v>16384000</v>
      </c>
      <c r="B16084" s="1">
        <v>1497841622</v>
      </c>
      <c r="C16084" s="2">
        <v>42905.129884259259</v>
      </c>
      <c r="D16084" s="1">
        <v>68.8</v>
      </c>
    </row>
    <row r="16085" spans="1:4" ht="12.75" x14ac:dyDescent="0.2">
      <c r="A16085" s="1">
        <v>16385000</v>
      </c>
      <c r="B16085" s="1">
        <v>1497841623</v>
      </c>
      <c r="C16085" s="2">
        <v>42905.129895833335</v>
      </c>
      <c r="D16085" s="1">
        <v>68.8</v>
      </c>
    </row>
    <row r="16086" spans="1:4" ht="12.75" x14ac:dyDescent="0.2">
      <c r="A16086" s="1">
        <v>16385999</v>
      </c>
      <c r="B16086" s="1">
        <v>1497841624</v>
      </c>
      <c r="C16086" s="2">
        <v>42905.129907407405</v>
      </c>
      <c r="D16086" s="1">
        <v>68.8</v>
      </c>
    </row>
    <row r="16087" spans="1:4" ht="12.75" x14ac:dyDescent="0.2">
      <c r="A16087" s="1">
        <v>16386999</v>
      </c>
      <c r="B16087" s="1">
        <v>1497841625</v>
      </c>
      <c r="C16087" s="2">
        <v>42905.129918981482</v>
      </c>
      <c r="D16087" s="1">
        <v>68.8</v>
      </c>
    </row>
    <row r="16088" spans="1:4" ht="12.75" x14ac:dyDescent="0.2">
      <c r="A16088" s="1">
        <v>16387999</v>
      </c>
      <c r="B16088" s="1">
        <v>1497841626</v>
      </c>
      <c r="C16088" s="2">
        <v>42905.129930555559</v>
      </c>
      <c r="D16088" s="1">
        <v>68.8</v>
      </c>
    </row>
    <row r="16089" spans="1:4" ht="12.75" x14ac:dyDescent="0.2">
      <c r="A16089" s="1">
        <v>16388999</v>
      </c>
      <c r="B16089" s="1">
        <v>1497841627</v>
      </c>
      <c r="C16089" s="2">
        <v>42905.129942129628</v>
      </c>
      <c r="D16089" s="1">
        <v>68.8</v>
      </c>
    </row>
    <row r="16090" spans="1:4" ht="12.75" x14ac:dyDescent="0.2">
      <c r="A16090" s="1">
        <v>16389998</v>
      </c>
      <c r="B16090" s="1">
        <v>1497841628</v>
      </c>
      <c r="C16090" s="2">
        <v>42905.129953703705</v>
      </c>
      <c r="D16090" s="1">
        <v>68.8</v>
      </c>
    </row>
    <row r="16091" spans="1:4" ht="12.75" x14ac:dyDescent="0.2">
      <c r="A16091" s="1">
        <v>16391000</v>
      </c>
      <c r="B16091" s="1">
        <v>1497841629</v>
      </c>
      <c r="C16091" s="2">
        <v>42905.129965277774</v>
      </c>
      <c r="D16091" s="1">
        <v>68.8</v>
      </c>
    </row>
    <row r="16092" spans="1:4" ht="12.75" x14ac:dyDescent="0.2">
      <c r="A16092" s="1">
        <v>16391999</v>
      </c>
      <c r="B16092" s="1">
        <v>1497841630</v>
      </c>
      <c r="C16092" s="2">
        <v>42905.129976851851</v>
      </c>
      <c r="D16092" s="1">
        <v>68.8</v>
      </c>
    </row>
    <row r="16093" spans="1:4" ht="12.75" x14ac:dyDescent="0.2">
      <c r="A16093" s="1">
        <v>16392998</v>
      </c>
      <c r="B16093" s="1">
        <v>1497841631</v>
      </c>
      <c r="C16093" s="2">
        <v>42905.129988425928</v>
      </c>
      <c r="D16093" s="1">
        <v>68.8</v>
      </c>
    </row>
    <row r="16094" spans="1:4" ht="12.75" x14ac:dyDescent="0.2">
      <c r="A16094" s="1">
        <v>16393999</v>
      </c>
      <c r="B16094" s="1">
        <v>1497841632</v>
      </c>
      <c r="C16094" s="2">
        <v>42905.13</v>
      </c>
      <c r="D16094" s="1">
        <v>68.8</v>
      </c>
    </row>
    <row r="16095" spans="1:4" ht="12.75" x14ac:dyDescent="0.2">
      <c r="A16095" s="1">
        <v>16394999</v>
      </c>
      <c r="B16095" s="1">
        <v>1497841633</v>
      </c>
      <c r="C16095" s="2">
        <v>42905.130011574074</v>
      </c>
      <c r="D16095" s="1">
        <v>68.8</v>
      </c>
    </row>
    <row r="16096" spans="1:4" ht="12.75" x14ac:dyDescent="0.2">
      <c r="A16096" s="1">
        <v>16395999</v>
      </c>
      <c r="B16096" s="1">
        <v>1497841634</v>
      </c>
      <c r="C16096" s="2">
        <v>42905.130023148151</v>
      </c>
      <c r="D16096" s="1">
        <v>68.8</v>
      </c>
    </row>
    <row r="16097" spans="1:4" ht="12.75" x14ac:dyDescent="0.2">
      <c r="A16097" s="1">
        <v>16396999</v>
      </c>
      <c r="B16097" s="1">
        <v>1497841635</v>
      </c>
      <c r="C16097" s="2">
        <v>42905.13003472222</v>
      </c>
      <c r="D16097" s="1">
        <v>68.8</v>
      </c>
    </row>
    <row r="16098" spans="1:4" ht="12.75" x14ac:dyDescent="0.2">
      <c r="A16098" s="1">
        <v>16397999</v>
      </c>
      <c r="B16098" s="1">
        <v>1497841636</v>
      </c>
      <c r="C16098" s="2">
        <v>42905.130046296297</v>
      </c>
      <c r="D16098" s="1">
        <v>68.8</v>
      </c>
    </row>
    <row r="16099" spans="1:4" ht="12.75" x14ac:dyDescent="0.2">
      <c r="A16099" s="1">
        <v>16398999</v>
      </c>
      <c r="B16099" s="1">
        <v>1497841637</v>
      </c>
      <c r="C16099" s="2">
        <v>42905.130057870374</v>
      </c>
      <c r="D16099" s="1">
        <v>68.8</v>
      </c>
    </row>
    <row r="16100" spans="1:4" ht="12.75" x14ac:dyDescent="0.2">
      <c r="A16100" s="1">
        <v>16400000</v>
      </c>
      <c r="B16100" s="1">
        <v>1497841638</v>
      </c>
      <c r="C16100" s="2">
        <v>42905.130069444444</v>
      </c>
      <c r="D16100" s="1">
        <v>68.7</v>
      </c>
    </row>
    <row r="16101" spans="1:4" ht="12.75" x14ac:dyDescent="0.2">
      <c r="A16101" s="1">
        <v>16400999</v>
      </c>
      <c r="B16101" s="1">
        <v>1497841639</v>
      </c>
      <c r="C16101" s="2">
        <v>42905.13008101852</v>
      </c>
      <c r="D16101" s="1">
        <v>68.7</v>
      </c>
    </row>
    <row r="16102" spans="1:4" ht="12.75" x14ac:dyDescent="0.2">
      <c r="A16102" s="1">
        <v>16401999</v>
      </c>
      <c r="B16102" s="1">
        <v>1497841640</v>
      </c>
      <c r="C16102" s="2">
        <v>42905.13009259259</v>
      </c>
      <c r="D16102" s="1">
        <v>68.7</v>
      </c>
    </row>
    <row r="16103" spans="1:4" ht="12.75" x14ac:dyDescent="0.2">
      <c r="A16103" s="1">
        <v>16402999</v>
      </c>
      <c r="B16103" s="1">
        <v>1497841641</v>
      </c>
      <c r="C16103" s="2">
        <v>42905.130104166667</v>
      </c>
      <c r="D16103" s="1">
        <v>68.7</v>
      </c>
    </row>
    <row r="16104" spans="1:4" ht="12.75" x14ac:dyDescent="0.2">
      <c r="A16104" s="1">
        <v>16403999</v>
      </c>
      <c r="B16104" s="1">
        <v>1497841642</v>
      </c>
      <c r="C16104" s="2">
        <v>42905.130115740743</v>
      </c>
      <c r="D16104" s="1">
        <v>68.7</v>
      </c>
    </row>
    <row r="16105" spans="1:4" ht="12.75" x14ac:dyDescent="0.2">
      <c r="A16105" s="1">
        <v>16404999</v>
      </c>
      <c r="B16105" s="1">
        <v>1497841643</v>
      </c>
      <c r="C16105" s="2">
        <v>42905.130127314813</v>
      </c>
      <c r="D16105" s="1">
        <v>68.7</v>
      </c>
    </row>
    <row r="16106" spans="1:4" ht="12.75" x14ac:dyDescent="0.2">
      <c r="A16106" s="1">
        <v>16405999</v>
      </c>
      <c r="B16106" s="1">
        <v>1497841644</v>
      </c>
      <c r="C16106" s="2">
        <v>42905.13013888889</v>
      </c>
      <c r="D16106" s="1">
        <v>68.8</v>
      </c>
    </row>
    <row r="16107" spans="1:4" ht="12.75" x14ac:dyDescent="0.2">
      <c r="A16107" s="1">
        <v>16406999</v>
      </c>
      <c r="B16107" s="1">
        <v>1497841645</v>
      </c>
      <c r="C16107" s="2">
        <v>42905.130150462966</v>
      </c>
      <c r="D16107" s="1">
        <v>68.8</v>
      </c>
    </row>
    <row r="16108" spans="1:4" ht="12.75" x14ac:dyDescent="0.2">
      <c r="A16108" s="1">
        <v>16408000</v>
      </c>
      <c r="B16108" s="1">
        <v>1497841646</v>
      </c>
      <c r="C16108" s="2">
        <v>42905.130162037036</v>
      </c>
      <c r="D16108" s="1">
        <v>68.8</v>
      </c>
    </row>
    <row r="16109" spans="1:4" ht="12.75" x14ac:dyDescent="0.2">
      <c r="A16109" s="1">
        <v>16408998</v>
      </c>
      <c r="B16109" s="1">
        <v>1497841647</v>
      </c>
      <c r="C16109" s="2">
        <v>42905.130173611113</v>
      </c>
      <c r="D16109" s="1">
        <v>68.8</v>
      </c>
    </row>
    <row r="16110" spans="1:4" ht="12.75" x14ac:dyDescent="0.2">
      <c r="A16110" s="1">
        <v>16409999</v>
      </c>
      <c r="B16110" s="1">
        <v>1497841648</v>
      </c>
      <c r="C16110" s="2">
        <v>42905.130185185182</v>
      </c>
      <c r="D16110" s="1">
        <v>68.8</v>
      </c>
    </row>
    <row r="16111" spans="1:4" ht="12.75" x14ac:dyDescent="0.2">
      <c r="A16111" s="1">
        <v>16411000</v>
      </c>
      <c r="B16111" s="1">
        <v>1497841649</v>
      </c>
      <c r="C16111" s="2">
        <v>42905.130196759259</v>
      </c>
      <c r="D16111" s="1">
        <v>68.8</v>
      </c>
    </row>
    <row r="16112" spans="1:4" ht="12.75" x14ac:dyDescent="0.2">
      <c r="A16112" s="1">
        <v>16412000</v>
      </c>
      <c r="B16112" s="1">
        <v>1497841650</v>
      </c>
      <c r="C16112" s="2">
        <v>42905.130208333336</v>
      </c>
      <c r="D16112" s="1">
        <v>68.8</v>
      </c>
    </row>
    <row r="16113" spans="1:4" ht="12.75" x14ac:dyDescent="0.2">
      <c r="A16113" s="1">
        <v>16412999</v>
      </c>
      <c r="B16113" s="1">
        <v>1497841651</v>
      </c>
      <c r="C16113" s="2">
        <v>42905.130219907405</v>
      </c>
      <c r="D16113" s="1">
        <v>68.8</v>
      </c>
    </row>
    <row r="16114" spans="1:4" ht="12.75" x14ac:dyDescent="0.2">
      <c r="A16114" s="1">
        <v>16413999</v>
      </c>
      <c r="B16114" s="1">
        <v>1497841652</v>
      </c>
      <c r="C16114" s="2">
        <v>42905.130231481482</v>
      </c>
      <c r="D16114" s="1">
        <v>68.8</v>
      </c>
    </row>
    <row r="16115" spans="1:4" ht="12.75" x14ac:dyDescent="0.2">
      <c r="A16115" s="1">
        <v>16414999</v>
      </c>
      <c r="B16115" s="1">
        <v>1497841653</v>
      </c>
      <c r="C16115" s="2">
        <v>42905.130243055559</v>
      </c>
      <c r="D16115" s="1">
        <v>68.8</v>
      </c>
    </row>
    <row r="16116" spans="1:4" ht="12.75" x14ac:dyDescent="0.2">
      <c r="A16116" s="1">
        <v>16415998</v>
      </c>
      <c r="B16116" s="1">
        <v>1497841654</v>
      </c>
      <c r="C16116" s="2">
        <v>42905.130254629628</v>
      </c>
      <c r="D16116" s="1">
        <v>68.8</v>
      </c>
    </row>
    <row r="16117" spans="1:4" ht="12.75" x14ac:dyDescent="0.2">
      <c r="A16117" s="1">
        <v>16416999</v>
      </c>
      <c r="B16117" s="1">
        <v>1497841655</v>
      </c>
      <c r="C16117" s="2">
        <v>42905.130266203705</v>
      </c>
      <c r="D16117" s="1">
        <v>68.8</v>
      </c>
    </row>
    <row r="16118" spans="1:4" ht="12.75" x14ac:dyDescent="0.2">
      <c r="A16118" s="1">
        <v>16417999</v>
      </c>
      <c r="B16118" s="1">
        <v>1497841656</v>
      </c>
      <c r="C16118" s="2">
        <v>42905.130277777775</v>
      </c>
      <c r="D16118" s="1">
        <v>68.8</v>
      </c>
    </row>
    <row r="16119" spans="1:4" ht="12.75" x14ac:dyDescent="0.2">
      <c r="A16119" s="1">
        <v>16418999</v>
      </c>
      <c r="B16119" s="1">
        <v>1497841657</v>
      </c>
      <c r="C16119" s="2">
        <v>42905.130289351851</v>
      </c>
      <c r="D16119" s="1">
        <v>68.8</v>
      </c>
    </row>
    <row r="16120" spans="1:4" ht="12.75" x14ac:dyDescent="0.2">
      <c r="A16120" s="1">
        <v>16419999</v>
      </c>
      <c r="B16120" s="1">
        <v>1497841658</v>
      </c>
      <c r="C16120" s="2">
        <v>42905.130300925928</v>
      </c>
      <c r="D16120" s="1">
        <v>68.8</v>
      </c>
    </row>
    <row r="16121" spans="1:4" ht="12.75" x14ac:dyDescent="0.2">
      <c r="A16121" s="1">
        <v>16420999</v>
      </c>
      <c r="B16121" s="1">
        <v>1497841659</v>
      </c>
      <c r="C16121" s="2">
        <v>42905.130312499998</v>
      </c>
      <c r="D16121" s="1">
        <v>68.8</v>
      </c>
    </row>
    <row r="16122" spans="1:4" ht="12.75" x14ac:dyDescent="0.2">
      <c r="A16122" s="1">
        <v>16421999</v>
      </c>
      <c r="B16122" s="1">
        <v>1497841660</v>
      </c>
      <c r="C16122" s="2">
        <v>42905.130324074074</v>
      </c>
      <c r="D16122" s="1">
        <v>68.7</v>
      </c>
    </row>
    <row r="16123" spans="1:4" ht="12.75" x14ac:dyDescent="0.2">
      <c r="A16123" s="1">
        <v>16423000</v>
      </c>
      <c r="B16123" s="1">
        <v>1497841661</v>
      </c>
      <c r="C16123" s="2">
        <v>42905.130335648151</v>
      </c>
      <c r="D16123" s="1">
        <v>68.7</v>
      </c>
    </row>
    <row r="16124" spans="1:4" ht="12.75" x14ac:dyDescent="0.2">
      <c r="A16124" s="1">
        <v>16424000</v>
      </c>
      <c r="B16124" s="1">
        <v>1497841662</v>
      </c>
      <c r="C16124" s="2">
        <v>42905.130347222221</v>
      </c>
      <c r="D16124" s="1">
        <v>68.8</v>
      </c>
    </row>
    <row r="16125" spans="1:4" ht="12.75" x14ac:dyDescent="0.2">
      <c r="A16125" s="1">
        <v>16424998</v>
      </c>
      <c r="B16125" s="1">
        <v>1497841663</v>
      </c>
      <c r="C16125" s="2">
        <v>42905.130358796298</v>
      </c>
      <c r="D16125" s="1">
        <v>68.8</v>
      </c>
    </row>
    <row r="16126" spans="1:4" ht="12.75" x14ac:dyDescent="0.2">
      <c r="A16126" s="1">
        <v>16426000</v>
      </c>
      <c r="B16126" s="1">
        <v>1497841664</v>
      </c>
      <c r="C16126" s="2">
        <v>42905.130370370367</v>
      </c>
      <c r="D16126" s="1">
        <v>68.8</v>
      </c>
    </row>
    <row r="16127" spans="1:4" ht="12.75" x14ac:dyDescent="0.2">
      <c r="A16127" s="1">
        <v>16426998</v>
      </c>
      <c r="B16127" s="1">
        <v>1497841665</v>
      </c>
      <c r="C16127" s="2">
        <v>42905.130381944444</v>
      </c>
      <c r="D16127" s="1">
        <v>68.7</v>
      </c>
    </row>
    <row r="16128" spans="1:4" ht="12.75" x14ac:dyDescent="0.2">
      <c r="A16128" s="1">
        <v>16427999</v>
      </c>
      <c r="B16128" s="1">
        <v>1497841666</v>
      </c>
      <c r="C16128" s="2">
        <v>42905.130393518521</v>
      </c>
      <c r="D16128" s="1">
        <v>68.7</v>
      </c>
    </row>
    <row r="16129" spans="1:4" ht="12.75" x14ac:dyDescent="0.2">
      <c r="A16129" s="1">
        <v>16428999</v>
      </c>
      <c r="B16129" s="1">
        <v>1497841667</v>
      </c>
      <c r="C16129" s="2">
        <v>42905.13040509259</v>
      </c>
      <c r="D16129" s="1">
        <v>68.7</v>
      </c>
    </row>
    <row r="16130" spans="1:4" ht="12.75" x14ac:dyDescent="0.2">
      <c r="A16130" s="1">
        <v>16429999</v>
      </c>
      <c r="B16130" s="1">
        <v>1497841668</v>
      </c>
      <c r="C16130" s="2">
        <v>42905.130416666667</v>
      </c>
      <c r="D16130" s="1">
        <v>68.7</v>
      </c>
    </row>
    <row r="16131" spans="1:4" ht="12.75" x14ac:dyDescent="0.2">
      <c r="A16131" s="1">
        <v>16431000</v>
      </c>
      <c r="B16131" s="1">
        <v>1497841669</v>
      </c>
      <c r="C16131" s="2">
        <v>42905.130428240744</v>
      </c>
      <c r="D16131" s="1">
        <v>68.7</v>
      </c>
    </row>
    <row r="16132" spans="1:4" ht="12.75" x14ac:dyDescent="0.2">
      <c r="A16132" s="1">
        <v>16431998</v>
      </c>
      <c r="B16132" s="1">
        <v>1497841670</v>
      </c>
      <c r="C16132" s="2">
        <v>42905.130439814813</v>
      </c>
      <c r="D16132" s="1">
        <v>68.7</v>
      </c>
    </row>
    <row r="16133" spans="1:4" ht="12.75" x14ac:dyDescent="0.2">
      <c r="A16133" s="1">
        <v>16432999</v>
      </c>
      <c r="B16133" s="1">
        <v>1497841671</v>
      </c>
      <c r="C16133" s="2">
        <v>42905.13045138889</v>
      </c>
      <c r="D16133" s="1">
        <v>68.7</v>
      </c>
    </row>
    <row r="16134" spans="1:4" ht="12.75" x14ac:dyDescent="0.2">
      <c r="A16134" s="1">
        <v>16433999</v>
      </c>
      <c r="B16134" s="1">
        <v>1497841672</v>
      </c>
      <c r="C16134" s="2">
        <v>42905.130462962959</v>
      </c>
      <c r="D16134" s="1">
        <v>68.7</v>
      </c>
    </row>
    <row r="16135" spans="1:4" ht="12.75" x14ac:dyDescent="0.2">
      <c r="A16135" s="1">
        <v>16434999</v>
      </c>
      <c r="B16135" s="1">
        <v>1497841673</v>
      </c>
      <c r="C16135" s="2">
        <v>42905.130474537036</v>
      </c>
      <c r="D16135" s="1">
        <v>68.7</v>
      </c>
    </row>
    <row r="16136" spans="1:4" ht="12.75" x14ac:dyDescent="0.2">
      <c r="A16136" s="1">
        <v>16435999</v>
      </c>
      <c r="B16136" s="1">
        <v>1497841674</v>
      </c>
      <c r="C16136" s="2">
        <v>42905.130486111113</v>
      </c>
      <c r="D16136" s="1">
        <v>68.7</v>
      </c>
    </row>
    <row r="16137" spans="1:4" ht="12.75" x14ac:dyDescent="0.2">
      <c r="A16137" s="1">
        <v>16436999</v>
      </c>
      <c r="B16137" s="1">
        <v>1497841675</v>
      </c>
      <c r="C16137" s="2">
        <v>42905.130497685182</v>
      </c>
      <c r="D16137" s="1">
        <v>68.7</v>
      </c>
    </row>
    <row r="16138" spans="1:4" ht="12.75" x14ac:dyDescent="0.2">
      <c r="A16138" s="1">
        <v>16437999</v>
      </c>
      <c r="B16138" s="1">
        <v>1497841676</v>
      </c>
      <c r="C16138" s="2">
        <v>42905.130509259259</v>
      </c>
      <c r="D16138" s="1">
        <v>68.7</v>
      </c>
    </row>
    <row r="16139" spans="1:4" ht="12.75" x14ac:dyDescent="0.2">
      <c r="A16139" s="1">
        <v>16438999</v>
      </c>
      <c r="B16139" s="1">
        <v>1497841677</v>
      </c>
      <c r="C16139" s="2">
        <v>42905.130520833336</v>
      </c>
      <c r="D16139" s="1">
        <v>68.7</v>
      </c>
    </row>
    <row r="16140" spans="1:4" ht="12.75" x14ac:dyDescent="0.2">
      <c r="A16140" s="1">
        <v>16440000</v>
      </c>
      <c r="B16140" s="1">
        <v>1497841678</v>
      </c>
      <c r="C16140" s="2">
        <v>42905.130532407406</v>
      </c>
      <c r="D16140" s="1">
        <v>68.7</v>
      </c>
    </row>
    <row r="16141" spans="1:4" ht="12.75" x14ac:dyDescent="0.2">
      <c r="A16141" s="1">
        <v>16440999</v>
      </c>
      <c r="B16141" s="1">
        <v>1497841679</v>
      </c>
      <c r="C16141" s="2">
        <v>42905.130543981482</v>
      </c>
      <c r="D16141" s="1">
        <v>68.7</v>
      </c>
    </row>
    <row r="16142" spans="1:4" ht="12.75" x14ac:dyDescent="0.2">
      <c r="A16142" s="1">
        <v>16441999</v>
      </c>
      <c r="B16142" s="1">
        <v>1497841680</v>
      </c>
      <c r="C16142" s="2">
        <v>42905.130555555559</v>
      </c>
      <c r="D16142" s="1">
        <v>68.7</v>
      </c>
    </row>
    <row r="16143" spans="1:4" ht="12.75" x14ac:dyDescent="0.2">
      <c r="A16143" s="1">
        <v>16442998</v>
      </c>
      <c r="B16143" s="1">
        <v>1497841681</v>
      </c>
      <c r="C16143" s="2">
        <v>42905.130567129629</v>
      </c>
      <c r="D16143" s="1">
        <v>68.7</v>
      </c>
    </row>
    <row r="16144" spans="1:4" ht="12.75" x14ac:dyDescent="0.2">
      <c r="A16144" s="1">
        <v>16443999</v>
      </c>
      <c r="B16144" s="1">
        <v>1497841682</v>
      </c>
      <c r="C16144" s="2">
        <v>42905.130578703705</v>
      </c>
      <c r="D16144" s="1">
        <v>68.7</v>
      </c>
    </row>
    <row r="16145" spans="1:4" ht="12.75" x14ac:dyDescent="0.2">
      <c r="A16145" s="1">
        <v>16444998</v>
      </c>
      <c r="B16145" s="1">
        <v>1497841683</v>
      </c>
      <c r="C16145" s="2">
        <v>42905.130590277775</v>
      </c>
      <c r="D16145" s="1">
        <v>68.7</v>
      </c>
    </row>
    <row r="16146" spans="1:4" ht="12.75" x14ac:dyDescent="0.2">
      <c r="A16146" s="1">
        <v>16446000</v>
      </c>
      <c r="B16146" s="1">
        <v>1497841684</v>
      </c>
      <c r="C16146" s="2">
        <v>42905.130601851852</v>
      </c>
      <c r="D16146" s="1">
        <v>68.7</v>
      </c>
    </row>
    <row r="16147" spans="1:4" ht="12.75" x14ac:dyDescent="0.2">
      <c r="A16147" s="1">
        <v>16446999</v>
      </c>
      <c r="B16147" s="1">
        <v>1497841685</v>
      </c>
      <c r="C16147" s="2">
        <v>42905.130613425928</v>
      </c>
      <c r="D16147" s="1">
        <v>68.7</v>
      </c>
    </row>
    <row r="16148" spans="1:4" ht="12.75" x14ac:dyDescent="0.2">
      <c r="A16148" s="1">
        <v>16447998</v>
      </c>
      <c r="B16148" s="1">
        <v>1497841686</v>
      </c>
      <c r="C16148" s="2">
        <v>42905.130624999998</v>
      </c>
      <c r="D16148" s="1">
        <v>68.7</v>
      </c>
    </row>
    <row r="16149" spans="1:4" ht="12.75" x14ac:dyDescent="0.2">
      <c r="A16149" s="1">
        <v>16448999</v>
      </c>
      <c r="B16149" s="1">
        <v>1497841687</v>
      </c>
      <c r="C16149" s="2">
        <v>42905.130636574075</v>
      </c>
      <c r="D16149" s="1">
        <v>68.7</v>
      </c>
    </row>
    <row r="16150" spans="1:4" ht="12.75" x14ac:dyDescent="0.2">
      <c r="A16150" s="1">
        <v>16449998</v>
      </c>
      <c r="B16150" s="1">
        <v>1497841688</v>
      </c>
      <c r="C16150" s="2">
        <v>42905.130648148152</v>
      </c>
      <c r="D16150" s="1">
        <v>68.7</v>
      </c>
    </row>
    <row r="16151" spans="1:4" ht="12.75" x14ac:dyDescent="0.2">
      <c r="A16151" s="1">
        <v>16450999</v>
      </c>
      <c r="B16151" s="1">
        <v>1497841689</v>
      </c>
      <c r="C16151" s="2">
        <v>42905.130659722221</v>
      </c>
      <c r="D16151" s="1">
        <v>68.7</v>
      </c>
    </row>
    <row r="16152" spans="1:4" ht="12.75" x14ac:dyDescent="0.2">
      <c r="A16152" s="1">
        <v>16451998</v>
      </c>
      <c r="B16152" s="1">
        <v>1497841690</v>
      </c>
      <c r="C16152" s="2">
        <v>42905.130671296298</v>
      </c>
      <c r="D16152" s="1">
        <v>68.7</v>
      </c>
    </row>
    <row r="16153" spans="1:4" ht="12.75" x14ac:dyDescent="0.2">
      <c r="A16153" s="1">
        <v>16452999</v>
      </c>
      <c r="B16153" s="1">
        <v>1497841691</v>
      </c>
      <c r="C16153" s="2">
        <v>42905.130682870367</v>
      </c>
      <c r="D16153" s="1">
        <v>68.7</v>
      </c>
    </row>
    <row r="16154" spans="1:4" ht="12.75" x14ac:dyDescent="0.2">
      <c r="A16154" s="1">
        <v>16453999</v>
      </c>
      <c r="B16154" s="1">
        <v>1497841692</v>
      </c>
      <c r="C16154" s="2">
        <v>42905.130694444444</v>
      </c>
      <c r="D16154" s="1">
        <v>68.7</v>
      </c>
    </row>
    <row r="16155" spans="1:4" ht="12.75" x14ac:dyDescent="0.2">
      <c r="A16155" s="1">
        <v>16454999</v>
      </c>
      <c r="B16155" s="1">
        <v>1497841693</v>
      </c>
      <c r="C16155" s="2">
        <v>42905.130706018521</v>
      </c>
      <c r="D16155" s="1">
        <v>68.7</v>
      </c>
    </row>
    <row r="16156" spans="1:4" ht="12.75" x14ac:dyDescent="0.2">
      <c r="A16156" s="1">
        <v>16455999</v>
      </c>
      <c r="B16156" s="1">
        <v>1497841694</v>
      </c>
      <c r="C16156" s="2">
        <v>42905.13071759259</v>
      </c>
      <c r="D16156" s="1">
        <v>68.7</v>
      </c>
    </row>
    <row r="16157" spans="1:4" ht="12.75" x14ac:dyDescent="0.2">
      <c r="A16157" s="1">
        <v>16456999</v>
      </c>
      <c r="B16157" s="1">
        <v>1497841695</v>
      </c>
      <c r="C16157" s="2">
        <v>42905.130729166667</v>
      </c>
      <c r="D16157" s="1">
        <v>68.7</v>
      </c>
    </row>
    <row r="16158" spans="1:4" ht="12.75" x14ac:dyDescent="0.2">
      <c r="A16158" s="1">
        <v>16457999</v>
      </c>
      <c r="B16158" s="1">
        <v>1497841696</v>
      </c>
      <c r="C16158" s="2">
        <v>42905.130740740744</v>
      </c>
      <c r="D16158" s="1">
        <v>68.7</v>
      </c>
    </row>
    <row r="16159" spans="1:4" ht="12.75" x14ac:dyDescent="0.2">
      <c r="A16159" s="1">
        <v>16458998</v>
      </c>
      <c r="B16159" s="1">
        <v>1497841697</v>
      </c>
      <c r="C16159" s="2">
        <v>42905.130752314813</v>
      </c>
      <c r="D16159" s="1">
        <v>68.7</v>
      </c>
    </row>
    <row r="16160" spans="1:4" ht="12.75" x14ac:dyDescent="0.2">
      <c r="A16160" s="1">
        <v>16459999</v>
      </c>
      <c r="B16160" s="1">
        <v>1497841698</v>
      </c>
      <c r="C16160" s="2">
        <v>42905.13076388889</v>
      </c>
      <c r="D16160" s="1">
        <v>68.7</v>
      </c>
    </row>
    <row r="16161" spans="1:4" ht="12.75" x14ac:dyDescent="0.2">
      <c r="A16161" s="1">
        <v>16460998</v>
      </c>
      <c r="B16161" s="1">
        <v>1497841699</v>
      </c>
      <c r="C16161" s="2">
        <v>42905.13077546296</v>
      </c>
      <c r="D16161" s="1">
        <v>68.7</v>
      </c>
    </row>
    <row r="16162" spans="1:4" ht="12.75" x14ac:dyDescent="0.2">
      <c r="A16162" s="1">
        <v>16462000</v>
      </c>
      <c r="B16162" s="1">
        <v>1497841700</v>
      </c>
      <c r="C16162" s="2">
        <v>42905.130787037036</v>
      </c>
      <c r="D16162" s="1">
        <v>68.7</v>
      </c>
    </row>
    <row r="16163" spans="1:4" ht="12.75" x14ac:dyDescent="0.2">
      <c r="A16163" s="1">
        <v>16462999</v>
      </c>
      <c r="B16163" s="1">
        <v>1497841701</v>
      </c>
      <c r="C16163" s="2">
        <v>42905.130798611113</v>
      </c>
      <c r="D16163" s="1">
        <v>68.7</v>
      </c>
    </row>
    <row r="16164" spans="1:4" ht="12.75" x14ac:dyDescent="0.2">
      <c r="A16164" s="1">
        <v>16463998</v>
      </c>
      <c r="B16164" s="1">
        <v>1497841702</v>
      </c>
      <c r="C16164" s="2">
        <v>42905.130810185183</v>
      </c>
      <c r="D16164" s="1">
        <v>68.7</v>
      </c>
    </row>
    <row r="16165" spans="1:4" ht="12.75" x14ac:dyDescent="0.2">
      <c r="A16165" s="1">
        <v>16464999</v>
      </c>
      <c r="B16165" s="1">
        <v>1497841703</v>
      </c>
      <c r="C16165" s="2">
        <v>42905.13082175926</v>
      </c>
      <c r="D16165" s="1">
        <v>68.7</v>
      </c>
    </row>
    <row r="16166" spans="1:4" ht="12.75" x14ac:dyDescent="0.2">
      <c r="A16166" s="1">
        <v>16465999</v>
      </c>
      <c r="B16166" s="1">
        <v>1497841704</v>
      </c>
      <c r="C16166" s="2">
        <v>42905.130833333336</v>
      </c>
      <c r="D16166" s="1">
        <v>68.7</v>
      </c>
    </row>
    <row r="16167" spans="1:4" ht="12.75" x14ac:dyDescent="0.2">
      <c r="A16167" s="1">
        <v>16467000</v>
      </c>
      <c r="B16167" s="1">
        <v>1497841705</v>
      </c>
      <c r="C16167" s="2">
        <v>42905.130844907406</v>
      </c>
      <c r="D16167" s="1">
        <v>68.7</v>
      </c>
    </row>
    <row r="16168" spans="1:4" ht="12.75" x14ac:dyDescent="0.2">
      <c r="A16168" s="1">
        <v>16467999</v>
      </c>
      <c r="B16168" s="1">
        <v>1497841706</v>
      </c>
      <c r="C16168" s="2">
        <v>42905.130856481483</v>
      </c>
      <c r="D16168" s="1">
        <v>68.7</v>
      </c>
    </row>
    <row r="16169" spans="1:4" ht="12.75" x14ac:dyDescent="0.2">
      <c r="A16169" s="1">
        <v>16468999</v>
      </c>
      <c r="B16169" s="1">
        <v>1497841707</v>
      </c>
      <c r="C16169" s="2">
        <v>42905.130868055552</v>
      </c>
      <c r="D16169" s="1">
        <v>68.7</v>
      </c>
    </row>
    <row r="16170" spans="1:4" ht="12.75" x14ac:dyDescent="0.2">
      <c r="A16170" s="1">
        <v>16470000</v>
      </c>
      <c r="B16170" s="1">
        <v>1497841708</v>
      </c>
      <c r="C16170" s="2">
        <v>42905.130879629629</v>
      </c>
      <c r="D16170" s="1">
        <v>68.7</v>
      </c>
    </row>
    <row r="16171" spans="1:4" ht="12.75" x14ac:dyDescent="0.2">
      <c r="A16171" s="1">
        <v>16470999</v>
      </c>
      <c r="B16171" s="1">
        <v>1497841709</v>
      </c>
      <c r="C16171" s="2">
        <v>42905.130891203706</v>
      </c>
      <c r="D16171" s="1">
        <v>68.7</v>
      </c>
    </row>
    <row r="16172" spans="1:4" ht="12.75" x14ac:dyDescent="0.2">
      <c r="A16172" s="1">
        <v>16471999</v>
      </c>
      <c r="B16172" s="1">
        <v>1497841710</v>
      </c>
      <c r="C16172" s="2">
        <v>42905.130902777775</v>
      </c>
      <c r="D16172" s="1">
        <v>68.7</v>
      </c>
    </row>
    <row r="16173" spans="1:4" ht="12.75" x14ac:dyDescent="0.2">
      <c r="A16173" s="1">
        <v>16472999</v>
      </c>
      <c r="B16173" s="1">
        <v>1497841711</v>
      </c>
      <c r="C16173" s="2">
        <v>42905.130914351852</v>
      </c>
      <c r="D16173" s="1">
        <v>68.7</v>
      </c>
    </row>
    <row r="16174" spans="1:4" ht="12.75" x14ac:dyDescent="0.2">
      <c r="A16174" s="1">
        <v>16473999</v>
      </c>
      <c r="B16174" s="1">
        <v>1497841712</v>
      </c>
      <c r="C16174" s="2">
        <v>42905.130925925929</v>
      </c>
      <c r="D16174" s="1">
        <v>68.7</v>
      </c>
    </row>
    <row r="16175" spans="1:4" ht="12.75" x14ac:dyDescent="0.2">
      <c r="A16175" s="1">
        <v>16474998</v>
      </c>
      <c r="B16175" s="1">
        <v>1497841713</v>
      </c>
      <c r="C16175" s="2">
        <v>42905.130937499998</v>
      </c>
      <c r="D16175" s="1">
        <v>68.7</v>
      </c>
    </row>
    <row r="16176" spans="1:4" ht="12.75" x14ac:dyDescent="0.2">
      <c r="A16176" s="1">
        <v>16475999</v>
      </c>
      <c r="B16176" s="1">
        <v>1497841714</v>
      </c>
      <c r="C16176" s="2">
        <v>42905.130949074075</v>
      </c>
      <c r="D16176" s="1">
        <v>68.7</v>
      </c>
    </row>
    <row r="16177" spans="1:4" ht="12.75" x14ac:dyDescent="0.2">
      <c r="A16177" s="1">
        <v>16476999</v>
      </c>
      <c r="B16177" s="1">
        <v>1497841715</v>
      </c>
      <c r="C16177" s="2">
        <v>42905.130960648145</v>
      </c>
      <c r="D16177" s="1">
        <v>68.7</v>
      </c>
    </row>
    <row r="16178" spans="1:4" ht="12.75" x14ac:dyDescent="0.2">
      <c r="A16178" s="1">
        <v>16478000</v>
      </c>
      <c r="B16178" s="1">
        <v>1497841716</v>
      </c>
      <c r="C16178" s="2">
        <v>42905.130972222221</v>
      </c>
      <c r="D16178" s="1">
        <v>68.7</v>
      </c>
    </row>
    <row r="16179" spans="1:4" ht="12.75" x14ac:dyDescent="0.2">
      <c r="A16179" s="1">
        <v>16479000</v>
      </c>
      <c r="B16179" s="1">
        <v>1497841717</v>
      </c>
      <c r="C16179" s="2">
        <v>42905.130983796298</v>
      </c>
      <c r="D16179" s="1">
        <v>68.7</v>
      </c>
    </row>
    <row r="16180" spans="1:4" ht="12.75" x14ac:dyDescent="0.2">
      <c r="A16180" s="1">
        <v>16480000</v>
      </c>
      <c r="B16180" s="1">
        <v>1497841718</v>
      </c>
      <c r="C16180" s="2">
        <v>42905.130995370368</v>
      </c>
      <c r="D16180" s="1">
        <v>68.7</v>
      </c>
    </row>
    <row r="16181" spans="1:4" ht="12.75" x14ac:dyDescent="0.2">
      <c r="A16181" s="1">
        <v>16481000</v>
      </c>
      <c r="B16181" s="1">
        <v>1497841719</v>
      </c>
      <c r="C16181" s="2">
        <v>42905.131006944444</v>
      </c>
      <c r="D16181" s="1">
        <v>68.7</v>
      </c>
    </row>
    <row r="16182" spans="1:4" ht="12.75" x14ac:dyDescent="0.2">
      <c r="A16182" s="1">
        <v>16482000</v>
      </c>
      <c r="B16182" s="1">
        <v>1497841720</v>
      </c>
      <c r="C16182" s="2">
        <v>42905.131018518521</v>
      </c>
      <c r="D16182" s="1">
        <v>68.7</v>
      </c>
    </row>
    <row r="16183" spans="1:4" ht="12.75" x14ac:dyDescent="0.2">
      <c r="A16183" s="1">
        <v>16483000</v>
      </c>
      <c r="B16183" s="1">
        <v>1497841721</v>
      </c>
      <c r="C16183" s="2">
        <v>42905.131030092591</v>
      </c>
      <c r="D16183" s="1">
        <v>68.7</v>
      </c>
    </row>
    <row r="16184" spans="1:4" ht="12.75" x14ac:dyDescent="0.2">
      <c r="A16184" s="1">
        <v>16483999</v>
      </c>
      <c r="B16184" s="1">
        <v>1497841722</v>
      </c>
      <c r="C16184" s="2">
        <v>42905.131041666667</v>
      </c>
      <c r="D16184" s="1">
        <v>68.7</v>
      </c>
    </row>
    <row r="16185" spans="1:4" ht="12.75" x14ac:dyDescent="0.2">
      <c r="A16185" s="1">
        <v>16484999</v>
      </c>
      <c r="B16185" s="1">
        <v>1497841723</v>
      </c>
      <c r="C16185" s="2">
        <v>42905.131053240744</v>
      </c>
      <c r="D16185" s="1">
        <v>68.7</v>
      </c>
    </row>
    <row r="16186" spans="1:4" ht="12.75" x14ac:dyDescent="0.2">
      <c r="A16186" s="1">
        <v>16485999</v>
      </c>
      <c r="B16186" s="1">
        <v>1497841724</v>
      </c>
      <c r="C16186" s="2">
        <v>42905.131064814814</v>
      </c>
      <c r="D16186" s="1">
        <v>68.7</v>
      </c>
    </row>
    <row r="16187" spans="1:4" ht="12.75" x14ac:dyDescent="0.2">
      <c r="A16187" s="1">
        <v>16486999</v>
      </c>
      <c r="B16187" s="1">
        <v>1497841725</v>
      </c>
      <c r="C16187" s="2">
        <v>42905.131076388891</v>
      </c>
      <c r="D16187" s="1">
        <v>68.7</v>
      </c>
    </row>
    <row r="16188" spans="1:4" ht="12.75" x14ac:dyDescent="0.2">
      <c r="A16188" s="1">
        <v>16487998</v>
      </c>
      <c r="B16188" s="1">
        <v>1497841726</v>
      </c>
      <c r="C16188" s="2">
        <v>42905.13108796296</v>
      </c>
      <c r="D16188" s="1">
        <v>68.7</v>
      </c>
    </row>
    <row r="16189" spans="1:4" ht="12.75" x14ac:dyDescent="0.2">
      <c r="A16189" s="1">
        <v>16488999</v>
      </c>
      <c r="B16189" s="1">
        <v>1497841727</v>
      </c>
      <c r="C16189" s="2">
        <v>42905.131099537037</v>
      </c>
      <c r="D16189" s="1">
        <v>68.7</v>
      </c>
    </row>
    <row r="16190" spans="1:4" ht="12.75" x14ac:dyDescent="0.2">
      <c r="A16190" s="1">
        <v>16489999</v>
      </c>
      <c r="B16190" s="1">
        <v>1497841728</v>
      </c>
      <c r="C16190" s="2">
        <v>42905.131111111114</v>
      </c>
      <c r="D16190" s="1">
        <v>68.7</v>
      </c>
    </row>
    <row r="16191" spans="1:4" ht="12.75" x14ac:dyDescent="0.2">
      <c r="A16191" s="1">
        <v>16490999</v>
      </c>
      <c r="B16191" s="1">
        <v>1497841729</v>
      </c>
      <c r="C16191" s="2">
        <v>42905.131122685183</v>
      </c>
      <c r="D16191" s="1">
        <v>68.7</v>
      </c>
    </row>
    <row r="16192" spans="1:4" ht="12.75" x14ac:dyDescent="0.2">
      <c r="A16192" s="1">
        <v>16491999</v>
      </c>
      <c r="B16192" s="1">
        <v>1497841730</v>
      </c>
      <c r="C16192" s="2">
        <v>42905.13113425926</v>
      </c>
      <c r="D16192" s="1">
        <v>68.7</v>
      </c>
    </row>
    <row r="16193" spans="1:4" ht="12.75" x14ac:dyDescent="0.2">
      <c r="A16193" s="1">
        <v>16492999</v>
      </c>
      <c r="B16193" s="1">
        <v>1497841731</v>
      </c>
      <c r="C16193" s="2">
        <v>42905.131145833337</v>
      </c>
      <c r="D16193" s="1">
        <v>68.7</v>
      </c>
    </row>
    <row r="16194" spans="1:4" ht="12.75" x14ac:dyDescent="0.2">
      <c r="A16194" s="1">
        <v>16494000</v>
      </c>
      <c r="B16194" s="1">
        <v>1497841732</v>
      </c>
      <c r="C16194" s="2">
        <v>42905.131157407406</v>
      </c>
      <c r="D16194" s="1">
        <v>68.7</v>
      </c>
    </row>
    <row r="16195" spans="1:4" ht="12.75" x14ac:dyDescent="0.2">
      <c r="A16195" s="1">
        <v>16494999</v>
      </c>
      <c r="B16195" s="1">
        <v>1497841733</v>
      </c>
      <c r="C16195" s="2">
        <v>42905.131168981483</v>
      </c>
      <c r="D16195" s="1">
        <v>68.7</v>
      </c>
    </row>
    <row r="16196" spans="1:4" ht="12.75" x14ac:dyDescent="0.2">
      <c r="A16196" s="1">
        <v>16496000</v>
      </c>
      <c r="B16196" s="1">
        <v>1497841734</v>
      </c>
      <c r="C16196" s="2">
        <v>42905.131180555552</v>
      </c>
      <c r="D16196" s="1">
        <v>68.7</v>
      </c>
    </row>
    <row r="16197" spans="1:4" ht="12.75" x14ac:dyDescent="0.2">
      <c r="A16197" s="1">
        <v>16496999</v>
      </c>
      <c r="B16197" s="1">
        <v>1497841735</v>
      </c>
      <c r="C16197" s="2">
        <v>42905.131192129629</v>
      </c>
      <c r="D16197" s="1">
        <v>68.7</v>
      </c>
    </row>
    <row r="16198" spans="1:4" ht="12.75" x14ac:dyDescent="0.2">
      <c r="A16198" s="1">
        <v>16497998</v>
      </c>
      <c r="B16198" s="1">
        <v>1497841736</v>
      </c>
      <c r="C16198" s="2">
        <v>42905.131203703706</v>
      </c>
      <c r="D16198" s="1">
        <v>68.7</v>
      </c>
    </row>
    <row r="16199" spans="1:4" ht="12.75" x14ac:dyDescent="0.2">
      <c r="A16199" s="1">
        <v>16498999</v>
      </c>
      <c r="B16199" s="1">
        <v>1497841737</v>
      </c>
      <c r="C16199" s="2">
        <v>42905.131215277775</v>
      </c>
      <c r="D16199" s="1">
        <v>68.7</v>
      </c>
    </row>
    <row r="16200" spans="1:4" ht="12.75" x14ac:dyDescent="0.2">
      <c r="A16200" s="1">
        <v>16499998</v>
      </c>
      <c r="B16200" s="1">
        <v>1497841738</v>
      </c>
      <c r="C16200" s="2">
        <v>42905.131226851852</v>
      </c>
      <c r="D16200" s="1">
        <v>68.7</v>
      </c>
    </row>
    <row r="16201" spans="1:4" ht="12.75" x14ac:dyDescent="0.2">
      <c r="A16201" s="1">
        <v>16500999</v>
      </c>
      <c r="B16201" s="1">
        <v>1497841739</v>
      </c>
      <c r="C16201" s="2">
        <v>42905.131238425929</v>
      </c>
      <c r="D16201" s="1">
        <v>68.7</v>
      </c>
    </row>
    <row r="16202" spans="1:4" ht="12.75" x14ac:dyDescent="0.2">
      <c r="A16202" s="1">
        <v>16501999</v>
      </c>
      <c r="B16202" s="1">
        <v>1497841740</v>
      </c>
      <c r="C16202" s="2">
        <v>42905.131249999999</v>
      </c>
      <c r="D16202" s="1">
        <v>68.7</v>
      </c>
    </row>
    <row r="16203" spans="1:4" ht="12.75" x14ac:dyDescent="0.2">
      <c r="A16203" s="1">
        <v>16502999</v>
      </c>
      <c r="B16203" s="1">
        <v>1497841741</v>
      </c>
      <c r="C16203" s="2">
        <v>42905.131261574075</v>
      </c>
      <c r="D16203" s="1">
        <v>68.7</v>
      </c>
    </row>
    <row r="16204" spans="1:4" ht="12.75" x14ac:dyDescent="0.2">
      <c r="A16204" s="1">
        <v>16503999</v>
      </c>
      <c r="B16204" s="1">
        <v>1497841742</v>
      </c>
      <c r="C16204" s="2">
        <v>42905.131273148145</v>
      </c>
      <c r="D16204" s="1">
        <v>68.7</v>
      </c>
    </row>
    <row r="16205" spans="1:4" ht="12.75" x14ac:dyDescent="0.2">
      <c r="A16205" s="1">
        <v>16504998</v>
      </c>
      <c r="B16205" s="1">
        <v>1497841743</v>
      </c>
      <c r="C16205" s="2">
        <v>42905.131284722222</v>
      </c>
      <c r="D16205" s="1">
        <v>68.7</v>
      </c>
    </row>
    <row r="16206" spans="1:4" ht="12.75" x14ac:dyDescent="0.2">
      <c r="A16206" s="1">
        <v>16505999</v>
      </c>
      <c r="B16206" s="1">
        <v>1497841744</v>
      </c>
      <c r="C16206" s="2">
        <v>42905.131296296298</v>
      </c>
      <c r="D16206" s="1">
        <v>68.7</v>
      </c>
    </row>
    <row r="16207" spans="1:4" ht="12.75" x14ac:dyDescent="0.2">
      <c r="A16207" s="1">
        <v>16506999</v>
      </c>
      <c r="B16207" s="1">
        <v>1497841745</v>
      </c>
      <c r="C16207" s="2">
        <v>42905.131307870368</v>
      </c>
      <c r="D16207" s="1">
        <v>68.7</v>
      </c>
    </row>
    <row r="16208" spans="1:4" ht="12.75" x14ac:dyDescent="0.2">
      <c r="A16208" s="1">
        <v>16507999</v>
      </c>
      <c r="B16208" s="1">
        <v>1497841746</v>
      </c>
      <c r="C16208" s="2">
        <v>42905.131319444445</v>
      </c>
      <c r="D16208" s="1">
        <v>68.7</v>
      </c>
    </row>
    <row r="16209" spans="1:4" ht="12.75" x14ac:dyDescent="0.2">
      <c r="A16209" s="1">
        <v>16508999</v>
      </c>
      <c r="B16209" s="1">
        <v>1497841747</v>
      </c>
      <c r="C16209" s="2">
        <v>42905.131331018521</v>
      </c>
      <c r="D16209" s="1">
        <v>68.7</v>
      </c>
    </row>
    <row r="16210" spans="1:4" ht="12.75" x14ac:dyDescent="0.2">
      <c r="A16210" s="1">
        <v>16509999</v>
      </c>
      <c r="B16210" s="1">
        <v>1497841748</v>
      </c>
      <c r="C16210" s="2">
        <v>42905.131342592591</v>
      </c>
      <c r="D16210" s="1">
        <v>68.7</v>
      </c>
    </row>
    <row r="16211" spans="1:4" ht="12.75" x14ac:dyDescent="0.2">
      <c r="A16211" s="1">
        <v>16510999</v>
      </c>
      <c r="B16211" s="1">
        <v>1497841749</v>
      </c>
      <c r="C16211" s="2">
        <v>42905.131354166668</v>
      </c>
      <c r="D16211" s="1">
        <v>68.7</v>
      </c>
    </row>
    <row r="16212" spans="1:4" ht="12.75" x14ac:dyDescent="0.2">
      <c r="A16212" s="1">
        <v>16511998</v>
      </c>
      <c r="B16212" s="1">
        <v>1497841750</v>
      </c>
      <c r="C16212" s="2">
        <v>42905.131365740737</v>
      </c>
      <c r="D16212" s="1">
        <v>68.7</v>
      </c>
    </row>
    <row r="16213" spans="1:4" ht="12.75" x14ac:dyDescent="0.2">
      <c r="A16213" s="1">
        <v>16512999</v>
      </c>
      <c r="B16213" s="1">
        <v>1497841751</v>
      </c>
      <c r="C16213" s="2">
        <v>42905.131377314814</v>
      </c>
      <c r="D16213" s="1">
        <v>68.8</v>
      </c>
    </row>
    <row r="16214" spans="1:4" ht="12.75" x14ac:dyDescent="0.2">
      <c r="A16214" s="1">
        <v>16513999</v>
      </c>
      <c r="B16214" s="1">
        <v>1497841752</v>
      </c>
      <c r="C16214" s="2">
        <v>42905.131388888891</v>
      </c>
      <c r="D16214" s="1">
        <v>68.8</v>
      </c>
    </row>
    <row r="16215" spans="1:4" ht="12.75" x14ac:dyDescent="0.2">
      <c r="A16215" s="1">
        <v>16514999</v>
      </c>
      <c r="B16215" s="1">
        <v>1497841753</v>
      </c>
      <c r="C16215" s="2">
        <v>42905.13140046296</v>
      </c>
      <c r="D16215" s="1">
        <v>68.8</v>
      </c>
    </row>
    <row r="16216" spans="1:4" ht="12.75" x14ac:dyDescent="0.2">
      <c r="A16216" s="1">
        <v>16515999</v>
      </c>
      <c r="B16216" s="1">
        <v>1497841754</v>
      </c>
      <c r="C16216" s="2">
        <v>42905.131412037037</v>
      </c>
      <c r="D16216" s="1">
        <v>68.7</v>
      </c>
    </row>
    <row r="16217" spans="1:4" ht="12.75" x14ac:dyDescent="0.2">
      <c r="A16217" s="1">
        <v>16516999</v>
      </c>
      <c r="B16217" s="1">
        <v>1497841755</v>
      </c>
      <c r="C16217" s="2">
        <v>42905.131423611114</v>
      </c>
      <c r="D16217" s="1">
        <v>68.7</v>
      </c>
    </row>
    <row r="16218" spans="1:4" ht="12.75" x14ac:dyDescent="0.2">
      <c r="A16218" s="1">
        <v>16517998</v>
      </c>
      <c r="B16218" s="1">
        <v>1497841756</v>
      </c>
      <c r="C16218" s="2">
        <v>42905.131435185183</v>
      </c>
      <c r="D16218" s="1">
        <v>68.8</v>
      </c>
    </row>
    <row r="16219" spans="1:4" ht="12.75" x14ac:dyDescent="0.2">
      <c r="A16219" s="1">
        <v>16518999</v>
      </c>
      <c r="B16219" s="1">
        <v>1497841757</v>
      </c>
      <c r="C16219" s="2">
        <v>42905.13144675926</v>
      </c>
      <c r="D16219" s="1">
        <v>68.8</v>
      </c>
    </row>
    <row r="16220" spans="1:4" ht="12.75" x14ac:dyDescent="0.2">
      <c r="A16220" s="1">
        <v>16519999</v>
      </c>
      <c r="B16220" s="1">
        <v>1497841758</v>
      </c>
      <c r="C16220" s="2">
        <v>42905.131458333337</v>
      </c>
      <c r="D16220" s="1">
        <v>68.8</v>
      </c>
    </row>
    <row r="16221" spans="1:4" ht="12.75" x14ac:dyDescent="0.2">
      <c r="A16221" s="1">
        <v>16521000</v>
      </c>
      <c r="B16221" s="1">
        <v>1497841759</v>
      </c>
      <c r="C16221" s="2">
        <v>42905.131469907406</v>
      </c>
      <c r="D16221" s="1">
        <v>68.8</v>
      </c>
    </row>
    <row r="16222" spans="1:4" ht="12.75" x14ac:dyDescent="0.2">
      <c r="A16222" s="1">
        <v>16522000</v>
      </c>
      <c r="B16222" s="1">
        <v>1497841760</v>
      </c>
      <c r="C16222" s="2">
        <v>42905.131481481483</v>
      </c>
      <c r="D16222" s="1">
        <v>68.8</v>
      </c>
    </row>
    <row r="16223" spans="1:4" ht="12.75" x14ac:dyDescent="0.2">
      <c r="A16223" s="1">
        <v>16522999</v>
      </c>
      <c r="B16223" s="1">
        <v>1497841761</v>
      </c>
      <c r="C16223" s="2">
        <v>42905.131493055553</v>
      </c>
      <c r="D16223" s="1">
        <v>68.8</v>
      </c>
    </row>
    <row r="16224" spans="1:4" ht="12.75" x14ac:dyDescent="0.2">
      <c r="A16224" s="1">
        <v>16524000</v>
      </c>
      <c r="B16224" s="1">
        <v>1497841762</v>
      </c>
      <c r="C16224" s="2">
        <v>42905.131504629629</v>
      </c>
      <c r="D16224" s="1">
        <v>68.8</v>
      </c>
    </row>
    <row r="16225" spans="1:4" ht="12.75" x14ac:dyDescent="0.2">
      <c r="A16225" s="1">
        <v>16524999</v>
      </c>
      <c r="B16225" s="1">
        <v>1497841763</v>
      </c>
      <c r="C16225" s="2">
        <v>42905.131516203706</v>
      </c>
      <c r="D16225" s="1">
        <v>68.8</v>
      </c>
    </row>
    <row r="16226" spans="1:4" ht="12.75" x14ac:dyDescent="0.2">
      <c r="A16226" s="1">
        <v>16526000</v>
      </c>
      <c r="B16226" s="1">
        <v>1497841764</v>
      </c>
      <c r="C16226" s="2">
        <v>42905.131527777776</v>
      </c>
      <c r="D16226" s="1">
        <v>68.8</v>
      </c>
    </row>
    <row r="16227" spans="1:4" ht="12.75" x14ac:dyDescent="0.2">
      <c r="A16227" s="1">
        <v>16526999</v>
      </c>
      <c r="B16227" s="1">
        <v>1497841765</v>
      </c>
      <c r="C16227" s="2">
        <v>42905.131539351853</v>
      </c>
      <c r="D16227" s="1">
        <v>68.8</v>
      </c>
    </row>
    <row r="16228" spans="1:4" ht="12.75" x14ac:dyDescent="0.2">
      <c r="A16228" s="1">
        <v>16527998</v>
      </c>
      <c r="B16228" s="1">
        <v>1497841766</v>
      </c>
      <c r="C16228" s="2">
        <v>42905.131550925929</v>
      </c>
      <c r="D16228" s="1">
        <v>68.8</v>
      </c>
    </row>
    <row r="16229" spans="1:4" ht="12.75" x14ac:dyDescent="0.2">
      <c r="A16229" s="1">
        <v>16528999</v>
      </c>
      <c r="B16229" s="1">
        <v>1497841767</v>
      </c>
      <c r="C16229" s="2">
        <v>42905.131562499999</v>
      </c>
      <c r="D16229" s="1">
        <v>68.8</v>
      </c>
    </row>
    <row r="16230" spans="1:4" ht="12.75" x14ac:dyDescent="0.2">
      <c r="A16230" s="1">
        <v>16529998</v>
      </c>
      <c r="B16230" s="1">
        <v>1497841768</v>
      </c>
      <c r="C16230" s="2">
        <v>42905.131574074076</v>
      </c>
      <c r="D16230" s="1">
        <v>68.8</v>
      </c>
    </row>
    <row r="16231" spans="1:4" ht="12.75" x14ac:dyDescent="0.2">
      <c r="A16231" s="1">
        <v>16531000</v>
      </c>
      <c r="B16231" s="1">
        <v>1497841769</v>
      </c>
      <c r="C16231" s="2">
        <v>42905.131585648145</v>
      </c>
      <c r="D16231" s="1">
        <v>68.8</v>
      </c>
    </row>
    <row r="16232" spans="1:4" ht="12.75" x14ac:dyDescent="0.2">
      <c r="A16232" s="1">
        <v>16531999</v>
      </c>
      <c r="B16232" s="1">
        <v>1497841770</v>
      </c>
      <c r="C16232" s="2">
        <v>42905.131597222222</v>
      </c>
      <c r="D16232" s="1">
        <v>68.7</v>
      </c>
    </row>
    <row r="16233" spans="1:4" ht="12.75" x14ac:dyDescent="0.2">
      <c r="A16233" s="1">
        <v>16533000</v>
      </c>
      <c r="B16233" s="1">
        <v>1497841771</v>
      </c>
      <c r="C16233" s="2">
        <v>42905.131608796299</v>
      </c>
      <c r="D16233" s="1">
        <v>68.7</v>
      </c>
    </row>
    <row r="16234" spans="1:4" ht="12.75" x14ac:dyDescent="0.2">
      <c r="A16234" s="1">
        <v>16533999</v>
      </c>
      <c r="B16234" s="1">
        <v>1497841772</v>
      </c>
      <c r="C16234" s="2">
        <v>42905.131620370368</v>
      </c>
      <c r="D16234" s="1">
        <v>68.7</v>
      </c>
    </row>
    <row r="16235" spans="1:4" ht="12.75" x14ac:dyDescent="0.2">
      <c r="A16235" s="1">
        <v>16534999</v>
      </c>
      <c r="B16235" s="1">
        <v>1497841773</v>
      </c>
      <c r="C16235" s="2">
        <v>42905.131631944445</v>
      </c>
      <c r="D16235" s="1">
        <v>68.7</v>
      </c>
    </row>
    <row r="16236" spans="1:4" ht="12.75" x14ac:dyDescent="0.2">
      <c r="A16236" s="1">
        <v>16536000</v>
      </c>
      <c r="B16236" s="1">
        <v>1497841774</v>
      </c>
      <c r="C16236" s="2">
        <v>42905.131643518522</v>
      </c>
      <c r="D16236" s="1">
        <v>68.7</v>
      </c>
    </row>
    <row r="16237" spans="1:4" ht="12.75" x14ac:dyDescent="0.2">
      <c r="A16237" s="1">
        <v>16536999</v>
      </c>
      <c r="B16237" s="1">
        <v>1497841775</v>
      </c>
      <c r="C16237" s="2">
        <v>42905.131655092591</v>
      </c>
      <c r="D16237" s="1">
        <v>68.7</v>
      </c>
    </row>
    <row r="16238" spans="1:4" ht="12.75" x14ac:dyDescent="0.2">
      <c r="A16238" s="1">
        <v>16538000</v>
      </c>
      <c r="B16238" s="1">
        <v>1497841776</v>
      </c>
      <c r="C16238" s="2">
        <v>42905.131666666668</v>
      </c>
      <c r="D16238" s="1">
        <v>68.7</v>
      </c>
    </row>
    <row r="16239" spans="1:4" ht="12.75" x14ac:dyDescent="0.2">
      <c r="A16239" s="1">
        <v>16538999</v>
      </c>
      <c r="B16239" s="1">
        <v>1497841777</v>
      </c>
      <c r="C16239" s="2">
        <v>42905.131678240738</v>
      </c>
      <c r="D16239" s="1">
        <v>68.7</v>
      </c>
    </row>
    <row r="16240" spans="1:4" ht="12.75" x14ac:dyDescent="0.2">
      <c r="A16240" s="1">
        <v>16539999</v>
      </c>
      <c r="B16240" s="1">
        <v>1497841778</v>
      </c>
      <c r="C16240" s="2">
        <v>42905.131689814814</v>
      </c>
      <c r="D16240" s="1">
        <v>68.7</v>
      </c>
    </row>
    <row r="16241" spans="1:4" ht="12.75" x14ac:dyDescent="0.2">
      <c r="A16241" s="1">
        <v>16540999</v>
      </c>
      <c r="B16241" s="1">
        <v>1497841779</v>
      </c>
      <c r="C16241" s="2">
        <v>42905.131701388891</v>
      </c>
      <c r="D16241" s="1">
        <v>68.7</v>
      </c>
    </row>
    <row r="16242" spans="1:4" ht="12.75" x14ac:dyDescent="0.2">
      <c r="A16242" s="1">
        <v>16541999</v>
      </c>
      <c r="B16242" s="1">
        <v>1497841780</v>
      </c>
      <c r="C16242" s="2">
        <v>42905.131712962961</v>
      </c>
      <c r="D16242" s="1">
        <v>68.7</v>
      </c>
    </row>
    <row r="16243" spans="1:4" ht="12.75" x14ac:dyDescent="0.2">
      <c r="A16243" s="1">
        <v>16543000</v>
      </c>
      <c r="B16243" s="1">
        <v>1497841781</v>
      </c>
      <c r="C16243" s="2">
        <v>42905.131724537037</v>
      </c>
      <c r="D16243" s="1">
        <v>68.7</v>
      </c>
    </row>
    <row r="16244" spans="1:4" ht="12.75" x14ac:dyDescent="0.2">
      <c r="A16244" s="1">
        <v>16544000</v>
      </c>
      <c r="B16244" s="1">
        <v>1497841782</v>
      </c>
      <c r="C16244" s="2">
        <v>42905.131736111114</v>
      </c>
      <c r="D16244" s="1">
        <v>68.7</v>
      </c>
    </row>
    <row r="16245" spans="1:4" ht="12.75" x14ac:dyDescent="0.2">
      <c r="A16245" s="1">
        <v>16544999</v>
      </c>
      <c r="B16245" s="1">
        <v>1497841783</v>
      </c>
      <c r="C16245" s="2">
        <v>42905.131747685184</v>
      </c>
      <c r="D16245" s="1">
        <v>68.7</v>
      </c>
    </row>
    <row r="16246" spans="1:4" ht="12.75" x14ac:dyDescent="0.2">
      <c r="A16246" s="1">
        <v>16545999</v>
      </c>
      <c r="B16246" s="1">
        <v>1497841784</v>
      </c>
      <c r="C16246" s="2">
        <v>42905.13175925926</v>
      </c>
      <c r="D16246" s="1">
        <v>68.7</v>
      </c>
    </row>
    <row r="16247" spans="1:4" ht="12.75" x14ac:dyDescent="0.2">
      <c r="A16247" s="1">
        <v>16546999</v>
      </c>
      <c r="B16247" s="1">
        <v>1497841785</v>
      </c>
      <c r="C16247" s="2">
        <v>42905.13177083333</v>
      </c>
      <c r="D16247" s="1">
        <v>68.7</v>
      </c>
    </row>
    <row r="16248" spans="1:4" ht="12.75" x14ac:dyDescent="0.2">
      <c r="A16248" s="1">
        <v>16547999</v>
      </c>
      <c r="B16248" s="1">
        <v>1497841786</v>
      </c>
      <c r="C16248" s="2">
        <v>42905.131782407407</v>
      </c>
      <c r="D16248" s="1">
        <v>68.599999999999994</v>
      </c>
    </row>
    <row r="16249" spans="1:4" ht="12.75" x14ac:dyDescent="0.2">
      <c r="A16249" s="1">
        <v>16548999</v>
      </c>
      <c r="B16249" s="1">
        <v>1497841787</v>
      </c>
      <c r="C16249" s="2">
        <v>42905.131793981483</v>
      </c>
      <c r="D16249" s="1">
        <v>68.599999999999994</v>
      </c>
    </row>
    <row r="16250" spans="1:4" ht="12.75" x14ac:dyDescent="0.2">
      <c r="A16250" s="1">
        <v>16549999</v>
      </c>
      <c r="B16250" s="1">
        <v>1497841788</v>
      </c>
      <c r="C16250" s="2">
        <v>42905.131805555553</v>
      </c>
      <c r="D16250" s="1">
        <v>68.7</v>
      </c>
    </row>
    <row r="16251" spans="1:4" ht="12.75" x14ac:dyDescent="0.2">
      <c r="A16251" s="1">
        <v>16551000</v>
      </c>
      <c r="B16251" s="1">
        <v>1497841789</v>
      </c>
      <c r="C16251" s="2">
        <v>42905.13181712963</v>
      </c>
      <c r="D16251" s="1">
        <v>68.7</v>
      </c>
    </row>
    <row r="16252" spans="1:4" ht="12.75" x14ac:dyDescent="0.2">
      <c r="A16252" s="1">
        <v>16552000</v>
      </c>
      <c r="B16252" s="1">
        <v>1497841790</v>
      </c>
      <c r="C16252" s="2">
        <v>42905.131828703707</v>
      </c>
      <c r="D16252" s="1">
        <v>68.599999999999994</v>
      </c>
    </row>
    <row r="16253" spans="1:4" ht="12.75" x14ac:dyDescent="0.2">
      <c r="A16253" s="1">
        <v>16552998</v>
      </c>
      <c r="B16253" s="1">
        <v>1497841791</v>
      </c>
      <c r="C16253" s="2">
        <v>42905.131840277776</v>
      </c>
      <c r="D16253" s="1">
        <v>68.599999999999994</v>
      </c>
    </row>
    <row r="16254" spans="1:4" ht="12.75" x14ac:dyDescent="0.2">
      <c r="A16254" s="1">
        <v>16553999</v>
      </c>
      <c r="B16254" s="1">
        <v>1497841792</v>
      </c>
      <c r="C16254" s="2">
        <v>42905.131851851853</v>
      </c>
      <c r="D16254" s="1">
        <v>68.599999999999994</v>
      </c>
    </row>
    <row r="16255" spans="1:4" ht="12.75" x14ac:dyDescent="0.2">
      <c r="A16255" s="1">
        <v>16554999</v>
      </c>
      <c r="B16255" s="1">
        <v>1497841793</v>
      </c>
      <c r="C16255" s="2">
        <v>42905.131863425922</v>
      </c>
      <c r="D16255" s="1">
        <v>68.599999999999994</v>
      </c>
    </row>
    <row r="16256" spans="1:4" ht="12.75" x14ac:dyDescent="0.2">
      <c r="A16256" s="1">
        <v>16555999</v>
      </c>
      <c r="B16256" s="1">
        <v>1497841794</v>
      </c>
      <c r="C16256" s="2">
        <v>42905.131874999999</v>
      </c>
      <c r="D16256" s="1">
        <v>68.599999999999994</v>
      </c>
    </row>
    <row r="16257" spans="1:4" ht="12.75" x14ac:dyDescent="0.2">
      <c r="A16257" s="1">
        <v>16556998</v>
      </c>
      <c r="B16257" s="1">
        <v>1497841795</v>
      </c>
      <c r="C16257" s="2">
        <v>42905.131886574076</v>
      </c>
      <c r="D16257" s="1">
        <v>68.5</v>
      </c>
    </row>
    <row r="16258" spans="1:4" ht="12.75" x14ac:dyDescent="0.2">
      <c r="A16258" s="1">
        <v>16557999</v>
      </c>
      <c r="B16258" s="1">
        <v>1497841796</v>
      </c>
      <c r="C16258" s="2">
        <v>42905.131898148145</v>
      </c>
      <c r="D16258" s="1">
        <v>68.5</v>
      </c>
    </row>
    <row r="16259" spans="1:4" ht="12.75" x14ac:dyDescent="0.2">
      <c r="A16259" s="1">
        <v>16559000</v>
      </c>
      <c r="B16259" s="1">
        <v>1497841797</v>
      </c>
      <c r="C16259" s="2">
        <v>42905.131909722222</v>
      </c>
      <c r="D16259" s="1">
        <v>68.599999999999994</v>
      </c>
    </row>
    <row r="16260" spans="1:4" ht="12.75" x14ac:dyDescent="0.2">
      <c r="A16260" s="1">
        <v>16560000</v>
      </c>
      <c r="B16260" s="1">
        <v>1497841798</v>
      </c>
      <c r="C16260" s="2">
        <v>42905.131921296299</v>
      </c>
      <c r="D16260" s="1">
        <v>68.599999999999994</v>
      </c>
    </row>
    <row r="16261" spans="1:4" ht="12.75" x14ac:dyDescent="0.2">
      <c r="A16261" s="1">
        <v>16561000</v>
      </c>
      <c r="B16261" s="1">
        <v>1497841799</v>
      </c>
      <c r="C16261" s="2">
        <v>42905.131932870368</v>
      </c>
      <c r="D16261" s="1">
        <v>68.7</v>
      </c>
    </row>
    <row r="16262" spans="1:4" ht="12.75" x14ac:dyDescent="0.2">
      <c r="A16262" s="1">
        <v>16562000</v>
      </c>
      <c r="B16262" s="1">
        <v>1497841800</v>
      </c>
      <c r="C16262" s="2">
        <v>42905.131944444445</v>
      </c>
      <c r="D16262" s="1">
        <v>68.7</v>
      </c>
    </row>
    <row r="16263" spans="1:4" ht="12.75" x14ac:dyDescent="0.2">
      <c r="A16263" s="1">
        <v>16563000</v>
      </c>
      <c r="B16263" s="1">
        <v>1497841801</v>
      </c>
      <c r="C16263" s="2">
        <v>42905.131956018522</v>
      </c>
      <c r="D16263" s="1">
        <v>68.599999999999994</v>
      </c>
    </row>
    <row r="16264" spans="1:4" ht="12.75" x14ac:dyDescent="0.2">
      <c r="A16264" s="1">
        <v>16563999</v>
      </c>
      <c r="B16264" s="1">
        <v>1497841802</v>
      </c>
      <c r="C16264" s="2">
        <v>42905.131967592592</v>
      </c>
      <c r="D16264" s="1">
        <v>68.599999999999994</v>
      </c>
    </row>
    <row r="16265" spans="1:4" ht="12.75" x14ac:dyDescent="0.2">
      <c r="A16265" s="1">
        <v>16565000</v>
      </c>
      <c r="B16265" s="1">
        <v>1497841803</v>
      </c>
      <c r="C16265" s="2">
        <v>42905.131979166668</v>
      </c>
      <c r="D16265" s="1">
        <v>68.599999999999994</v>
      </c>
    </row>
    <row r="16266" spans="1:4" ht="12.75" x14ac:dyDescent="0.2">
      <c r="A16266" s="1">
        <v>16565999</v>
      </c>
      <c r="B16266" s="1">
        <v>1497841804</v>
      </c>
      <c r="C16266" s="2">
        <v>42905.131990740738</v>
      </c>
      <c r="D16266" s="1">
        <v>68.7</v>
      </c>
    </row>
    <row r="16267" spans="1:4" ht="12.75" x14ac:dyDescent="0.2">
      <c r="A16267" s="1">
        <v>16566999</v>
      </c>
      <c r="B16267" s="1">
        <v>1497841805</v>
      </c>
      <c r="C16267" s="2">
        <v>42905.132002314815</v>
      </c>
      <c r="D16267" s="1">
        <v>68.7</v>
      </c>
    </row>
    <row r="16268" spans="1:4" ht="12.75" x14ac:dyDescent="0.2">
      <c r="A16268" s="1">
        <v>16568000</v>
      </c>
      <c r="B16268" s="1">
        <v>1497841806</v>
      </c>
      <c r="C16268" s="2">
        <v>42905.132013888891</v>
      </c>
      <c r="D16268" s="1">
        <v>68.7</v>
      </c>
    </row>
    <row r="16269" spans="1:4" ht="12.75" x14ac:dyDescent="0.2">
      <c r="A16269" s="1">
        <v>16568998</v>
      </c>
      <c r="B16269" s="1">
        <v>1497841807</v>
      </c>
      <c r="C16269" s="2">
        <v>42905.132025462961</v>
      </c>
      <c r="D16269" s="1">
        <v>68.7</v>
      </c>
    </row>
    <row r="16270" spans="1:4" ht="12.75" x14ac:dyDescent="0.2">
      <c r="A16270" s="1">
        <v>16570000</v>
      </c>
      <c r="B16270" s="1">
        <v>1497841808</v>
      </c>
      <c r="C16270" s="2">
        <v>42905.132037037038</v>
      </c>
      <c r="D16270" s="1">
        <v>68.7</v>
      </c>
    </row>
    <row r="16271" spans="1:4" ht="12.75" x14ac:dyDescent="0.2">
      <c r="A16271" s="1">
        <v>16570998</v>
      </c>
      <c r="B16271" s="1">
        <v>1497841809</v>
      </c>
      <c r="C16271" s="2">
        <v>42905.132048611114</v>
      </c>
      <c r="D16271" s="1">
        <v>68.7</v>
      </c>
    </row>
    <row r="16272" spans="1:4" ht="12.75" x14ac:dyDescent="0.2">
      <c r="A16272" s="1">
        <v>16571999</v>
      </c>
      <c r="B16272" s="1">
        <v>1497841810</v>
      </c>
      <c r="C16272" s="2">
        <v>42905.132060185184</v>
      </c>
      <c r="D16272" s="1">
        <v>68.7</v>
      </c>
    </row>
    <row r="16273" spans="1:4" ht="12.75" x14ac:dyDescent="0.2">
      <c r="A16273" s="1">
        <v>16572999</v>
      </c>
      <c r="B16273" s="1">
        <v>1497841811</v>
      </c>
      <c r="C16273" s="2">
        <v>42905.132071759261</v>
      </c>
      <c r="D16273" s="1">
        <v>68.7</v>
      </c>
    </row>
    <row r="16274" spans="1:4" ht="12.75" x14ac:dyDescent="0.2">
      <c r="A16274" s="1">
        <v>16573999</v>
      </c>
      <c r="B16274" s="1">
        <v>1497841812</v>
      </c>
      <c r="C16274" s="2">
        <v>42905.13208333333</v>
      </c>
      <c r="D16274" s="1">
        <v>68.7</v>
      </c>
    </row>
    <row r="16275" spans="1:4" ht="12.75" x14ac:dyDescent="0.2">
      <c r="A16275" s="1">
        <v>16574999</v>
      </c>
      <c r="B16275" s="1">
        <v>1497841813</v>
      </c>
      <c r="C16275" s="2">
        <v>42905.132094907407</v>
      </c>
      <c r="D16275" s="1">
        <v>68.7</v>
      </c>
    </row>
    <row r="16276" spans="1:4" ht="12.75" x14ac:dyDescent="0.2">
      <c r="A16276" s="1">
        <v>16575998</v>
      </c>
      <c r="B16276" s="1">
        <v>1497841814</v>
      </c>
      <c r="C16276" s="2">
        <v>42905.132106481484</v>
      </c>
      <c r="D16276" s="1">
        <v>68.7</v>
      </c>
    </row>
    <row r="16277" spans="1:4" ht="12.75" x14ac:dyDescent="0.2">
      <c r="A16277" s="1">
        <v>16576999</v>
      </c>
      <c r="B16277" s="1">
        <v>1497841815</v>
      </c>
      <c r="C16277" s="2">
        <v>42905.132118055553</v>
      </c>
      <c r="D16277" s="1">
        <v>68.7</v>
      </c>
    </row>
    <row r="16278" spans="1:4" ht="12.75" x14ac:dyDescent="0.2">
      <c r="A16278" s="1">
        <v>16577999</v>
      </c>
      <c r="B16278" s="1">
        <v>1497841816</v>
      </c>
      <c r="C16278" s="2">
        <v>42905.13212962963</v>
      </c>
      <c r="D16278" s="1">
        <v>68.7</v>
      </c>
    </row>
    <row r="16279" spans="1:4" ht="12.75" x14ac:dyDescent="0.2">
      <c r="A16279" s="1">
        <v>16579000</v>
      </c>
      <c r="B16279" s="1">
        <v>1497841817</v>
      </c>
      <c r="C16279" s="2">
        <v>42905.132141203707</v>
      </c>
      <c r="D16279" s="1">
        <v>68.7</v>
      </c>
    </row>
    <row r="16280" spans="1:4" ht="12.75" x14ac:dyDescent="0.2">
      <c r="A16280" s="1">
        <v>16579999</v>
      </c>
      <c r="B16280" s="1">
        <v>1497841818</v>
      </c>
      <c r="C16280" s="2">
        <v>42905.132152777776</v>
      </c>
      <c r="D16280" s="1">
        <v>68.7</v>
      </c>
    </row>
    <row r="16281" spans="1:4" ht="12.75" x14ac:dyDescent="0.2">
      <c r="A16281" s="1">
        <v>16580999</v>
      </c>
      <c r="B16281" s="1">
        <v>1497841819</v>
      </c>
      <c r="C16281" s="2">
        <v>42905.132164351853</v>
      </c>
      <c r="D16281" s="1">
        <v>68.7</v>
      </c>
    </row>
    <row r="16282" spans="1:4" ht="12.75" x14ac:dyDescent="0.2">
      <c r="A16282" s="1">
        <v>16581999</v>
      </c>
      <c r="B16282" s="1">
        <v>1497841820</v>
      </c>
      <c r="C16282" s="2">
        <v>42905.132175925923</v>
      </c>
      <c r="D16282" s="1">
        <v>68.7</v>
      </c>
    </row>
    <row r="16283" spans="1:4" ht="12.75" x14ac:dyDescent="0.2">
      <c r="A16283" s="1">
        <v>16582999</v>
      </c>
      <c r="B16283" s="1">
        <v>1497841821</v>
      </c>
      <c r="C16283" s="2">
        <v>42905.132187499999</v>
      </c>
      <c r="D16283" s="1">
        <v>68.7</v>
      </c>
    </row>
    <row r="16284" spans="1:4" ht="12.75" x14ac:dyDescent="0.2">
      <c r="A16284" s="1">
        <v>16583999</v>
      </c>
      <c r="B16284" s="1">
        <v>1497841822</v>
      </c>
      <c r="C16284" s="2">
        <v>42905.132199074076</v>
      </c>
      <c r="D16284" s="1">
        <v>68.7</v>
      </c>
    </row>
    <row r="16285" spans="1:4" ht="12.75" x14ac:dyDescent="0.2">
      <c r="A16285" s="1">
        <v>16584998</v>
      </c>
      <c r="B16285" s="1">
        <v>1497841823</v>
      </c>
      <c r="C16285" s="2">
        <v>42905.132210648146</v>
      </c>
      <c r="D16285" s="1">
        <v>68.7</v>
      </c>
    </row>
    <row r="16286" spans="1:4" ht="12.75" x14ac:dyDescent="0.2">
      <c r="A16286" s="1">
        <v>16585999</v>
      </c>
      <c r="B16286" s="1">
        <v>1497841824</v>
      </c>
      <c r="C16286" s="2">
        <v>42905.132222222222</v>
      </c>
      <c r="D16286" s="1">
        <v>68.7</v>
      </c>
    </row>
    <row r="16287" spans="1:4" ht="12.75" x14ac:dyDescent="0.2">
      <c r="A16287" s="1">
        <v>16586999</v>
      </c>
      <c r="B16287" s="1">
        <v>1497841825</v>
      </c>
      <c r="C16287" s="2">
        <v>42905.132233796299</v>
      </c>
      <c r="D16287" s="1">
        <v>68.7</v>
      </c>
    </row>
    <row r="16288" spans="1:4" ht="12.75" x14ac:dyDescent="0.2">
      <c r="A16288" s="1">
        <v>16587999</v>
      </c>
      <c r="B16288" s="1">
        <v>1497841826</v>
      </c>
      <c r="C16288" s="2">
        <v>42905.132245370369</v>
      </c>
      <c r="D16288" s="1">
        <v>68.7</v>
      </c>
    </row>
    <row r="16289" spans="1:4" ht="12.75" x14ac:dyDescent="0.2">
      <c r="A16289" s="1">
        <v>16588999</v>
      </c>
      <c r="B16289" s="1">
        <v>1497841827</v>
      </c>
      <c r="C16289" s="2">
        <v>42905.132256944446</v>
      </c>
      <c r="D16289" s="1">
        <v>68.7</v>
      </c>
    </row>
    <row r="16290" spans="1:4" ht="12.75" x14ac:dyDescent="0.2">
      <c r="A16290" s="1">
        <v>16589999</v>
      </c>
      <c r="B16290" s="1">
        <v>1497841828</v>
      </c>
      <c r="C16290" s="2">
        <v>42905.132268518515</v>
      </c>
      <c r="D16290" s="1">
        <v>68.7</v>
      </c>
    </row>
    <row r="16291" spans="1:4" ht="12.75" x14ac:dyDescent="0.2">
      <c r="A16291" s="1">
        <v>16590999</v>
      </c>
      <c r="B16291" s="1">
        <v>1497841829</v>
      </c>
      <c r="C16291" s="2">
        <v>42905.132280092592</v>
      </c>
      <c r="D16291" s="1">
        <v>68.7</v>
      </c>
    </row>
    <row r="16292" spans="1:4" ht="12.75" x14ac:dyDescent="0.2">
      <c r="A16292" s="1">
        <v>16591998</v>
      </c>
      <c r="B16292" s="1">
        <v>1497841830</v>
      </c>
      <c r="C16292" s="2">
        <v>42905.132291666669</v>
      </c>
      <c r="D16292" s="1">
        <v>68.7</v>
      </c>
    </row>
    <row r="16293" spans="1:4" ht="12.75" x14ac:dyDescent="0.2">
      <c r="A16293" s="1">
        <v>16593000</v>
      </c>
      <c r="B16293" s="1">
        <v>1497841831</v>
      </c>
      <c r="C16293" s="2">
        <v>42905.132303240738</v>
      </c>
      <c r="D16293" s="1">
        <v>68.7</v>
      </c>
    </row>
    <row r="16294" spans="1:4" ht="12.75" x14ac:dyDescent="0.2">
      <c r="A16294" s="1">
        <v>16593999</v>
      </c>
      <c r="B16294" s="1">
        <v>1497841832</v>
      </c>
      <c r="C16294" s="2">
        <v>42905.132314814815</v>
      </c>
      <c r="D16294" s="1">
        <v>68.7</v>
      </c>
    </row>
    <row r="16295" spans="1:4" ht="12.75" x14ac:dyDescent="0.2">
      <c r="A16295" s="1">
        <v>16595000</v>
      </c>
      <c r="B16295" s="1">
        <v>1497841833</v>
      </c>
      <c r="C16295" s="2">
        <v>42905.132326388892</v>
      </c>
      <c r="D16295" s="1">
        <v>68.7</v>
      </c>
    </row>
    <row r="16296" spans="1:4" ht="12.75" x14ac:dyDescent="0.2">
      <c r="A16296" s="1">
        <v>16595999</v>
      </c>
      <c r="B16296" s="1">
        <v>1497841834</v>
      </c>
      <c r="C16296" s="2">
        <v>42905.132337962961</v>
      </c>
      <c r="D16296" s="1">
        <v>68.7</v>
      </c>
    </row>
    <row r="16297" spans="1:4" ht="12.75" x14ac:dyDescent="0.2">
      <c r="A16297" s="1">
        <v>16597000</v>
      </c>
      <c r="B16297" s="1">
        <v>1497841835</v>
      </c>
      <c r="C16297" s="2">
        <v>42905.132349537038</v>
      </c>
      <c r="D16297" s="1">
        <v>68.7</v>
      </c>
    </row>
    <row r="16298" spans="1:4" ht="12.75" x14ac:dyDescent="0.2">
      <c r="A16298" s="1">
        <v>16597999</v>
      </c>
      <c r="B16298" s="1">
        <v>1497841836</v>
      </c>
      <c r="C16298" s="2">
        <v>42905.132361111115</v>
      </c>
      <c r="D16298" s="1">
        <v>68.7</v>
      </c>
    </row>
    <row r="16299" spans="1:4" ht="12.75" x14ac:dyDescent="0.2">
      <c r="A16299" s="1">
        <v>16598999</v>
      </c>
      <c r="B16299" s="1">
        <v>1497841837</v>
      </c>
      <c r="C16299" s="2">
        <v>42905.132372685184</v>
      </c>
      <c r="D16299" s="1">
        <v>68.7</v>
      </c>
    </row>
    <row r="16300" spans="1:4" ht="12.75" x14ac:dyDescent="0.2">
      <c r="A16300" s="1">
        <v>16599999</v>
      </c>
      <c r="B16300" s="1">
        <v>1497841838</v>
      </c>
      <c r="C16300" s="2">
        <v>42905.132384259261</v>
      </c>
      <c r="D16300" s="1">
        <v>68.7</v>
      </c>
    </row>
    <row r="16301" spans="1:4" ht="12.75" x14ac:dyDescent="0.2">
      <c r="A16301" s="1">
        <v>16600998</v>
      </c>
      <c r="B16301" s="1">
        <v>1497841839</v>
      </c>
      <c r="C16301" s="2">
        <v>42905.132395833331</v>
      </c>
      <c r="D16301" s="1">
        <v>68.7</v>
      </c>
    </row>
    <row r="16302" spans="1:4" ht="12.75" x14ac:dyDescent="0.2">
      <c r="A16302" s="1">
        <v>16602000</v>
      </c>
      <c r="B16302" s="1">
        <v>1497841840</v>
      </c>
      <c r="C16302" s="2">
        <v>42905.132407407407</v>
      </c>
      <c r="D16302" s="1">
        <v>68.7</v>
      </c>
    </row>
    <row r="16303" spans="1:4" ht="12.75" x14ac:dyDescent="0.2">
      <c r="A16303" s="1">
        <v>16603000</v>
      </c>
      <c r="B16303" s="1">
        <v>1497841841</v>
      </c>
      <c r="C16303" s="2">
        <v>42905.132418981484</v>
      </c>
      <c r="D16303" s="1">
        <v>68.7</v>
      </c>
    </row>
    <row r="16304" spans="1:4" ht="12.75" x14ac:dyDescent="0.2">
      <c r="A16304" s="1">
        <v>16603999</v>
      </c>
      <c r="B16304" s="1">
        <v>1497841842</v>
      </c>
      <c r="C16304" s="2">
        <v>42905.132430555554</v>
      </c>
      <c r="D16304" s="1">
        <v>68.7</v>
      </c>
    </row>
    <row r="16305" spans="1:4" ht="12.75" x14ac:dyDescent="0.2">
      <c r="A16305" s="1">
        <v>16604999</v>
      </c>
      <c r="B16305" s="1">
        <v>1497841843</v>
      </c>
      <c r="C16305" s="2">
        <v>42905.13244212963</v>
      </c>
      <c r="D16305" s="1">
        <v>68.7</v>
      </c>
    </row>
    <row r="16306" spans="1:4" ht="12.75" x14ac:dyDescent="0.2">
      <c r="A16306" s="1">
        <v>16606000</v>
      </c>
      <c r="B16306" s="1">
        <v>1497841844</v>
      </c>
      <c r="C16306" s="2">
        <v>42905.132453703707</v>
      </c>
      <c r="D16306" s="1">
        <v>68.7</v>
      </c>
    </row>
    <row r="16307" spans="1:4" ht="12.75" x14ac:dyDescent="0.2">
      <c r="A16307" s="1">
        <v>16606999</v>
      </c>
      <c r="B16307" s="1">
        <v>1497841845</v>
      </c>
      <c r="C16307" s="2">
        <v>42905.132465277777</v>
      </c>
      <c r="D16307" s="1">
        <v>68.7</v>
      </c>
    </row>
    <row r="16308" spans="1:4" ht="12.75" x14ac:dyDescent="0.2">
      <c r="A16308" s="1">
        <v>16607998</v>
      </c>
      <c r="B16308" s="1">
        <v>1497841846</v>
      </c>
      <c r="C16308" s="2">
        <v>42905.132476851853</v>
      </c>
      <c r="D16308" s="1">
        <v>68.7</v>
      </c>
    </row>
    <row r="16309" spans="1:4" ht="12.75" x14ac:dyDescent="0.2">
      <c r="A16309" s="1">
        <v>16609000</v>
      </c>
      <c r="B16309" s="1">
        <v>1497841847</v>
      </c>
      <c r="C16309" s="2">
        <v>42905.132488425923</v>
      </c>
      <c r="D16309" s="1">
        <v>68.7</v>
      </c>
    </row>
    <row r="16310" spans="1:4" ht="12.75" x14ac:dyDescent="0.2">
      <c r="A16310" s="1">
        <v>16609999</v>
      </c>
      <c r="B16310" s="1">
        <v>1497841848</v>
      </c>
      <c r="C16310" s="2">
        <v>42905.1325</v>
      </c>
      <c r="D16310" s="1">
        <v>68.7</v>
      </c>
    </row>
    <row r="16311" spans="1:4" ht="12.75" x14ac:dyDescent="0.2">
      <c r="A16311" s="1">
        <v>16610999</v>
      </c>
      <c r="B16311" s="1">
        <v>1497841849</v>
      </c>
      <c r="C16311" s="2">
        <v>42905.132511574076</v>
      </c>
      <c r="D16311" s="1">
        <v>68.7</v>
      </c>
    </row>
    <row r="16312" spans="1:4" ht="12.75" x14ac:dyDescent="0.2">
      <c r="A16312" s="1">
        <v>16611999</v>
      </c>
      <c r="B16312" s="1">
        <v>1497841850</v>
      </c>
      <c r="C16312" s="2">
        <v>42905.132523148146</v>
      </c>
      <c r="D16312" s="1">
        <v>68.7</v>
      </c>
    </row>
    <row r="16313" spans="1:4" ht="12.75" x14ac:dyDescent="0.2">
      <c r="A16313" s="1">
        <v>16612999</v>
      </c>
      <c r="B16313" s="1">
        <v>1497841851</v>
      </c>
      <c r="C16313" s="2">
        <v>42905.132534722223</v>
      </c>
      <c r="D16313" s="1">
        <v>68.7</v>
      </c>
    </row>
    <row r="16314" spans="1:4" ht="12.75" x14ac:dyDescent="0.2">
      <c r="A16314" s="1">
        <v>16613999</v>
      </c>
      <c r="B16314" s="1">
        <v>1497841852</v>
      </c>
      <c r="C16314" s="2">
        <v>42905.1325462963</v>
      </c>
      <c r="D16314" s="1">
        <v>68.7</v>
      </c>
    </row>
    <row r="16315" spans="1:4" ht="12.75" x14ac:dyDescent="0.2">
      <c r="A16315" s="1">
        <v>16614999</v>
      </c>
      <c r="B16315" s="1">
        <v>1497841853</v>
      </c>
      <c r="C16315" s="2">
        <v>42905.132557870369</v>
      </c>
      <c r="D16315" s="1">
        <v>68.7</v>
      </c>
    </row>
    <row r="16316" spans="1:4" ht="12.75" x14ac:dyDescent="0.2">
      <c r="A16316" s="1">
        <v>16616000</v>
      </c>
      <c r="B16316" s="1">
        <v>1497841854</v>
      </c>
      <c r="C16316" s="2">
        <v>42905.132569444446</v>
      </c>
      <c r="D16316" s="1">
        <v>68.7</v>
      </c>
    </row>
    <row r="16317" spans="1:4" ht="12.75" x14ac:dyDescent="0.2">
      <c r="A16317" s="1">
        <v>16616998</v>
      </c>
      <c r="B16317" s="1">
        <v>1497841855</v>
      </c>
      <c r="C16317" s="2">
        <v>42905.132581018515</v>
      </c>
      <c r="D16317" s="1">
        <v>68.7</v>
      </c>
    </row>
    <row r="16318" spans="1:4" ht="12.75" x14ac:dyDescent="0.2">
      <c r="A16318" s="1">
        <v>16617999</v>
      </c>
      <c r="B16318" s="1">
        <v>1497841856</v>
      </c>
      <c r="C16318" s="2">
        <v>42905.132592592592</v>
      </c>
      <c r="D16318" s="1">
        <v>68.7</v>
      </c>
    </row>
    <row r="16319" spans="1:4" ht="12.75" x14ac:dyDescent="0.2">
      <c r="A16319" s="1">
        <v>16618998</v>
      </c>
      <c r="B16319" s="1">
        <v>1497841857</v>
      </c>
      <c r="C16319" s="2">
        <v>42905.132604166669</v>
      </c>
      <c r="D16319" s="1">
        <v>68.7</v>
      </c>
    </row>
    <row r="16320" spans="1:4" ht="12.75" x14ac:dyDescent="0.2">
      <c r="A16320" s="1">
        <v>16619999</v>
      </c>
      <c r="B16320" s="1">
        <v>1497841858</v>
      </c>
      <c r="C16320" s="2">
        <v>42905.132615740738</v>
      </c>
      <c r="D16320" s="1">
        <v>68.7</v>
      </c>
    </row>
    <row r="16321" spans="1:4" ht="12.75" x14ac:dyDescent="0.2">
      <c r="A16321" s="1">
        <v>16620998</v>
      </c>
      <c r="B16321" s="1">
        <v>1497841859</v>
      </c>
      <c r="C16321" s="2">
        <v>42905.132627314815</v>
      </c>
      <c r="D16321" s="1">
        <v>68.7</v>
      </c>
    </row>
    <row r="16322" spans="1:4" ht="12.75" x14ac:dyDescent="0.2">
      <c r="A16322" s="1">
        <v>16621999</v>
      </c>
      <c r="B16322" s="1">
        <v>1497841860</v>
      </c>
      <c r="C16322" s="2">
        <v>42905.132638888892</v>
      </c>
      <c r="D16322" s="1">
        <v>68.7</v>
      </c>
    </row>
    <row r="16323" spans="1:4" ht="12.75" x14ac:dyDescent="0.2">
      <c r="A16323" s="1">
        <v>16622999</v>
      </c>
      <c r="B16323" s="1">
        <v>1497841861</v>
      </c>
      <c r="C16323" s="2">
        <v>42905.132650462961</v>
      </c>
      <c r="D16323" s="1">
        <v>68.7</v>
      </c>
    </row>
    <row r="16324" spans="1:4" ht="12.75" x14ac:dyDescent="0.2">
      <c r="A16324" s="1">
        <v>16623998</v>
      </c>
      <c r="B16324" s="1">
        <v>1497841862</v>
      </c>
      <c r="C16324" s="2">
        <v>42905.132662037038</v>
      </c>
      <c r="D16324" s="1">
        <v>68.7</v>
      </c>
    </row>
    <row r="16325" spans="1:4" ht="12.75" x14ac:dyDescent="0.2">
      <c r="A16325" s="1">
        <v>16624999</v>
      </c>
      <c r="B16325" s="1">
        <v>1497841863</v>
      </c>
      <c r="C16325" s="2">
        <v>42905.132673611108</v>
      </c>
      <c r="D16325" s="1">
        <v>68.7</v>
      </c>
    </row>
    <row r="16326" spans="1:4" ht="12.75" x14ac:dyDescent="0.2">
      <c r="A16326" s="1">
        <v>16625999</v>
      </c>
      <c r="B16326" s="1">
        <v>1497841864</v>
      </c>
      <c r="C16326" s="2">
        <v>42905.132685185185</v>
      </c>
      <c r="D16326" s="1">
        <v>68.7</v>
      </c>
    </row>
    <row r="16327" spans="1:4" ht="12.75" x14ac:dyDescent="0.2">
      <c r="A16327" s="1">
        <v>16627000</v>
      </c>
      <c r="B16327" s="1">
        <v>1497841865</v>
      </c>
      <c r="C16327" s="2">
        <v>42905.132696759261</v>
      </c>
      <c r="D16327" s="1">
        <v>68.7</v>
      </c>
    </row>
    <row r="16328" spans="1:4" ht="12.75" x14ac:dyDescent="0.2">
      <c r="A16328" s="1">
        <v>16627998</v>
      </c>
      <c r="B16328" s="1">
        <v>1497841866</v>
      </c>
      <c r="C16328" s="2">
        <v>42905.132708333331</v>
      </c>
      <c r="D16328" s="1">
        <v>68.7</v>
      </c>
    </row>
    <row r="16329" spans="1:4" ht="12.75" x14ac:dyDescent="0.2">
      <c r="A16329" s="1">
        <v>16629000</v>
      </c>
      <c r="B16329" s="1">
        <v>1497841867</v>
      </c>
      <c r="C16329" s="2">
        <v>42905.132719907408</v>
      </c>
      <c r="D16329" s="1">
        <v>68.7</v>
      </c>
    </row>
    <row r="16330" spans="1:4" ht="12.75" x14ac:dyDescent="0.2">
      <c r="A16330" s="1">
        <v>16629998</v>
      </c>
      <c r="B16330" s="1">
        <v>1497841868</v>
      </c>
      <c r="C16330" s="2">
        <v>42905.132731481484</v>
      </c>
      <c r="D16330" s="1">
        <v>68.7</v>
      </c>
    </row>
    <row r="16331" spans="1:4" ht="12.75" x14ac:dyDescent="0.2">
      <c r="A16331" s="1">
        <v>16631000</v>
      </c>
      <c r="B16331" s="1">
        <v>1497841869</v>
      </c>
      <c r="C16331" s="2">
        <v>42905.132743055554</v>
      </c>
      <c r="D16331" s="1">
        <v>68.7</v>
      </c>
    </row>
    <row r="16332" spans="1:4" ht="12.75" x14ac:dyDescent="0.2">
      <c r="A16332" s="1">
        <v>16632000</v>
      </c>
      <c r="B16332" s="1">
        <v>1497841870</v>
      </c>
      <c r="C16332" s="2">
        <v>42905.132754629631</v>
      </c>
      <c r="D16332" s="1">
        <v>68.7</v>
      </c>
    </row>
    <row r="16333" spans="1:4" ht="12.75" x14ac:dyDescent="0.2">
      <c r="A16333" s="1">
        <v>16632998</v>
      </c>
      <c r="B16333" s="1">
        <v>1497841871</v>
      </c>
      <c r="C16333" s="2">
        <v>42905.1327662037</v>
      </c>
      <c r="D16333" s="1">
        <v>68.7</v>
      </c>
    </row>
    <row r="16334" spans="1:4" ht="12.75" x14ac:dyDescent="0.2">
      <c r="A16334" s="1">
        <v>16633999</v>
      </c>
      <c r="B16334" s="1">
        <v>1497841872</v>
      </c>
      <c r="C16334" s="2">
        <v>42905.132777777777</v>
      </c>
      <c r="D16334" s="1">
        <v>68.7</v>
      </c>
    </row>
    <row r="16335" spans="1:4" ht="12.75" x14ac:dyDescent="0.2">
      <c r="A16335" s="1">
        <v>16634999</v>
      </c>
      <c r="B16335" s="1">
        <v>1497841873</v>
      </c>
      <c r="C16335" s="2">
        <v>42905.132789351854</v>
      </c>
      <c r="D16335" s="1">
        <v>68.7</v>
      </c>
    </row>
    <row r="16336" spans="1:4" ht="12.75" x14ac:dyDescent="0.2">
      <c r="A16336" s="1">
        <v>16635999</v>
      </c>
      <c r="B16336" s="1">
        <v>1497841874</v>
      </c>
      <c r="C16336" s="2">
        <v>42905.132800925923</v>
      </c>
      <c r="D16336" s="1">
        <v>68.7</v>
      </c>
    </row>
    <row r="16337" spans="1:4" ht="12.75" x14ac:dyDescent="0.2">
      <c r="A16337" s="1">
        <v>16636999</v>
      </c>
      <c r="B16337" s="1">
        <v>1497841875</v>
      </c>
      <c r="C16337" s="2">
        <v>42905.1328125</v>
      </c>
      <c r="D16337" s="1">
        <v>68.7</v>
      </c>
    </row>
    <row r="16338" spans="1:4" ht="12.75" x14ac:dyDescent="0.2">
      <c r="A16338" s="1">
        <v>16638000</v>
      </c>
      <c r="B16338" s="1">
        <v>1497841876</v>
      </c>
      <c r="C16338" s="2">
        <v>42905.132824074077</v>
      </c>
      <c r="D16338" s="1">
        <v>68.7</v>
      </c>
    </row>
    <row r="16339" spans="1:4" ht="12.75" x14ac:dyDescent="0.2">
      <c r="A16339" s="1">
        <v>16638999</v>
      </c>
      <c r="B16339" s="1">
        <v>1497841877</v>
      </c>
      <c r="C16339" s="2">
        <v>42905.132835648146</v>
      </c>
      <c r="D16339" s="1">
        <v>68.8</v>
      </c>
    </row>
    <row r="16340" spans="1:4" ht="12.75" x14ac:dyDescent="0.2">
      <c r="A16340" s="1">
        <v>16639998</v>
      </c>
      <c r="B16340" s="1">
        <v>1497841878</v>
      </c>
      <c r="C16340" s="2">
        <v>42905.132847222223</v>
      </c>
      <c r="D16340" s="1">
        <v>68.8</v>
      </c>
    </row>
    <row r="16341" spans="1:4" ht="12.75" x14ac:dyDescent="0.2">
      <c r="A16341" s="1">
        <v>16641000</v>
      </c>
      <c r="B16341" s="1">
        <v>1497841879</v>
      </c>
      <c r="C16341" s="2">
        <v>42905.1328587963</v>
      </c>
      <c r="D16341" s="1">
        <v>68.7</v>
      </c>
    </row>
    <row r="16342" spans="1:4" ht="12.75" x14ac:dyDescent="0.2">
      <c r="A16342" s="1">
        <v>16642000</v>
      </c>
      <c r="B16342" s="1">
        <v>1497841880</v>
      </c>
      <c r="C16342" s="2">
        <v>42905.132870370369</v>
      </c>
      <c r="D16342" s="1">
        <v>68.7</v>
      </c>
    </row>
    <row r="16343" spans="1:4" ht="12.75" x14ac:dyDescent="0.2">
      <c r="A16343" s="1">
        <v>16643000</v>
      </c>
      <c r="B16343" s="1">
        <v>1497841881</v>
      </c>
      <c r="C16343" s="2">
        <v>42905.132881944446</v>
      </c>
      <c r="D16343" s="1">
        <v>68.7</v>
      </c>
    </row>
    <row r="16344" spans="1:4" ht="12.75" x14ac:dyDescent="0.2">
      <c r="A16344" s="1">
        <v>16643999</v>
      </c>
      <c r="B16344" s="1">
        <v>1497841882</v>
      </c>
      <c r="C16344" s="2">
        <v>42905.132893518516</v>
      </c>
      <c r="D16344" s="1">
        <v>68.7</v>
      </c>
    </row>
    <row r="16345" spans="1:4" ht="12.75" x14ac:dyDescent="0.2">
      <c r="A16345" s="1">
        <v>16644999</v>
      </c>
      <c r="B16345" s="1">
        <v>1497841883</v>
      </c>
      <c r="C16345" s="2">
        <v>42905.132905092592</v>
      </c>
      <c r="D16345" s="1">
        <v>68.7</v>
      </c>
    </row>
    <row r="16346" spans="1:4" ht="12.75" x14ac:dyDescent="0.2">
      <c r="A16346" s="1">
        <v>16645999</v>
      </c>
      <c r="B16346" s="1">
        <v>1497841884</v>
      </c>
      <c r="C16346" s="2">
        <v>42905.132916666669</v>
      </c>
      <c r="D16346" s="1">
        <v>68.7</v>
      </c>
    </row>
    <row r="16347" spans="1:4" ht="12.75" x14ac:dyDescent="0.2">
      <c r="A16347" s="1">
        <v>16646999</v>
      </c>
      <c r="B16347" s="1">
        <v>1497841885</v>
      </c>
      <c r="C16347" s="2">
        <v>42905.132928240739</v>
      </c>
      <c r="D16347" s="1">
        <v>68.7</v>
      </c>
    </row>
    <row r="16348" spans="1:4" ht="12.75" x14ac:dyDescent="0.2">
      <c r="A16348" s="1">
        <v>16647999</v>
      </c>
      <c r="B16348" s="1">
        <v>1497841886</v>
      </c>
      <c r="C16348" s="2">
        <v>42905.132939814815</v>
      </c>
      <c r="D16348" s="1">
        <v>68.7</v>
      </c>
    </row>
    <row r="16349" spans="1:4" ht="12.75" x14ac:dyDescent="0.2">
      <c r="A16349" s="1">
        <v>16648998</v>
      </c>
      <c r="B16349" s="1">
        <v>1497841887</v>
      </c>
      <c r="C16349" s="2">
        <v>42905.132951388892</v>
      </c>
      <c r="D16349" s="1">
        <v>68.7</v>
      </c>
    </row>
    <row r="16350" spans="1:4" ht="12.75" x14ac:dyDescent="0.2">
      <c r="A16350" s="1">
        <v>16649999</v>
      </c>
      <c r="B16350" s="1">
        <v>1497841888</v>
      </c>
      <c r="C16350" s="2">
        <v>42905.132962962962</v>
      </c>
      <c r="D16350" s="1">
        <v>68.7</v>
      </c>
    </row>
    <row r="16351" spans="1:4" ht="12.75" x14ac:dyDescent="0.2">
      <c r="A16351" s="1">
        <v>16650999</v>
      </c>
      <c r="B16351" s="1">
        <v>1497841889</v>
      </c>
      <c r="C16351" s="2">
        <v>42905.132974537039</v>
      </c>
      <c r="D16351" s="1">
        <v>68.7</v>
      </c>
    </row>
    <row r="16352" spans="1:4" ht="12.75" x14ac:dyDescent="0.2">
      <c r="A16352" s="1">
        <v>16651999</v>
      </c>
      <c r="B16352" s="1">
        <v>1497841890</v>
      </c>
      <c r="C16352" s="2">
        <v>42905.132986111108</v>
      </c>
      <c r="D16352" s="1">
        <v>68.7</v>
      </c>
    </row>
    <row r="16353" spans="1:4" ht="12.75" x14ac:dyDescent="0.2">
      <c r="A16353" s="1">
        <v>16652999</v>
      </c>
      <c r="B16353" s="1">
        <v>1497841891</v>
      </c>
      <c r="C16353" s="2">
        <v>42905.132997685185</v>
      </c>
      <c r="D16353" s="1">
        <v>68.8</v>
      </c>
    </row>
    <row r="16354" spans="1:4" ht="12.75" x14ac:dyDescent="0.2">
      <c r="A16354" s="1">
        <v>16653999</v>
      </c>
      <c r="B16354" s="1">
        <v>1497841892</v>
      </c>
      <c r="C16354" s="2">
        <v>42905.133009259262</v>
      </c>
      <c r="D16354" s="1">
        <v>68.8</v>
      </c>
    </row>
    <row r="16355" spans="1:4" ht="12.75" x14ac:dyDescent="0.2">
      <c r="A16355" s="1">
        <v>16654999</v>
      </c>
      <c r="B16355" s="1">
        <v>1497841893</v>
      </c>
      <c r="C16355" s="2">
        <v>42905.133020833331</v>
      </c>
      <c r="D16355" s="1">
        <v>68.8</v>
      </c>
    </row>
    <row r="16356" spans="1:4" ht="12.75" x14ac:dyDescent="0.2">
      <c r="A16356" s="1">
        <v>16655998</v>
      </c>
      <c r="B16356" s="1">
        <v>1497841894</v>
      </c>
      <c r="C16356" s="2">
        <v>42905.133032407408</v>
      </c>
      <c r="D16356" s="1">
        <v>68.8</v>
      </c>
    </row>
    <row r="16357" spans="1:4" ht="12.75" x14ac:dyDescent="0.2">
      <c r="A16357" s="1">
        <v>16657000</v>
      </c>
      <c r="B16357" s="1">
        <v>1497841895</v>
      </c>
      <c r="C16357" s="2">
        <v>42905.133043981485</v>
      </c>
      <c r="D16357" s="1">
        <v>68.8</v>
      </c>
    </row>
    <row r="16358" spans="1:4" ht="12.75" x14ac:dyDescent="0.2">
      <c r="A16358" s="1">
        <v>16657999</v>
      </c>
      <c r="B16358" s="1">
        <v>1497841896</v>
      </c>
      <c r="C16358" s="2">
        <v>42905.133055555554</v>
      </c>
      <c r="D16358" s="1">
        <v>68.8</v>
      </c>
    </row>
    <row r="16359" spans="1:4" ht="12.75" x14ac:dyDescent="0.2">
      <c r="A16359" s="1">
        <v>16659000</v>
      </c>
      <c r="B16359" s="1">
        <v>1497841897</v>
      </c>
      <c r="C16359" s="2">
        <v>42905.133067129631</v>
      </c>
      <c r="D16359" s="1">
        <v>68.8</v>
      </c>
    </row>
    <row r="16360" spans="1:4" ht="12.75" x14ac:dyDescent="0.2">
      <c r="A16360" s="1">
        <v>16659999</v>
      </c>
      <c r="B16360" s="1">
        <v>1497841898</v>
      </c>
      <c r="C16360" s="2">
        <v>42905.1330787037</v>
      </c>
      <c r="D16360" s="1">
        <v>68.8</v>
      </c>
    </row>
    <row r="16361" spans="1:4" ht="12.75" x14ac:dyDescent="0.2">
      <c r="A16361" s="1">
        <v>16660999</v>
      </c>
      <c r="B16361" s="1">
        <v>1497841899</v>
      </c>
      <c r="C16361" s="2">
        <v>42905.133090277777</v>
      </c>
      <c r="D16361" s="1">
        <v>68.8</v>
      </c>
    </row>
    <row r="16362" spans="1:4" ht="12.75" x14ac:dyDescent="0.2">
      <c r="A16362" s="1">
        <v>16661998</v>
      </c>
      <c r="B16362" s="1">
        <v>1497841900</v>
      </c>
      <c r="C16362" s="2">
        <v>42905.133101851854</v>
      </c>
      <c r="D16362" s="1">
        <v>68.7</v>
      </c>
    </row>
    <row r="16363" spans="1:4" ht="12.75" x14ac:dyDescent="0.2">
      <c r="A16363" s="1">
        <v>16662999</v>
      </c>
      <c r="B16363" s="1">
        <v>1497841901</v>
      </c>
      <c r="C16363" s="2">
        <v>42905.133113425924</v>
      </c>
      <c r="D16363" s="1">
        <v>68.7</v>
      </c>
    </row>
    <row r="16364" spans="1:4" ht="12.75" x14ac:dyDescent="0.2">
      <c r="A16364" s="1">
        <v>16664000</v>
      </c>
      <c r="B16364" s="1">
        <v>1497841902</v>
      </c>
      <c r="C16364" s="2">
        <v>42905.133125</v>
      </c>
      <c r="D16364" s="1">
        <v>68.7</v>
      </c>
    </row>
    <row r="16365" spans="1:4" ht="12.75" x14ac:dyDescent="0.2">
      <c r="A16365" s="1">
        <v>16664999</v>
      </c>
      <c r="B16365" s="1">
        <v>1497841903</v>
      </c>
      <c r="C16365" s="2">
        <v>42905.133136574077</v>
      </c>
      <c r="D16365" s="1">
        <v>68.7</v>
      </c>
    </row>
    <row r="16366" spans="1:4" ht="12.75" x14ac:dyDescent="0.2">
      <c r="A16366" s="1">
        <v>16665999</v>
      </c>
      <c r="B16366" s="1">
        <v>1497841904</v>
      </c>
      <c r="C16366" s="2">
        <v>42905.133148148147</v>
      </c>
      <c r="D16366" s="1">
        <v>68.7</v>
      </c>
    </row>
    <row r="16367" spans="1:4" ht="12.75" x14ac:dyDescent="0.2">
      <c r="A16367" s="1">
        <v>16666999</v>
      </c>
      <c r="B16367" s="1">
        <v>1497841905</v>
      </c>
      <c r="C16367" s="2">
        <v>42905.133159722223</v>
      </c>
      <c r="D16367" s="1">
        <v>68.7</v>
      </c>
    </row>
    <row r="16368" spans="1:4" ht="12.75" x14ac:dyDescent="0.2">
      <c r="A16368" s="1">
        <v>16667999</v>
      </c>
      <c r="B16368" s="1">
        <v>1497841906</v>
      </c>
      <c r="C16368" s="2">
        <v>42905.133171296293</v>
      </c>
      <c r="D16368" s="1">
        <v>68.7</v>
      </c>
    </row>
    <row r="16369" spans="1:4" ht="12.75" x14ac:dyDescent="0.2">
      <c r="A16369" s="1">
        <v>16668998</v>
      </c>
      <c r="B16369" s="1">
        <v>1497841907</v>
      </c>
      <c r="C16369" s="2">
        <v>42905.13318287037</v>
      </c>
      <c r="D16369" s="1">
        <v>68.7</v>
      </c>
    </row>
    <row r="16370" spans="1:4" ht="12.75" x14ac:dyDescent="0.2">
      <c r="A16370" s="1">
        <v>16669999</v>
      </c>
      <c r="B16370" s="1">
        <v>1497841908</v>
      </c>
      <c r="C16370" s="2">
        <v>42905.133194444446</v>
      </c>
      <c r="D16370" s="1">
        <v>68.7</v>
      </c>
    </row>
    <row r="16371" spans="1:4" ht="12.75" x14ac:dyDescent="0.2">
      <c r="A16371" s="1">
        <v>16670998</v>
      </c>
      <c r="B16371" s="1">
        <v>1497841909</v>
      </c>
      <c r="C16371" s="2">
        <v>42905.133206018516</v>
      </c>
      <c r="D16371" s="1">
        <v>68.7</v>
      </c>
    </row>
    <row r="16372" spans="1:4" ht="12.75" x14ac:dyDescent="0.2">
      <c r="A16372" s="1">
        <v>16671998</v>
      </c>
      <c r="B16372" s="1">
        <v>1497841910</v>
      </c>
      <c r="C16372" s="2">
        <v>42905.133217592593</v>
      </c>
      <c r="D16372" s="1">
        <v>68.7</v>
      </c>
    </row>
    <row r="16373" spans="1:4" ht="12.75" x14ac:dyDescent="0.2">
      <c r="A16373" s="1">
        <v>16672999</v>
      </c>
      <c r="B16373" s="1">
        <v>1497841911</v>
      </c>
      <c r="C16373" s="2">
        <v>42905.133229166669</v>
      </c>
      <c r="D16373" s="1">
        <v>68.7</v>
      </c>
    </row>
    <row r="16374" spans="1:4" ht="12.75" x14ac:dyDescent="0.2">
      <c r="A16374" s="1">
        <v>16673999</v>
      </c>
      <c r="B16374" s="1">
        <v>1497841912</v>
      </c>
      <c r="C16374" s="2">
        <v>42905.133240740739</v>
      </c>
      <c r="D16374" s="1">
        <v>68.7</v>
      </c>
    </row>
    <row r="16375" spans="1:4" ht="12.75" x14ac:dyDescent="0.2">
      <c r="A16375" s="1">
        <v>16674999</v>
      </c>
      <c r="B16375" s="1">
        <v>1497841913</v>
      </c>
      <c r="C16375" s="2">
        <v>42905.133252314816</v>
      </c>
      <c r="D16375" s="1">
        <v>68.7</v>
      </c>
    </row>
    <row r="16376" spans="1:4" ht="12.75" x14ac:dyDescent="0.2">
      <c r="A16376" s="1">
        <v>16675999</v>
      </c>
      <c r="B16376" s="1">
        <v>1497841914</v>
      </c>
      <c r="C16376" s="2">
        <v>42905.133263888885</v>
      </c>
      <c r="D16376" s="1">
        <v>68.7</v>
      </c>
    </row>
    <row r="16377" spans="1:4" ht="12.75" x14ac:dyDescent="0.2">
      <c r="A16377" s="1">
        <v>16676999</v>
      </c>
      <c r="B16377" s="1">
        <v>1497841915</v>
      </c>
      <c r="C16377" s="2">
        <v>42905.133275462962</v>
      </c>
      <c r="D16377" s="1">
        <v>68.7</v>
      </c>
    </row>
    <row r="16378" spans="1:4" ht="12.75" x14ac:dyDescent="0.2">
      <c r="A16378" s="1">
        <v>16677998</v>
      </c>
      <c r="B16378" s="1">
        <v>1497841916</v>
      </c>
      <c r="C16378" s="2">
        <v>42905.133287037039</v>
      </c>
      <c r="D16378" s="1">
        <v>68.7</v>
      </c>
    </row>
    <row r="16379" spans="1:4" ht="12.75" x14ac:dyDescent="0.2">
      <c r="A16379" s="1">
        <v>16678999</v>
      </c>
      <c r="B16379" s="1">
        <v>1497841917</v>
      </c>
      <c r="C16379" s="2">
        <v>42905.133298611108</v>
      </c>
      <c r="D16379" s="1">
        <v>68.7</v>
      </c>
    </row>
    <row r="16380" spans="1:4" ht="12.75" x14ac:dyDescent="0.2">
      <c r="A16380" s="1">
        <v>16680000</v>
      </c>
      <c r="B16380" s="1">
        <v>1497841918</v>
      </c>
      <c r="C16380" s="2">
        <v>42905.133310185185</v>
      </c>
      <c r="D16380" s="1">
        <v>68.7</v>
      </c>
    </row>
    <row r="16381" spans="1:4" ht="12.75" x14ac:dyDescent="0.2">
      <c r="A16381" s="1">
        <v>16680999</v>
      </c>
      <c r="B16381" s="1">
        <v>1497841919</v>
      </c>
      <c r="C16381" s="2">
        <v>42905.133321759262</v>
      </c>
      <c r="D16381" s="1">
        <v>68.7</v>
      </c>
    </row>
    <row r="16382" spans="1:4" ht="12.75" x14ac:dyDescent="0.2">
      <c r="A16382" s="1">
        <v>16682000</v>
      </c>
      <c r="B16382" s="1">
        <v>1497841920</v>
      </c>
      <c r="C16382" s="2">
        <v>42905.133333333331</v>
      </c>
      <c r="D16382" s="1">
        <v>68.7</v>
      </c>
    </row>
    <row r="16383" spans="1:4" ht="12.75" x14ac:dyDescent="0.2">
      <c r="A16383" s="1">
        <v>16682999</v>
      </c>
      <c r="B16383" s="1">
        <v>1497841921</v>
      </c>
      <c r="C16383" s="2">
        <v>42905.133344907408</v>
      </c>
      <c r="D16383" s="1">
        <v>68.7</v>
      </c>
    </row>
    <row r="16384" spans="1:4" ht="12.75" x14ac:dyDescent="0.2">
      <c r="A16384" s="1">
        <v>16683999</v>
      </c>
      <c r="B16384" s="1">
        <v>1497841922</v>
      </c>
      <c r="C16384" s="2">
        <v>42905.133356481485</v>
      </c>
      <c r="D16384" s="1">
        <v>68.7</v>
      </c>
    </row>
    <row r="16385" spans="1:4" ht="12.75" x14ac:dyDescent="0.2">
      <c r="A16385" s="1">
        <v>16684999</v>
      </c>
      <c r="B16385" s="1">
        <v>1497841923</v>
      </c>
      <c r="C16385" s="2">
        <v>42905.133368055554</v>
      </c>
      <c r="D16385" s="1">
        <v>68.7</v>
      </c>
    </row>
    <row r="16386" spans="1:4" ht="12.75" x14ac:dyDescent="0.2">
      <c r="A16386" s="1">
        <v>16685999</v>
      </c>
      <c r="B16386" s="1">
        <v>1497841924</v>
      </c>
      <c r="C16386" s="2">
        <v>42905.133379629631</v>
      </c>
      <c r="D16386" s="1">
        <v>68.7</v>
      </c>
    </row>
    <row r="16387" spans="1:4" ht="12.75" x14ac:dyDescent="0.2">
      <c r="A16387" s="1">
        <v>16687000</v>
      </c>
      <c r="B16387" s="1">
        <v>1497841925</v>
      </c>
      <c r="C16387" s="2">
        <v>42905.133391203701</v>
      </c>
      <c r="D16387" s="1">
        <v>68.7</v>
      </c>
    </row>
    <row r="16388" spans="1:4" ht="12.75" x14ac:dyDescent="0.2">
      <c r="A16388" s="1">
        <v>16687998</v>
      </c>
      <c r="B16388" s="1">
        <v>1497841926</v>
      </c>
      <c r="C16388" s="2">
        <v>42905.133402777778</v>
      </c>
      <c r="D16388" s="1">
        <v>68.7</v>
      </c>
    </row>
    <row r="16389" spans="1:4" ht="12.75" x14ac:dyDescent="0.2">
      <c r="A16389" s="1">
        <v>16689000</v>
      </c>
      <c r="B16389" s="1">
        <v>1497841927</v>
      </c>
      <c r="C16389" s="2">
        <v>42905.133414351854</v>
      </c>
      <c r="D16389" s="1">
        <v>68.8</v>
      </c>
    </row>
    <row r="16390" spans="1:4" ht="12.75" x14ac:dyDescent="0.2">
      <c r="A16390" s="1">
        <v>16689999</v>
      </c>
      <c r="B16390" s="1">
        <v>1497841928</v>
      </c>
      <c r="C16390" s="2">
        <v>42905.133425925924</v>
      </c>
      <c r="D16390" s="1">
        <v>68.8</v>
      </c>
    </row>
    <row r="16391" spans="1:4" ht="12.75" x14ac:dyDescent="0.2">
      <c r="A16391" s="1">
        <v>16690999</v>
      </c>
      <c r="B16391" s="1">
        <v>1497841929</v>
      </c>
      <c r="C16391" s="2">
        <v>42905.133437500001</v>
      </c>
      <c r="D16391" s="1">
        <v>68.8</v>
      </c>
    </row>
    <row r="16392" spans="1:4" ht="12.75" x14ac:dyDescent="0.2">
      <c r="A16392" s="1">
        <v>16691999</v>
      </c>
      <c r="B16392" s="1">
        <v>1497841930</v>
      </c>
      <c r="C16392" s="2">
        <v>42905.133449074077</v>
      </c>
      <c r="D16392" s="1">
        <v>68.8</v>
      </c>
    </row>
    <row r="16393" spans="1:4" ht="12.75" x14ac:dyDescent="0.2">
      <c r="A16393" s="1">
        <v>16692999</v>
      </c>
      <c r="B16393" s="1">
        <v>1497841931</v>
      </c>
      <c r="C16393" s="2">
        <v>42905.133460648147</v>
      </c>
      <c r="D16393" s="1">
        <v>68.8</v>
      </c>
    </row>
    <row r="16394" spans="1:4" ht="12.75" x14ac:dyDescent="0.2">
      <c r="A16394" s="1">
        <v>16693998</v>
      </c>
      <c r="B16394" s="1">
        <v>1497841932</v>
      </c>
      <c r="C16394" s="2">
        <v>42905.133472222224</v>
      </c>
      <c r="D16394" s="1">
        <v>68.8</v>
      </c>
    </row>
    <row r="16395" spans="1:4" ht="12.75" x14ac:dyDescent="0.2">
      <c r="A16395" s="1">
        <v>16695000</v>
      </c>
      <c r="B16395" s="1">
        <v>1497841933</v>
      </c>
      <c r="C16395" s="2">
        <v>42905.133483796293</v>
      </c>
      <c r="D16395" s="1">
        <v>68.8</v>
      </c>
    </row>
    <row r="16396" spans="1:4" ht="12.75" x14ac:dyDescent="0.2">
      <c r="A16396" s="1">
        <v>16695999</v>
      </c>
      <c r="B16396" s="1">
        <v>1497841934</v>
      </c>
      <c r="C16396" s="2">
        <v>42905.13349537037</v>
      </c>
      <c r="D16396" s="1">
        <v>68.8</v>
      </c>
    </row>
    <row r="16397" spans="1:4" ht="12.75" x14ac:dyDescent="0.2">
      <c r="A16397" s="1">
        <v>16696998</v>
      </c>
      <c r="B16397" s="1">
        <v>1497841935</v>
      </c>
      <c r="C16397" s="2">
        <v>42905.133506944447</v>
      </c>
      <c r="D16397" s="1">
        <v>68.8</v>
      </c>
    </row>
    <row r="16398" spans="1:4" ht="12.75" x14ac:dyDescent="0.2">
      <c r="A16398" s="1">
        <v>16697999</v>
      </c>
      <c r="B16398" s="1">
        <v>1497841936</v>
      </c>
      <c r="C16398" s="2">
        <v>42905.133518518516</v>
      </c>
      <c r="D16398" s="1">
        <v>68.8</v>
      </c>
    </row>
    <row r="16399" spans="1:4" ht="12.75" x14ac:dyDescent="0.2">
      <c r="A16399" s="1">
        <v>16698999</v>
      </c>
      <c r="B16399" s="1">
        <v>1497841937</v>
      </c>
      <c r="C16399" s="2">
        <v>42905.133530092593</v>
      </c>
      <c r="D16399" s="1">
        <v>68.8</v>
      </c>
    </row>
    <row r="16400" spans="1:4" ht="12.75" x14ac:dyDescent="0.2">
      <c r="A16400" s="1">
        <v>16699999</v>
      </c>
      <c r="B16400" s="1">
        <v>1497841938</v>
      </c>
      <c r="C16400" s="2">
        <v>42905.13354166667</v>
      </c>
      <c r="D16400" s="1">
        <v>68.8</v>
      </c>
    </row>
    <row r="16401" spans="1:4" ht="12.75" x14ac:dyDescent="0.2">
      <c r="A16401" s="1">
        <v>16700999</v>
      </c>
      <c r="B16401" s="1">
        <v>1497841939</v>
      </c>
      <c r="C16401" s="2">
        <v>42905.133553240739</v>
      </c>
      <c r="D16401" s="1">
        <v>68.8</v>
      </c>
    </row>
    <row r="16402" spans="1:4" ht="12.75" x14ac:dyDescent="0.2">
      <c r="A16402" s="1">
        <v>16702000</v>
      </c>
      <c r="B16402" s="1">
        <v>1497841940</v>
      </c>
      <c r="C16402" s="2">
        <v>42905.133564814816</v>
      </c>
      <c r="D16402" s="1">
        <v>68.8</v>
      </c>
    </row>
    <row r="16403" spans="1:4" ht="12.75" x14ac:dyDescent="0.2">
      <c r="A16403" s="1">
        <v>16702999</v>
      </c>
      <c r="B16403" s="1">
        <v>1497841941</v>
      </c>
      <c r="C16403" s="2">
        <v>42905.133576388886</v>
      </c>
      <c r="D16403" s="1">
        <v>68.8</v>
      </c>
    </row>
    <row r="16404" spans="1:4" ht="12.75" x14ac:dyDescent="0.2">
      <c r="A16404" s="1">
        <v>16703998</v>
      </c>
      <c r="B16404" s="1">
        <v>1497841942</v>
      </c>
      <c r="C16404" s="2">
        <v>42905.133587962962</v>
      </c>
      <c r="D16404" s="1">
        <v>68.8</v>
      </c>
    </row>
    <row r="16405" spans="1:4" ht="12.75" x14ac:dyDescent="0.2">
      <c r="A16405" s="1">
        <v>16704998</v>
      </c>
      <c r="B16405" s="1">
        <v>1497841943</v>
      </c>
      <c r="C16405" s="2">
        <v>42905.133599537039</v>
      </c>
      <c r="D16405" s="1">
        <v>68.8</v>
      </c>
    </row>
    <row r="16406" spans="1:4" ht="12.75" x14ac:dyDescent="0.2">
      <c r="A16406" s="1">
        <v>16705999</v>
      </c>
      <c r="B16406" s="1">
        <v>1497841944</v>
      </c>
      <c r="C16406" s="2">
        <v>42905.133611111109</v>
      </c>
      <c r="D16406" s="1">
        <v>68.8</v>
      </c>
    </row>
    <row r="16407" spans="1:4" ht="12.75" x14ac:dyDescent="0.2">
      <c r="A16407" s="1">
        <v>16707000</v>
      </c>
      <c r="B16407" s="1">
        <v>1497841945</v>
      </c>
      <c r="C16407" s="2">
        <v>42905.133622685185</v>
      </c>
      <c r="D16407" s="1">
        <v>68.8</v>
      </c>
    </row>
    <row r="16408" spans="1:4" ht="12.75" x14ac:dyDescent="0.2">
      <c r="A16408" s="1">
        <v>16707999</v>
      </c>
      <c r="B16408" s="1">
        <v>1497841946</v>
      </c>
      <c r="C16408" s="2">
        <v>42905.133634259262</v>
      </c>
      <c r="D16408" s="1">
        <v>68.8</v>
      </c>
    </row>
    <row r="16409" spans="1:4" ht="12.75" x14ac:dyDescent="0.2">
      <c r="A16409" s="1">
        <v>16709000</v>
      </c>
      <c r="B16409" s="1">
        <v>1497841947</v>
      </c>
      <c r="C16409" s="2">
        <v>42905.133645833332</v>
      </c>
      <c r="D16409" s="1">
        <v>68.7</v>
      </c>
    </row>
    <row r="16410" spans="1:4" ht="12.75" x14ac:dyDescent="0.2">
      <c r="A16410" s="1">
        <v>16709999</v>
      </c>
      <c r="B16410" s="1">
        <v>1497841948</v>
      </c>
      <c r="C16410" s="2">
        <v>42905.133657407408</v>
      </c>
      <c r="D16410" s="1">
        <v>68.7</v>
      </c>
    </row>
    <row r="16411" spans="1:4" ht="12.75" x14ac:dyDescent="0.2">
      <c r="A16411" s="1">
        <v>16710999</v>
      </c>
      <c r="B16411" s="1">
        <v>1497841949</v>
      </c>
      <c r="C16411" s="2">
        <v>42905.133668981478</v>
      </c>
      <c r="D16411" s="1">
        <v>68.7</v>
      </c>
    </row>
    <row r="16412" spans="1:4" ht="12.75" x14ac:dyDescent="0.2">
      <c r="A16412" s="1">
        <v>16711999</v>
      </c>
      <c r="B16412" s="1">
        <v>1497841950</v>
      </c>
      <c r="C16412" s="2">
        <v>42905.133680555555</v>
      </c>
      <c r="D16412" s="1">
        <v>68.7</v>
      </c>
    </row>
    <row r="16413" spans="1:4" ht="12.75" x14ac:dyDescent="0.2">
      <c r="A16413" s="1">
        <v>16712998</v>
      </c>
      <c r="B16413" s="1">
        <v>1497841951</v>
      </c>
      <c r="C16413" s="2">
        <v>42905.133692129632</v>
      </c>
      <c r="D16413" s="1">
        <v>68.7</v>
      </c>
    </row>
    <row r="16414" spans="1:4" ht="12.75" x14ac:dyDescent="0.2">
      <c r="A16414" s="1">
        <v>16713999</v>
      </c>
      <c r="B16414" s="1">
        <v>1497841952</v>
      </c>
      <c r="C16414" s="2">
        <v>42905.133703703701</v>
      </c>
      <c r="D16414" s="1">
        <v>68.7</v>
      </c>
    </row>
    <row r="16415" spans="1:4" ht="12.75" x14ac:dyDescent="0.2">
      <c r="A16415" s="1">
        <v>16714998</v>
      </c>
      <c r="B16415" s="1">
        <v>1497841953</v>
      </c>
      <c r="C16415" s="2">
        <v>42905.133715277778</v>
      </c>
      <c r="D16415" s="1">
        <v>68.7</v>
      </c>
    </row>
    <row r="16416" spans="1:4" ht="12.75" x14ac:dyDescent="0.2">
      <c r="A16416" s="1">
        <v>16716000</v>
      </c>
      <c r="B16416" s="1">
        <v>1497841954</v>
      </c>
      <c r="C16416" s="2">
        <v>42905.133726851855</v>
      </c>
      <c r="D16416" s="1">
        <v>68.7</v>
      </c>
    </row>
    <row r="16417" spans="1:4" ht="12.75" x14ac:dyDescent="0.2">
      <c r="A16417" s="1">
        <v>16716999</v>
      </c>
      <c r="B16417" s="1">
        <v>1497841955</v>
      </c>
      <c r="C16417" s="2">
        <v>42905.133738425924</v>
      </c>
      <c r="D16417" s="1">
        <v>68.7</v>
      </c>
    </row>
    <row r="16418" spans="1:4" ht="12.75" x14ac:dyDescent="0.2">
      <c r="A16418" s="1">
        <v>16718000</v>
      </c>
      <c r="B16418" s="1">
        <v>1497841956</v>
      </c>
      <c r="C16418" s="2">
        <v>42905.133750000001</v>
      </c>
      <c r="D16418" s="1">
        <v>68.7</v>
      </c>
    </row>
    <row r="16419" spans="1:4" ht="12.75" x14ac:dyDescent="0.2">
      <c r="A16419" s="1">
        <v>16718999</v>
      </c>
      <c r="B16419" s="1">
        <v>1497841957</v>
      </c>
      <c r="C16419" s="2">
        <v>42905.133761574078</v>
      </c>
      <c r="D16419" s="1">
        <v>68.7</v>
      </c>
    </row>
    <row r="16420" spans="1:4" ht="12.75" x14ac:dyDescent="0.2">
      <c r="A16420" s="1">
        <v>16720000</v>
      </c>
      <c r="B16420" s="1">
        <v>1497841958</v>
      </c>
      <c r="C16420" s="2">
        <v>42905.133773148147</v>
      </c>
      <c r="D16420" s="1">
        <v>68.7</v>
      </c>
    </row>
    <row r="16421" spans="1:4" ht="12.75" x14ac:dyDescent="0.2">
      <c r="A16421" s="1">
        <v>16720999</v>
      </c>
      <c r="B16421" s="1">
        <v>1497841959</v>
      </c>
      <c r="C16421" s="2">
        <v>42905.133784722224</v>
      </c>
      <c r="D16421" s="1">
        <v>68.7</v>
      </c>
    </row>
    <row r="16422" spans="1:4" ht="12.75" x14ac:dyDescent="0.2">
      <c r="A16422" s="1">
        <v>16721999</v>
      </c>
      <c r="B16422" s="1">
        <v>1497841960</v>
      </c>
      <c r="C16422" s="2">
        <v>42905.133796296293</v>
      </c>
      <c r="D16422" s="1">
        <v>68.7</v>
      </c>
    </row>
    <row r="16423" spans="1:4" ht="12.75" x14ac:dyDescent="0.2">
      <c r="A16423" s="1">
        <v>16722999</v>
      </c>
      <c r="B16423" s="1">
        <v>1497841961</v>
      </c>
      <c r="C16423" s="2">
        <v>42905.13380787037</v>
      </c>
      <c r="D16423" s="1">
        <v>68.7</v>
      </c>
    </row>
    <row r="16424" spans="1:4" ht="12.75" x14ac:dyDescent="0.2">
      <c r="A16424" s="1">
        <v>16723999</v>
      </c>
      <c r="B16424" s="1">
        <v>1497841962</v>
      </c>
      <c r="C16424" s="2">
        <v>42905.133819444447</v>
      </c>
      <c r="D16424" s="1">
        <v>68.7</v>
      </c>
    </row>
    <row r="16425" spans="1:4" ht="12.75" x14ac:dyDescent="0.2">
      <c r="A16425" s="1">
        <v>16724999</v>
      </c>
      <c r="B16425" s="1">
        <v>1497841963</v>
      </c>
      <c r="C16425" s="2">
        <v>42905.133831018517</v>
      </c>
      <c r="D16425" s="1">
        <v>68.7</v>
      </c>
    </row>
    <row r="16426" spans="1:4" ht="12.75" x14ac:dyDescent="0.2">
      <c r="A16426" s="1">
        <v>16725999</v>
      </c>
      <c r="B16426" s="1">
        <v>1497841964</v>
      </c>
      <c r="C16426" s="2">
        <v>42905.133842592593</v>
      </c>
      <c r="D16426" s="1">
        <v>68.7</v>
      </c>
    </row>
    <row r="16427" spans="1:4" ht="12.75" x14ac:dyDescent="0.2">
      <c r="A16427" s="1">
        <v>16726999</v>
      </c>
      <c r="B16427" s="1">
        <v>1497841965</v>
      </c>
      <c r="C16427" s="2">
        <v>42905.13385416667</v>
      </c>
      <c r="D16427" s="1">
        <v>68.7</v>
      </c>
    </row>
    <row r="16428" spans="1:4" ht="12.75" x14ac:dyDescent="0.2">
      <c r="A16428" s="1">
        <v>16727999</v>
      </c>
      <c r="B16428" s="1">
        <v>1497841966</v>
      </c>
      <c r="C16428" s="2">
        <v>42905.13386574074</v>
      </c>
      <c r="D16428" s="1">
        <v>68.7</v>
      </c>
    </row>
    <row r="16429" spans="1:4" ht="12.75" x14ac:dyDescent="0.2">
      <c r="A16429" s="1">
        <v>16728998</v>
      </c>
      <c r="B16429" s="1">
        <v>1497841967</v>
      </c>
      <c r="C16429" s="2">
        <v>42905.133877314816</v>
      </c>
      <c r="D16429" s="1">
        <v>68.7</v>
      </c>
    </row>
    <row r="16430" spans="1:4" ht="12.75" x14ac:dyDescent="0.2">
      <c r="A16430" s="1">
        <v>16729999</v>
      </c>
      <c r="B16430" s="1">
        <v>1497841968</v>
      </c>
      <c r="C16430" s="2">
        <v>42905.133888888886</v>
      </c>
      <c r="D16430" s="1">
        <v>68.7</v>
      </c>
    </row>
    <row r="16431" spans="1:4" ht="12.75" x14ac:dyDescent="0.2">
      <c r="A16431" s="1">
        <v>16730998</v>
      </c>
      <c r="B16431" s="1">
        <v>1497841969</v>
      </c>
      <c r="C16431" s="2">
        <v>42905.133900462963</v>
      </c>
      <c r="D16431" s="1">
        <v>68.7</v>
      </c>
    </row>
    <row r="16432" spans="1:4" ht="12.75" x14ac:dyDescent="0.2">
      <c r="A16432" s="1">
        <v>16731999</v>
      </c>
      <c r="B16432" s="1">
        <v>1497841970</v>
      </c>
      <c r="C16432" s="2">
        <v>42905.133912037039</v>
      </c>
      <c r="D16432" s="1">
        <v>68.7</v>
      </c>
    </row>
    <row r="16433" spans="1:4" ht="12.75" x14ac:dyDescent="0.2">
      <c r="A16433" s="1">
        <v>16732999</v>
      </c>
      <c r="B16433" s="1">
        <v>1497841971</v>
      </c>
      <c r="C16433" s="2">
        <v>42905.133923611109</v>
      </c>
      <c r="D16433" s="1">
        <v>68.7</v>
      </c>
    </row>
    <row r="16434" spans="1:4" ht="12.75" x14ac:dyDescent="0.2">
      <c r="A16434" s="1">
        <v>16733999</v>
      </c>
      <c r="B16434" s="1">
        <v>1497841972</v>
      </c>
      <c r="C16434" s="2">
        <v>42905.133935185186</v>
      </c>
      <c r="D16434" s="1">
        <v>68.7</v>
      </c>
    </row>
    <row r="16435" spans="1:4" ht="12.75" x14ac:dyDescent="0.2">
      <c r="A16435" s="1">
        <v>16734998</v>
      </c>
      <c r="B16435" s="1">
        <v>1497841973</v>
      </c>
      <c r="C16435" s="2">
        <v>42905.133946759262</v>
      </c>
      <c r="D16435" s="1">
        <v>68.7</v>
      </c>
    </row>
    <row r="16436" spans="1:4" ht="12.75" x14ac:dyDescent="0.2">
      <c r="A16436" s="1">
        <v>16735998</v>
      </c>
      <c r="B16436" s="1">
        <v>1497841974</v>
      </c>
      <c r="C16436" s="2">
        <v>42905.133958333332</v>
      </c>
      <c r="D16436" s="1">
        <v>68.7</v>
      </c>
    </row>
    <row r="16437" spans="1:4" ht="12.75" x14ac:dyDescent="0.2">
      <c r="A16437" s="1">
        <v>16737000</v>
      </c>
      <c r="B16437" s="1">
        <v>1497841975</v>
      </c>
      <c r="C16437" s="2">
        <v>42905.133969907409</v>
      </c>
      <c r="D16437" s="1">
        <v>68.7</v>
      </c>
    </row>
    <row r="16438" spans="1:4" ht="12.75" x14ac:dyDescent="0.2">
      <c r="A16438" s="1">
        <v>16737999</v>
      </c>
      <c r="B16438" s="1">
        <v>1497841976</v>
      </c>
      <c r="C16438" s="2">
        <v>42905.133981481478</v>
      </c>
      <c r="D16438" s="1">
        <v>68.7</v>
      </c>
    </row>
    <row r="16439" spans="1:4" ht="12.75" x14ac:dyDescent="0.2">
      <c r="A16439" s="1">
        <v>16738999</v>
      </c>
      <c r="B16439" s="1">
        <v>1497841977</v>
      </c>
      <c r="C16439" s="2">
        <v>42905.133993055555</v>
      </c>
      <c r="D16439" s="1">
        <v>68.7</v>
      </c>
    </row>
    <row r="16440" spans="1:4" ht="12.75" x14ac:dyDescent="0.2">
      <c r="A16440" s="1">
        <v>16739999</v>
      </c>
      <c r="B16440" s="1">
        <v>1497841978</v>
      </c>
      <c r="C16440" s="2">
        <v>42905.134004629632</v>
      </c>
      <c r="D16440" s="1">
        <v>68.7</v>
      </c>
    </row>
    <row r="16441" spans="1:4" ht="12.75" x14ac:dyDescent="0.2">
      <c r="A16441" s="1">
        <v>16740999</v>
      </c>
      <c r="B16441" s="1">
        <v>1497841979</v>
      </c>
      <c r="C16441" s="2">
        <v>42905.134016203701</v>
      </c>
      <c r="D16441" s="1">
        <v>68.7</v>
      </c>
    </row>
    <row r="16442" spans="1:4" ht="12.75" x14ac:dyDescent="0.2">
      <c r="A16442" s="1">
        <v>16741998</v>
      </c>
      <c r="B16442" s="1">
        <v>1497841980</v>
      </c>
      <c r="C16442" s="2">
        <v>42905.134027777778</v>
      </c>
      <c r="D16442" s="1">
        <v>68.7</v>
      </c>
    </row>
    <row r="16443" spans="1:4" ht="12.75" x14ac:dyDescent="0.2">
      <c r="A16443" s="1">
        <v>16742999</v>
      </c>
      <c r="B16443" s="1">
        <v>1497841981</v>
      </c>
      <c r="C16443" s="2">
        <v>42905.134039351855</v>
      </c>
      <c r="D16443" s="1">
        <v>68.7</v>
      </c>
    </row>
    <row r="16444" spans="1:4" ht="12.75" x14ac:dyDescent="0.2">
      <c r="A16444" s="1">
        <v>16743999</v>
      </c>
      <c r="B16444" s="1">
        <v>1497841982</v>
      </c>
      <c r="C16444" s="2">
        <v>42905.134050925924</v>
      </c>
      <c r="D16444" s="1">
        <v>68.7</v>
      </c>
    </row>
    <row r="16445" spans="1:4" ht="12.75" x14ac:dyDescent="0.2">
      <c r="A16445" s="1">
        <v>16744998</v>
      </c>
      <c r="B16445" s="1">
        <v>1497841983</v>
      </c>
      <c r="C16445" s="2">
        <v>42905.134062500001</v>
      </c>
      <c r="D16445" s="1">
        <v>68.7</v>
      </c>
    </row>
    <row r="16446" spans="1:4" ht="12.75" x14ac:dyDescent="0.2">
      <c r="A16446" s="1">
        <v>16745999</v>
      </c>
      <c r="B16446" s="1">
        <v>1497841984</v>
      </c>
      <c r="C16446" s="2">
        <v>42905.134074074071</v>
      </c>
      <c r="D16446" s="1">
        <v>68.7</v>
      </c>
    </row>
    <row r="16447" spans="1:4" ht="12.75" x14ac:dyDescent="0.2">
      <c r="A16447" s="1">
        <v>16746999</v>
      </c>
      <c r="B16447" s="1">
        <v>1497841985</v>
      </c>
      <c r="C16447" s="2">
        <v>42905.134085648147</v>
      </c>
      <c r="D16447" s="1">
        <v>68.7</v>
      </c>
    </row>
    <row r="16448" spans="1:4" ht="12.75" x14ac:dyDescent="0.2">
      <c r="A16448" s="1">
        <v>16747999</v>
      </c>
      <c r="B16448" s="1">
        <v>1497841986</v>
      </c>
      <c r="C16448" s="2">
        <v>42905.134097222224</v>
      </c>
      <c r="D16448" s="1">
        <v>68.7</v>
      </c>
    </row>
    <row r="16449" spans="1:4" ht="12.75" x14ac:dyDescent="0.2">
      <c r="A16449" s="1">
        <v>16748998</v>
      </c>
      <c r="B16449" s="1">
        <v>1497841987</v>
      </c>
      <c r="C16449" s="2">
        <v>42905.134108796294</v>
      </c>
      <c r="D16449" s="1">
        <v>68.7</v>
      </c>
    </row>
    <row r="16450" spans="1:4" ht="12.75" x14ac:dyDescent="0.2">
      <c r="A16450" s="1">
        <v>16749999</v>
      </c>
      <c r="B16450" s="1">
        <v>1497841988</v>
      </c>
      <c r="C16450" s="2">
        <v>42905.134120370371</v>
      </c>
      <c r="D16450" s="1">
        <v>68.7</v>
      </c>
    </row>
    <row r="16451" spans="1:4" ht="12.75" x14ac:dyDescent="0.2">
      <c r="A16451" s="1">
        <v>16750999</v>
      </c>
      <c r="B16451" s="1">
        <v>1497841989</v>
      </c>
      <c r="C16451" s="2">
        <v>42905.134131944447</v>
      </c>
      <c r="D16451" s="1">
        <v>68.7</v>
      </c>
    </row>
    <row r="16452" spans="1:4" ht="12.75" x14ac:dyDescent="0.2">
      <c r="A16452" s="1">
        <v>16751998</v>
      </c>
      <c r="B16452" s="1">
        <v>1497841990</v>
      </c>
      <c r="C16452" s="2">
        <v>42905.134143518517</v>
      </c>
      <c r="D16452" s="1">
        <v>68.7</v>
      </c>
    </row>
    <row r="16453" spans="1:4" ht="12.75" x14ac:dyDescent="0.2">
      <c r="A16453" s="1">
        <v>16752999</v>
      </c>
      <c r="B16453" s="1">
        <v>1497841991</v>
      </c>
      <c r="C16453" s="2">
        <v>42905.134155092594</v>
      </c>
      <c r="D16453" s="1">
        <v>68.599999999999994</v>
      </c>
    </row>
    <row r="16454" spans="1:4" ht="12.75" x14ac:dyDescent="0.2">
      <c r="A16454" s="1">
        <v>16753999</v>
      </c>
      <c r="B16454" s="1">
        <v>1497841992</v>
      </c>
      <c r="C16454" s="2">
        <v>42905.134166666663</v>
      </c>
      <c r="D16454" s="1">
        <v>68.599999999999994</v>
      </c>
    </row>
    <row r="16455" spans="1:4" ht="12.75" x14ac:dyDescent="0.2">
      <c r="A16455" s="1">
        <v>16754999</v>
      </c>
      <c r="B16455" s="1">
        <v>1497841993</v>
      </c>
      <c r="C16455" s="2">
        <v>42905.13417824074</v>
      </c>
      <c r="D16455" s="1">
        <v>68.599999999999994</v>
      </c>
    </row>
    <row r="16456" spans="1:4" ht="12.75" x14ac:dyDescent="0.2">
      <c r="A16456" s="1">
        <v>16755998</v>
      </c>
      <c r="B16456" s="1">
        <v>1497841994</v>
      </c>
      <c r="C16456" s="2">
        <v>42905.134189814817</v>
      </c>
      <c r="D16456" s="1">
        <v>68.7</v>
      </c>
    </row>
    <row r="16457" spans="1:4" ht="12.75" x14ac:dyDescent="0.2">
      <c r="A16457" s="1">
        <v>16756999</v>
      </c>
      <c r="B16457" s="1">
        <v>1497841995</v>
      </c>
      <c r="C16457" s="2">
        <v>42905.134201388886</v>
      </c>
      <c r="D16457" s="1">
        <v>68.7</v>
      </c>
    </row>
    <row r="16458" spans="1:4" ht="12.75" x14ac:dyDescent="0.2">
      <c r="A16458" s="1">
        <v>16757999</v>
      </c>
      <c r="B16458" s="1">
        <v>1497841996</v>
      </c>
      <c r="C16458" s="2">
        <v>42905.134212962963</v>
      </c>
      <c r="D16458" s="1">
        <v>68.7</v>
      </c>
    </row>
    <row r="16459" spans="1:4" ht="12.75" x14ac:dyDescent="0.2">
      <c r="A16459" s="1">
        <v>16758999</v>
      </c>
      <c r="B16459" s="1">
        <v>1497841997</v>
      </c>
      <c r="C16459" s="2">
        <v>42905.13422453704</v>
      </c>
      <c r="D16459" s="1">
        <v>68.7</v>
      </c>
    </row>
    <row r="16460" spans="1:4" ht="12.75" x14ac:dyDescent="0.2">
      <c r="A16460" s="1">
        <v>16759999</v>
      </c>
      <c r="B16460" s="1">
        <v>1497841998</v>
      </c>
      <c r="C16460" s="2">
        <v>42905.134236111109</v>
      </c>
      <c r="D16460" s="1">
        <v>68.7</v>
      </c>
    </row>
    <row r="16461" spans="1:4" ht="12.75" x14ac:dyDescent="0.2">
      <c r="A16461" s="1">
        <v>16760999</v>
      </c>
      <c r="B16461" s="1">
        <v>1497841999</v>
      </c>
      <c r="C16461" s="2">
        <v>42905.134247685186</v>
      </c>
      <c r="D16461" s="1">
        <v>68.7</v>
      </c>
    </row>
    <row r="16462" spans="1:4" ht="12.75" x14ac:dyDescent="0.2">
      <c r="A16462" s="1">
        <v>16761999</v>
      </c>
      <c r="B16462" s="1">
        <v>1497842000</v>
      </c>
      <c r="C16462" s="2">
        <v>42905.134259259263</v>
      </c>
      <c r="D16462" s="1">
        <v>68.7</v>
      </c>
    </row>
    <row r="16463" spans="1:4" ht="12.75" x14ac:dyDescent="0.2">
      <c r="A16463" s="1">
        <v>16762998</v>
      </c>
      <c r="B16463" s="1">
        <v>1497842002</v>
      </c>
      <c r="C16463" s="2">
        <v>42905.134282407409</v>
      </c>
      <c r="D16463" s="1">
        <v>68.7</v>
      </c>
    </row>
    <row r="16464" spans="1:4" ht="12.75" x14ac:dyDescent="0.2">
      <c r="A16464" s="1">
        <v>16764000</v>
      </c>
      <c r="B16464" s="1">
        <v>1497842003</v>
      </c>
      <c r="C16464" s="2">
        <v>42905.134293981479</v>
      </c>
      <c r="D16464" s="1">
        <v>68.7</v>
      </c>
    </row>
    <row r="16465" spans="1:4" ht="12.75" x14ac:dyDescent="0.2">
      <c r="A16465" s="1">
        <v>16764999</v>
      </c>
      <c r="B16465" s="1">
        <v>1497842004</v>
      </c>
      <c r="C16465" s="2">
        <v>42905.134305555555</v>
      </c>
      <c r="D16465" s="1">
        <v>68.7</v>
      </c>
    </row>
    <row r="16466" spans="1:4" ht="12.75" x14ac:dyDescent="0.2">
      <c r="A16466" s="1">
        <v>16766000</v>
      </c>
      <c r="B16466" s="1">
        <v>1497842005</v>
      </c>
      <c r="C16466" s="2">
        <v>42905.134317129632</v>
      </c>
      <c r="D16466" s="1">
        <v>68.599999999999994</v>
      </c>
    </row>
    <row r="16467" spans="1:4" ht="12.75" x14ac:dyDescent="0.2">
      <c r="A16467" s="1">
        <v>16766999</v>
      </c>
      <c r="B16467" s="1">
        <v>1497842006</v>
      </c>
      <c r="C16467" s="2">
        <v>42905.134328703702</v>
      </c>
      <c r="D16467" s="1">
        <v>68.599999999999994</v>
      </c>
    </row>
    <row r="16468" spans="1:4" ht="12.75" x14ac:dyDescent="0.2">
      <c r="A16468" s="1">
        <v>16768000</v>
      </c>
      <c r="B16468" s="1">
        <v>1497842007</v>
      </c>
      <c r="C16468" s="2">
        <v>42905.134340277778</v>
      </c>
      <c r="D16468" s="1">
        <v>68.5</v>
      </c>
    </row>
    <row r="16469" spans="1:4" ht="12.75" x14ac:dyDescent="0.2">
      <c r="A16469" s="1">
        <v>16768999</v>
      </c>
      <c r="B16469" s="1">
        <v>1497842008</v>
      </c>
      <c r="C16469" s="2">
        <v>42905.134351851855</v>
      </c>
      <c r="D16469" s="1">
        <v>68.5</v>
      </c>
    </row>
    <row r="16470" spans="1:4" ht="12.75" x14ac:dyDescent="0.2">
      <c r="A16470" s="1">
        <v>16769998</v>
      </c>
      <c r="B16470" s="1">
        <v>1497842009</v>
      </c>
      <c r="C16470" s="2">
        <v>42905.134363425925</v>
      </c>
      <c r="D16470" s="1">
        <v>68.5</v>
      </c>
    </row>
    <row r="16471" spans="1:4" ht="12.75" x14ac:dyDescent="0.2">
      <c r="A16471" s="1">
        <v>16770999</v>
      </c>
      <c r="B16471" s="1">
        <v>1497842010</v>
      </c>
      <c r="C16471" s="2">
        <v>42905.134375000001</v>
      </c>
      <c r="D16471" s="1">
        <v>68.599999999999994</v>
      </c>
    </row>
    <row r="16472" spans="1:4" ht="12.75" x14ac:dyDescent="0.2">
      <c r="A16472" s="1">
        <v>16771999</v>
      </c>
      <c r="B16472" s="1">
        <v>1497842011</v>
      </c>
      <c r="C16472" s="2">
        <v>42905.134386574071</v>
      </c>
      <c r="D16472" s="1">
        <v>68.599999999999994</v>
      </c>
    </row>
    <row r="16473" spans="1:4" ht="12.75" x14ac:dyDescent="0.2">
      <c r="A16473" s="1">
        <v>16772999</v>
      </c>
      <c r="B16473" s="1">
        <v>1497842012</v>
      </c>
      <c r="C16473" s="2">
        <v>42905.134398148148</v>
      </c>
      <c r="D16473" s="1">
        <v>68.599999999999994</v>
      </c>
    </row>
    <row r="16474" spans="1:4" ht="12.75" x14ac:dyDescent="0.2">
      <c r="A16474" s="1">
        <v>16773999</v>
      </c>
      <c r="B16474" s="1">
        <v>1497842013</v>
      </c>
      <c r="C16474" s="2">
        <v>42905.134409722225</v>
      </c>
      <c r="D16474" s="1">
        <v>68.599999999999994</v>
      </c>
    </row>
    <row r="16475" spans="1:4" ht="12.75" x14ac:dyDescent="0.2">
      <c r="A16475" s="1">
        <v>16774999</v>
      </c>
      <c r="B16475" s="1">
        <v>1497842014</v>
      </c>
      <c r="C16475" s="2">
        <v>42905.134421296294</v>
      </c>
      <c r="D16475" s="1">
        <v>68.599999999999994</v>
      </c>
    </row>
    <row r="16476" spans="1:4" ht="12.75" x14ac:dyDescent="0.2">
      <c r="A16476" s="1">
        <v>16775999</v>
      </c>
      <c r="B16476" s="1">
        <v>1497842015</v>
      </c>
      <c r="C16476" s="2">
        <v>42905.134432870371</v>
      </c>
      <c r="D16476" s="1">
        <v>68.599999999999994</v>
      </c>
    </row>
    <row r="16477" spans="1:4" ht="12.75" x14ac:dyDescent="0.2">
      <c r="A16477" s="1">
        <v>16776999</v>
      </c>
      <c r="B16477" s="1">
        <v>1497842016</v>
      </c>
      <c r="C16477" s="2">
        <v>42905.134444444448</v>
      </c>
      <c r="D16477" s="1">
        <v>68.599999999999994</v>
      </c>
    </row>
    <row r="16478" spans="1:4" ht="12.75" x14ac:dyDescent="0.2">
      <c r="A16478" s="1">
        <v>16777999</v>
      </c>
      <c r="B16478" s="1">
        <v>1497842017</v>
      </c>
      <c r="C16478" s="2">
        <v>42905.134456018517</v>
      </c>
      <c r="D16478" s="1">
        <v>68.599999999999994</v>
      </c>
    </row>
    <row r="16479" spans="1:4" ht="12.75" x14ac:dyDescent="0.2">
      <c r="A16479" s="1">
        <v>16778998</v>
      </c>
      <c r="B16479" s="1">
        <v>1497842018</v>
      </c>
      <c r="C16479" s="2">
        <v>42905.134467592594</v>
      </c>
      <c r="D16479" s="1">
        <v>68.599999999999994</v>
      </c>
    </row>
    <row r="16480" spans="1:4" ht="12.75" x14ac:dyDescent="0.2">
      <c r="A16480" s="1">
        <v>16780000</v>
      </c>
      <c r="B16480" s="1">
        <v>1497842019</v>
      </c>
      <c r="C16480" s="2">
        <v>42905.134479166663</v>
      </c>
      <c r="D16480" s="1">
        <v>68.599999999999994</v>
      </c>
    </row>
    <row r="16481" spans="1:4" ht="12.75" x14ac:dyDescent="0.2">
      <c r="A16481" s="1">
        <v>16780999</v>
      </c>
      <c r="B16481" s="1">
        <v>1497842020</v>
      </c>
      <c r="C16481" s="2">
        <v>42905.13449074074</v>
      </c>
      <c r="D16481" s="1">
        <v>68.599999999999994</v>
      </c>
    </row>
    <row r="16482" spans="1:4" ht="12.75" x14ac:dyDescent="0.2">
      <c r="A16482" s="1">
        <v>16782000</v>
      </c>
      <c r="B16482" s="1">
        <v>1497842021</v>
      </c>
      <c r="C16482" s="2">
        <v>42905.134502314817</v>
      </c>
      <c r="D16482" s="1">
        <v>68.599999999999994</v>
      </c>
    </row>
    <row r="16483" spans="1:4" ht="12.75" x14ac:dyDescent="0.2">
      <c r="A16483" s="1">
        <v>16783000</v>
      </c>
      <c r="B16483" s="1">
        <v>1497842022</v>
      </c>
      <c r="C16483" s="2">
        <v>42905.134513888886</v>
      </c>
      <c r="D16483" s="1">
        <v>68.599999999999994</v>
      </c>
    </row>
    <row r="16484" spans="1:4" ht="12.75" x14ac:dyDescent="0.2">
      <c r="A16484" s="1">
        <v>16784000</v>
      </c>
      <c r="B16484" s="1">
        <v>1497842023</v>
      </c>
      <c r="C16484" s="2">
        <v>42905.134525462963</v>
      </c>
      <c r="D16484" s="1">
        <v>68.599999999999994</v>
      </c>
    </row>
    <row r="16485" spans="1:4" ht="12.75" x14ac:dyDescent="0.2">
      <c r="A16485" s="1">
        <v>16784999</v>
      </c>
      <c r="B16485" s="1">
        <v>1497842024</v>
      </c>
      <c r="C16485" s="2">
        <v>42905.13453703704</v>
      </c>
      <c r="D16485" s="1">
        <v>68.599999999999994</v>
      </c>
    </row>
    <row r="16486" spans="1:4" ht="12.75" x14ac:dyDescent="0.2">
      <c r="A16486" s="1">
        <v>16785998</v>
      </c>
      <c r="B16486" s="1">
        <v>1497842025</v>
      </c>
      <c r="C16486" s="2">
        <v>42905.134548611109</v>
      </c>
      <c r="D16486" s="1">
        <v>68.7</v>
      </c>
    </row>
    <row r="16487" spans="1:4" ht="12.75" x14ac:dyDescent="0.2">
      <c r="A16487" s="1">
        <v>16786999</v>
      </c>
      <c r="B16487" s="1">
        <v>1497842026</v>
      </c>
      <c r="C16487" s="2">
        <v>42905.134560185186</v>
      </c>
      <c r="D16487" s="1">
        <v>68.7</v>
      </c>
    </row>
    <row r="16488" spans="1:4" ht="12.75" x14ac:dyDescent="0.2">
      <c r="A16488" s="1">
        <v>16787998</v>
      </c>
      <c r="B16488" s="1">
        <v>1497842027</v>
      </c>
      <c r="C16488" s="2">
        <v>42905.134571759256</v>
      </c>
      <c r="D16488" s="1">
        <v>68.7</v>
      </c>
    </row>
    <row r="16489" spans="1:4" ht="12.75" x14ac:dyDescent="0.2">
      <c r="A16489" s="1">
        <v>16788999</v>
      </c>
      <c r="B16489" s="1">
        <v>1497842028</v>
      </c>
      <c r="C16489" s="2">
        <v>42905.134583333333</v>
      </c>
      <c r="D16489" s="1">
        <v>68.7</v>
      </c>
    </row>
    <row r="16490" spans="1:4" ht="12.75" x14ac:dyDescent="0.2">
      <c r="A16490" s="1">
        <v>16789998</v>
      </c>
      <c r="B16490" s="1">
        <v>1497842029</v>
      </c>
      <c r="C16490" s="2">
        <v>42905.134594907409</v>
      </c>
      <c r="D16490" s="1">
        <v>68.7</v>
      </c>
    </row>
    <row r="16491" spans="1:4" ht="12.75" x14ac:dyDescent="0.2">
      <c r="A16491" s="1">
        <v>16790999</v>
      </c>
      <c r="B16491" s="1">
        <v>1497842030</v>
      </c>
      <c r="C16491" s="2">
        <v>42905.134606481479</v>
      </c>
      <c r="D16491" s="1">
        <v>68.7</v>
      </c>
    </row>
    <row r="16492" spans="1:4" ht="12.75" x14ac:dyDescent="0.2">
      <c r="A16492" s="1">
        <v>16791999</v>
      </c>
      <c r="B16492" s="1">
        <v>1497842031</v>
      </c>
      <c r="C16492" s="2">
        <v>42905.134618055556</v>
      </c>
      <c r="D16492" s="1">
        <v>68.7</v>
      </c>
    </row>
    <row r="16493" spans="1:4" ht="12.75" x14ac:dyDescent="0.2">
      <c r="A16493" s="1">
        <v>16792998</v>
      </c>
      <c r="B16493" s="1">
        <v>1497842032</v>
      </c>
      <c r="C16493" s="2">
        <v>42905.134629629632</v>
      </c>
      <c r="D16493" s="1">
        <v>68.7</v>
      </c>
    </row>
    <row r="16494" spans="1:4" ht="12.75" x14ac:dyDescent="0.2">
      <c r="A16494" s="1">
        <v>16793999</v>
      </c>
      <c r="B16494" s="1">
        <v>1497842033</v>
      </c>
      <c r="C16494" s="2">
        <v>42905.134641203702</v>
      </c>
      <c r="D16494" s="1">
        <v>68.7</v>
      </c>
    </row>
    <row r="16495" spans="1:4" ht="12.75" x14ac:dyDescent="0.2">
      <c r="A16495" s="1">
        <v>16794998</v>
      </c>
      <c r="B16495" s="1">
        <v>1497842034</v>
      </c>
      <c r="C16495" s="2">
        <v>42905.134652777779</v>
      </c>
      <c r="D16495" s="1">
        <v>68.7</v>
      </c>
    </row>
    <row r="16496" spans="1:4" ht="12.75" x14ac:dyDescent="0.2">
      <c r="A16496" s="1">
        <v>16795999</v>
      </c>
      <c r="B16496" s="1">
        <v>1497842035</v>
      </c>
      <c r="C16496" s="2">
        <v>42905.134664351855</v>
      </c>
      <c r="D16496" s="1">
        <v>68.7</v>
      </c>
    </row>
    <row r="16497" spans="1:4" ht="12.75" x14ac:dyDescent="0.2">
      <c r="A16497" s="1">
        <v>16796999</v>
      </c>
      <c r="B16497" s="1">
        <v>1497842036</v>
      </c>
      <c r="C16497" s="2">
        <v>42905.134675925925</v>
      </c>
      <c r="D16497" s="1">
        <v>68.7</v>
      </c>
    </row>
    <row r="16498" spans="1:4" ht="12.75" x14ac:dyDescent="0.2">
      <c r="A16498" s="1">
        <v>16797999</v>
      </c>
      <c r="B16498" s="1">
        <v>1497842037</v>
      </c>
      <c r="C16498" s="2">
        <v>42905.134687500002</v>
      </c>
      <c r="D16498" s="1">
        <v>68.7</v>
      </c>
    </row>
    <row r="16499" spans="1:4" ht="12.75" x14ac:dyDescent="0.2">
      <c r="A16499" s="1">
        <v>16798999</v>
      </c>
      <c r="B16499" s="1">
        <v>1497842038</v>
      </c>
      <c r="C16499" s="2">
        <v>42905.134699074071</v>
      </c>
      <c r="D16499" s="1">
        <v>68.7</v>
      </c>
    </row>
    <row r="16500" spans="1:4" ht="12.75" x14ac:dyDescent="0.2">
      <c r="A16500" s="1">
        <v>16799998</v>
      </c>
      <c r="B16500" s="1">
        <v>1497842039</v>
      </c>
      <c r="C16500" s="2">
        <v>42905.134710648148</v>
      </c>
      <c r="D16500" s="1">
        <v>68.7</v>
      </c>
    </row>
    <row r="16501" spans="1:4" ht="12.75" x14ac:dyDescent="0.2">
      <c r="A16501" s="1">
        <v>16800999</v>
      </c>
      <c r="B16501" s="1">
        <v>1497842040</v>
      </c>
      <c r="C16501" s="2">
        <v>42905.134722222225</v>
      </c>
      <c r="D16501" s="1">
        <v>68.7</v>
      </c>
    </row>
    <row r="16502" spans="1:4" ht="12.75" x14ac:dyDescent="0.2">
      <c r="A16502" s="1">
        <v>16801999</v>
      </c>
      <c r="B16502" s="1">
        <v>1497842041</v>
      </c>
      <c r="C16502" s="2">
        <v>42905.134733796294</v>
      </c>
      <c r="D16502" s="1">
        <v>68.7</v>
      </c>
    </row>
    <row r="16503" spans="1:4" ht="12.75" x14ac:dyDescent="0.2">
      <c r="A16503" s="1">
        <v>16802999</v>
      </c>
      <c r="B16503" s="1">
        <v>1497842042</v>
      </c>
      <c r="C16503" s="2">
        <v>42905.134745370371</v>
      </c>
      <c r="D16503" s="1">
        <v>68.7</v>
      </c>
    </row>
    <row r="16504" spans="1:4" ht="12.75" x14ac:dyDescent="0.2">
      <c r="A16504" s="1">
        <v>16803999</v>
      </c>
      <c r="B16504" s="1">
        <v>1497842043</v>
      </c>
      <c r="C16504" s="2">
        <v>42905.134756944448</v>
      </c>
      <c r="D16504" s="1">
        <v>68.7</v>
      </c>
    </row>
    <row r="16505" spans="1:4" ht="12.75" x14ac:dyDescent="0.2">
      <c r="A16505" s="1">
        <v>16804999</v>
      </c>
      <c r="B16505" s="1">
        <v>1497842044</v>
      </c>
      <c r="C16505" s="2">
        <v>42905.134768518517</v>
      </c>
      <c r="D16505" s="1">
        <v>68.7</v>
      </c>
    </row>
    <row r="16506" spans="1:4" ht="12.75" x14ac:dyDescent="0.2">
      <c r="A16506" s="1">
        <v>16805998</v>
      </c>
      <c r="B16506" s="1">
        <v>1497842045</v>
      </c>
      <c r="C16506" s="2">
        <v>42905.134780092594</v>
      </c>
      <c r="D16506" s="1">
        <v>68.7</v>
      </c>
    </row>
    <row r="16507" spans="1:4" ht="12.75" x14ac:dyDescent="0.2">
      <c r="A16507" s="1">
        <v>16806999</v>
      </c>
      <c r="B16507" s="1">
        <v>1497842046</v>
      </c>
      <c r="C16507" s="2">
        <v>42905.134791666664</v>
      </c>
      <c r="D16507" s="1">
        <v>68.7</v>
      </c>
    </row>
    <row r="16508" spans="1:4" ht="12.75" x14ac:dyDescent="0.2">
      <c r="A16508" s="1">
        <v>16807999</v>
      </c>
      <c r="B16508" s="1">
        <v>1497842047</v>
      </c>
      <c r="C16508" s="2">
        <v>42905.13480324074</v>
      </c>
      <c r="D16508" s="1">
        <v>68.8</v>
      </c>
    </row>
    <row r="16509" spans="1:4" ht="12.75" x14ac:dyDescent="0.2">
      <c r="A16509" s="1">
        <v>16808998</v>
      </c>
      <c r="B16509" s="1">
        <v>1497842048</v>
      </c>
      <c r="C16509" s="2">
        <v>42905.134814814817</v>
      </c>
      <c r="D16509" s="1">
        <v>68.8</v>
      </c>
    </row>
    <row r="16510" spans="1:4" ht="12.75" x14ac:dyDescent="0.2">
      <c r="A16510" s="1">
        <v>16810000</v>
      </c>
      <c r="B16510" s="1">
        <v>1497842049</v>
      </c>
      <c r="C16510" s="2">
        <v>42905.134826388887</v>
      </c>
      <c r="D16510" s="1">
        <v>68.8</v>
      </c>
    </row>
    <row r="16511" spans="1:4" ht="12.75" x14ac:dyDescent="0.2">
      <c r="A16511" s="1">
        <v>16810999</v>
      </c>
      <c r="B16511" s="1">
        <v>1497842050</v>
      </c>
      <c r="C16511" s="2">
        <v>42905.134837962964</v>
      </c>
      <c r="D16511" s="1">
        <v>68.8</v>
      </c>
    </row>
    <row r="16512" spans="1:4" ht="12.75" x14ac:dyDescent="0.2">
      <c r="A16512" s="1">
        <v>16811999</v>
      </c>
      <c r="B16512" s="1">
        <v>1497842051</v>
      </c>
      <c r="C16512" s="2">
        <v>42905.13484953704</v>
      </c>
      <c r="D16512" s="1">
        <v>68.8</v>
      </c>
    </row>
    <row r="16513" spans="1:4" ht="12.75" x14ac:dyDescent="0.2">
      <c r="A16513" s="1">
        <v>16812998</v>
      </c>
      <c r="B16513" s="1">
        <v>1497842052</v>
      </c>
      <c r="C16513" s="2">
        <v>42905.13486111111</v>
      </c>
      <c r="D16513" s="1">
        <v>68.8</v>
      </c>
    </row>
    <row r="16514" spans="1:4" ht="12.75" x14ac:dyDescent="0.2">
      <c r="A16514" s="1">
        <v>16813999</v>
      </c>
      <c r="B16514" s="1">
        <v>1497842053</v>
      </c>
      <c r="C16514" s="2">
        <v>42905.134872685187</v>
      </c>
      <c r="D16514" s="1">
        <v>68.8</v>
      </c>
    </row>
    <row r="16515" spans="1:4" ht="12.75" x14ac:dyDescent="0.2">
      <c r="A16515" s="1">
        <v>16814999</v>
      </c>
      <c r="B16515" s="1">
        <v>1497842054</v>
      </c>
      <c r="C16515" s="2">
        <v>42905.134884259256</v>
      </c>
      <c r="D16515" s="1">
        <v>68.8</v>
      </c>
    </row>
    <row r="16516" spans="1:4" ht="12.75" x14ac:dyDescent="0.2">
      <c r="A16516" s="1">
        <v>16816000</v>
      </c>
      <c r="B16516" s="1">
        <v>1497842055</v>
      </c>
      <c r="C16516" s="2">
        <v>42905.134895833333</v>
      </c>
      <c r="D16516" s="1">
        <v>68.8</v>
      </c>
    </row>
    <row r="16517" spans="1:4" ht="12.75" x14ac:dyDescent="0.2">
      <c r="A16517" s="1">
        <v>16817000</v>
      </c>
      <c r="B16517" s="1">
        <v>1497842056</v>
      </c>
      <c r="C16517" s="2">
        <v>42905.13490740741</v>
      </c>
      <c r="D16517" s="1">
        <v>68.8</v>
      </c>
    </row>
    <row r="16518" spans="1:4" ht="12.75" x14ac:dyDescent="0.2">
      <c r="A16518" s="1">
        <v>16817999</v>
      </c>
      <c r="B16518" s="1">
        <v>1497842057</v>
      </c>
      <c r="C16518" s="2">
        <v>42905.134918981479</v>
      </c>
      <c r="D16518" s="1">
        <v>68.8</v>
      </c>
    </row>
    <row r="16519" spans="1:4" ht="12.75" x14ac:dyDescent="0.2">
      <c r="A16519" s="1">
        <v>16818999</v>
      </c>
      <c r="B16519" s="1">
        <v>1497842058</v>
      </c>
      <c r="C16519" s="2">
        <v>42905.134930555556</v>
      </c>
      <c r="D16519" s="1">
        <v>68.8</v>
      </c>
    </row>
    <row r="16520" spans="1:4" ht="12.75" x14ac:dyDescent="0.2">
      <c r="A16520" s="1">
        <v>16819999</v>
      </c>
      <c r="B16520" s="1">
        <v>1497842059</v>
      </c>
      <c r="C16520" s="2">
        <v>42905.134942129633</v>
      </c>
      <c r="D16520" s="1">
        <v>68.8</v>
      </c>
    </row>
    <row r="16521" spans="1:4" ht="12.75" x14ac:dyDescent="0.2">
      <c r="A16521" s="1">
        <v>16820999</v>
      </c>
      <c r="B16521" s="1">
        <v>1497842060</v>
      </c>
      <c r="C16521" s="2">
        <v>42905.134953703702</v>
      </c>
      <c r="D16521" s="1">
        <v>68.8</v>
      </c>
    </row>
    <row r="16522" spans="1:4" ht="12.75" x14ac:dyDescent="0.2">
      <c r="A16522" s="1">
        <v>16821999</v>
      </c>
      <c r="B16522" s="1">
        <v>1497842061</v>
      </c>
      <c r="C16522" s="2">
        <v>42905.134965277779</v>
      </c>
      <c r="D16522" s="1">
        <v>68.8</v>
      </c>
    </row>
    <row r="16523" spans="1:4" ht="12.75" x14ac:dyDescent="0.2">
      <c r="A16523" s="1">
        <v>16823000</v>
      </c>
      <c r="B16523" s="1">
        <v>1497842062</v>
      </c>
      <c r="C16523" s="2">
        <v>42905.134976851848</v>
      </c>
      <c r="D16523" s="1">
        <v>68.8</v>
      </c>
    </row>
    <row r="16524" spans="1:4" ht="12.75" x14ac:dyDescent="0.2">
      <c r="A16524" s="1">
        <v>16823999</v>
      </c>
      <c r="B16524" s="1">
        <v>1497842063</v>
      </c>
      <c r="C16524" s="2">
        <v>42905.134988425925</v>
      </c>
      <c r="D16524" s="1">
        <v>68.8</v>
      </c>
    </row>
    <row r="16525" spans="1:4" ht="12.75" x14ac:dyDescent="0.2">
      <c r="A16525" s="1">
        <v>16824998</v>
      </c>
      <c r="B16525" s="1">
        <v>1497842064</v>
      </c>
      <c r="C16525" s="2">
        <v>42905.135000000002</v>
      </c>
      <c r="D16525" s="1">
        <v>68.7</v>
      </c>
    </row>
    <row r="16526" spans="1:4" ht="12.75" x14ac:dyDescent="0.2">
      <c r="A16526" s="1">
        <v>16825999</v>
      </c>
      <c r="B16526" s="1">
        <v>1497842065</v>
      </c>
      <c r="C16526" s="2">
        <v>42905.135011574072</v>
      </c>
      <c r="D16526" s="1">
        <v>68.7</v>
      </c>
    </row>
    <row r="16527" spans="1:4" ht="12.75" x14ac:dyDescent="0.2">
      <c r="A16527" s="1">
        <v>16826998</v>
      </c>
      <c r="B16527" s="1">
        <v>1497842066</v>
      </c>
      <c r="C16527" s="2">
        <v>42905.135023148148</v>
      </c>
      <c r="D16527" s="1">
        <v>68.7</v>
      </c>
    </row>
    <row r="16528" spans="1:4" ht="12.75" x14ac:dyDescent="0.2">
      <c r="A16528" s="1">
        <v>16827999</v>
      </c>
      <c r="B16528" s="1">
        <v>1497842067</v>
      </c>
      <c r="C16528" s="2">
        <v>42905.135034722225</v>
      </c>
      <c r="D16528" s="1">
        <v>68.7</v>
      </c>
    </row>
    <row r="16529" spans="1:4" ht="12.75" x14ac:dyDescent="0.2">
      <c r="A16529" s="1">
        <v>16828999</v>
      </c>
      <c r="B16529" s="1">
        <v>1497842068</v>
      </c>
      <c r="C16529" s="2">
        <v>42905.135046296295</v>
      </c>
      <c r="D16529" s="1">
        <v>68.7</v>
      </c>
    </row>
    <row r="16530" spans="1:4" ht="12.75" x14ac:dyDescent="0.2">
      <c r="A16530" s="1">
        <v>16829999</v>
      </c>
      <c r="B16530" s="1">
        <v>1497842069</v>
      </c>
      <c r="C16530" s="2">
        <v>42905.135057870371</v>
      </c>
      <c r="D16530" s="1">
        <v>68.7</v>
      </c>
    </row>
    <row r="16531" spans="1:4" ht="12.75" x14ac:dyDescent="0.2">
      <c r="A16531" s="1">
        <v>16831000</v>
      </c>
      <c r="B16531" s="1">
        <v>1497842070</v>
      </c>
      <c r="C16531" s="2">
        <v>42905.135069444441</v>
      </c>
      <c r="D16531" s="1">
        <v>68.7</v>
      </c>
    </row>
    <row r="16532" spans="1:4" ht="12.75" x14ac:dyDescent="0.2">
      <c r="A16532" s="1">
        <v>16831998</v>
      </c>
      <c r="B16532" s="1">
        <v>1497842071</v>
      </c>
      <c r="C16532" s="2">
        <v>42905.135081018518</v>
      </c>
      <c r="D16532" s="1">
        <v>68.7</v>
      </c>
    </row>
    <row r="16533" spans="1:4" ht="12.75" x14ac:dyDescent="0.2">
      <c r="A16533" s="1">
        <v>16833000</v>
      </c>
      <c r="B16533" s="1">
        <v>1497842072</v>
      </c>
      <c r="C16533" s="2">
        <v>42905.135092592594</v>
      </c>
      <c r="D16533" s="1">
        <v>68.7</v>
      </c>
    </row>
    <row r="16534" spans="1:4" ht="12.75" x14ac:dyDescent="0.2">
      <c r="A16534" s="1">
        <v>16833999</v>
      </c>
      <c r="B16534" s="1">
        <v>1497842073</v>
      </c>
      <c r="C16534" s="2">
        <v>42905.135104166664</v>
      </c>
      <c r="D16534" s="1">
        <v>68.7</v>
      </c>
    </row>
    <row r="16535" spans="1:4" ht="12.75" x14ac:dyDescent="0.2">
      <c r="A16535" s="1">
        <v>16834999</v>
      </c>
      <c r="B16535" s="1">
        <v>1497842074</v>
      </c>
      <c r="C16535" s="2">
        <v>42905.135115740741</v>
      </c>
      <c r="D16535" s="1">
        <v>68.7</v>
      </c>
    </row>
    <row r="16536" spans="1:4" ht="12.75" x14ac:dyDescent="0.2">
      <c r="A16536" s="1">
        <v>16835998</v>
      </c>
      <c r="B16536" s="1">
        <v>1497842075</v>
      </c>
      <c r="C16536" s="2">
        <v>42905.135127314818</v>
      </c>
      <c r="D16536" s="1">
        <v>68.7</v>
      </c>
    </row>
    <row r="16537" spans="1:4" ht="12.75" x14ac:dyDescent="0.2">
      <c r="A16537" s="1">
        <v>16836999</v>
      </c>
      <c r="B16537" s="1">
        <v>1497842076</v>
      </c>
      <c r="C16537" s="2">
        <v>42905.135138888887</v>
      </c>
      <c r="D16537" s="1">
        <v>68.7</v>
      </c>
    </row>
    <row r="16538" spans="1:4" ht="12.75" x14ac:dyDescent="0.2">
      <c r="A16538" s="1">
        <v>16837999</v>
      </c>
      <c r="B16538" s="1">
        <v>1497842077</v>
      </c>
      <c r="C16538" s="2">
        <v>42905.135150462964</v>
      </c>
      <c r="D16538" s="1">
        <v>68.599999999999994</v>
      </c>
    </row>
    <row r="16539" spans="1:4" ht="12.75" x14ac:dyDescent="0.2">
      <c r="A16539" s="1">
        <v>16838999</v>
      </c>
      <c r="B16539" s="1">
        <v>1497842078</v>
      </c>
      <c r="C16539" s="2">
        <v>42905.135162037041</v>
      </c>
      <c r="D16539" s="1">
        <v>68.599999999999994</v>
      </c>
    </row>
    <row r="16540" spans="1:4" ht="12.75" x14ac:dyDescent="0.2">
      <c r="A16540" s="1">
        <v>16839999</v>
      </c>
      <c r="B16540" s="1">
        <v>1497842079</v>
      </c>
      <c r="C16540" s="2">
        <v>42905.13517361111</v>
      </c>
      <c r="D16540" s="1">
        <v>68.7</v>
      </c>
    </row>
    <row r="16541" spans="1:4" ht="12.75" x14ac:dyDescent="0.2">
      <c r="A16541" s="1">
        <v>16840998</v>
      </c>
      <c r="B16541" s="1">
        <v>1497842080</v>
      </c>
      <c r="C16541" s="2">
        <v>42905.135185185187</v>
      </c>
      <c r="D16541" s="1">
        <v>68.7</v>
      </c>
    </row>
    <row r="16542" spans="1:4" ht="12.75" x14ac:dyDescent="0.2">
      <c r="A16542" s="1">
        <v>16841999</v>
      </c>
      <c r="B16542" s="1">
        <v>1497842081</v>
      </c>
      <c r="C16542" s="2">
        <v>42905.135196759256</v>
      </c>
      <c r="D16542" s="1">
        <v>68.7</v>
      </c>
    </row>
    <row r="16543" spans="1:4" ht="12.75" x14ac:dyDescent="0.2">
      <c r="A16543" s="1">
        <v>16842999</v>
      </c>
      <c r="B16543" s="1">
        <v>1497842082</v>
      </c>
      <c r="C16543" s="2">
        <v>42905.135208333333</v>
      </c>
      <c r="D16543" s="1">
        <v>68.7</v>
      </c>
    </row>
    <row r="16544" spans="1:4" ht="12.75" x14ac:dyDescent="0.2">
      <c r="A16544" s="1">
        <v>16843999</v>
      </c>
      <c r="B16544" s="1">
        <v>1497842083</v>
      </c>
      <c r="C16544" s="2">
        <v>42905.13521990741</v>
      </c>
      <c r="D16544" s="1">
        <v>68.7</v>
      </c>
    </row>
    <row r="16545" spans="1:4" ht="12.75" x14ac:dyDescent="0.2">
      <c r="A16545" s="1">
        <v>16844998</v>
      </c>
      <c r="B16545" s="1">
        <v>1497842084</v>
      </c>
      <c r="C16545" s="2">
        <v>42905.135231481479</v>
      </c>
      <c r="D16545" s="1">
        <v>68.7</v>
      </c>
    </row>
    <row r="16546" spans="1:4" ht="12.75" x14ac:dyDescent="0.2">
      <c r="A16546" s="1">
        <v>16845999</v>
      </c>
      <c r="B16546" s="1">
        <v>1497842085</v>
      </c>
      <c r="C16546" s="2">
        <v>42905.135243055556</v>
      </c>
      <c r="D16546" s="1">
        <v>68.7</v>
      </c>
    </row>
    <row r="16547" spans="1:4" ht="12.75" x14ac:dyDescent="0.2">
      <c r="A16547" s="1">
        <v>16847000</v>
      </c>
      <c r="B16547" s="1">
        <v>1497842086</v>
      </c>
      <c r="C16547" s="2">
        <v>42905.135254629633</v>
      </c>
      <c r="D16547" s="1">
        <v>68.7</v>
      </c>
    </row>
    <row r="16548" spans="1:4" ht="12.75" x14ac:dyDescent="0.2">
      <c r="A16548" s="1">
        <v>16847998</v>
      </c>
      <c r="B16548" s="1">
        <v>1497842087</v>
      </c>
      <c r="C16548" s="2">
        <v>42905.135266203702</v>
      </c>
      <c r="D16548" s="1">
        <v>68.7</v>
      </c>
    </row>
    <row r="16549" spans="1:4" ht="12.75" x14ac:dyDescent="0.2">
      <c r="A16549" s="1">
        <v>16848999</v>
      </c>
      <c r="B16549" s="1">
        <v>1497842088</v>
      </c>
      <c r="C16549" s="2">
        <v>42905.135277777779</v>
      </c>
      <c r="D16549" s="1">
        <v>68.7</v>
      </c>
    </row>
    <row r="16550" spans="1:4" ht="12.75" x14ac:dyDescent="0.2">
      <c r="A16550" s="1">
        <v>16849999</v>
      </c>
      <c r="B16550" s="1">
        <v>1497842089</v>
      </c>
      <c r="C16550" s="2">
        <v>42905.135289351849</v>
      </c>
      <c r="D16550" s="1">
        <v>68.7</v>
      </c>
    </row>
    <row r="16551" spans="1:4" ht="12.75" x14ac:dyDescent="0.2">
      <c r="A16551" s="1">
        <v>16850999</v>
      </c>
      <c r="B16551" s="1">
        <v>1497842090</v>
      </c>
      <c r="C16551" s="2">
        <v>42905.135300925926</v>
      </c>
      <c r="D16551" s="1">
        <v>68.7</v>
      </c>
    </row>
    <row r="16552" spans="1:4" ht="12.75" x14ac:dyDescent="0.2">
      <c r="A16552" s="1">
        <v>16851999</v>
      </c>
      <c r="B16552" s="1">
        <v>1497842091</v>
      </c>
      <c r="C16552" s="2">
        <v>42905.135312500002</v>
      </c>
      <c r="D16552" s="1">
        <v>68.7</v>
      </c>
    </row>
    <row r="16553" spans="1:4" ht="12.75" x14ac:dyDescent="0.2">
      <c r="A16553" s="1">
        <v>16852999</v>
      </c>
      <c r="B16553" s="1">
        <v>1497842092</v>
      </c>
      <c r="C16553" s="2">
        <v>42905.135324074072</v>
      </c>
      <c r="D16553" s="1">
        <v>68.7</v>
      </c>
    </row>
    <row r="16554" spans="1:4" ht="12.75" x14ac:dyDescent="0.2">
      <c r="A16554" s="1">
        <v>16853998</v>
      </c>
      <c r="B16554" s="1">
        <v>1497842093</v>
      </c>
      <c r="C16554" s="2">
        <v>42905.135335648149</v>
      </c>
      <c r="D16554" s="1">
        <v>68.7</v>
      </c>
    </row>
    <row r="16555" spans="1:4" ht="12.75" x14ac:dyDescent="0.2">
      <c r="A16555" s="1">
        <v>16855000</v>
      </c>
      <c r="B16555" s="1">
        <v>1497842094</v>
      </c>
      <c r="C16555" s="2">
        <v>42905.135347222225</v>
      </c>
      <c r="D16555" s="1">
        <v>68.7</v>
      </c>
    </row>
    <row r="16556" spans="1:4" ht="12.75" x14ac:dyDescent="0.2">
      <c r="A16556" s="1">
        <v>16855999</v>
      </c>
      <c r="B16556" s="1">
        <v>1497842095</v>
      </c>
      <c r="C16556" s="2">
        <v>42905.135358796295</v>
      </c>
      <c r="D16556" s="1">
        <v>68.7</v>
      </c>
    </row>
    <row r="16557" spans="1:4" ht="12.75" x14ac:dyDescent="0.2">
      <c r="A16557" s="1">
        <v>16856999</v>
      </c>
      <c r="B16557" s="1">
        <v>1497842096</v>
      </c>
      <c r="C16557" s="2">
        <v>42905.135370370372</v>
      </c>
      <c r="D16557" s="1">
        <v>68.7</v>
      </c>
    </row>
    <row r="16558" spans="1:4" ht="12.75" x14ac:dyDescent="0.2">
      <c r="A16558" s="1">
        <v>16858000</v>
      </c>
      <c r="B16558" s="1">
        <v>1497842097</v>
      </c>
      <c r="C16558" s="2">
        <v>42905.135381944441</v>
      </c>
      <c r="D16558" s="1">
        <v>68.7</v>
      </c>
    </row>
    <row r="16559" spans="1:4" ht="12.75" x14ac:dyDescent="0.2">
      <c r="A16559" s="1">
        <v>16858999</v>
      </c>
      <c r="B16559" s="1">
        <v>1497842098</v>
      </c>
      <c r="C16559" s="2">
        <v>42905.135393518518</v>
      </c>
      <c r="D16559" s="1">
        <v>68.7</v>
      </c>
    </row>
    <row r="16560" spans="1:4" ht="12.75" x14ac:dyDescent="0.2">
      <c r="A16560" s="1">
        <v>16859999</v>
      </c>
      <c r="B16560" s="1">
        <v>1497842099</v>
      </c>
      <c r="C16560" s="2">
        <v>42905.135405092595</v>
      </c>
      <c r="D16560" s="1">
        <v>68.7</v>
      </c>
    </row>
    <row r="16561" spans="1:4" ht="12.75" x14ac:dyDescent="0.2">
      <c r="A16561" s="1">
        <v>16860998</v>
      </c>
      <c r="B16561" s="1">
        <v>1497842100</v>
      </c>
      <c r="C16561" s="2">
        <v>42905.135416666664</v>
      </c>
      <c r="D16561" s="1">
        <v>68.7</v>
      </c>
    </row>
    <row r="16562" spans="1:4" ht="12.75" x14ac:dyDescent="0.2">
      <c r="A16562" s="1">
        <v>16861999</v>
      </c>
      <c r="B16562" s="1">
        <v>1497842101</v>
      </c>
      <c r="C16562" s="2">
        <v>42905.135428240741</v>
      </c>
      <c r="D16562" s="1">
        <v>68.7</v>
      </c>
    </row>
    <row r="16563" spans="1:4" ht="12.75" x14ac:dyDescent="0.2">
      <c r="A16563" s="1">
        <v>16862999</v>
      </c>
      <c r="B16563" s="1">
        <v>1497842102</v>
      </c>
      <c r="C16563" s="2">
        <v>42905.135439814818</v>
      </c>
      <c r="D16563" s="1">
        <v>68.7</v>
      </c>
    </row>
    <row r="16564" spans="1:4" ht="12.75" x14ac:dyDescent="0.2">
      <c r="A16564" s="1">
        <v>16864000</v>
      </c>
      <c r="B16564" s="1">
        <v>1497842103</v>
      </c>
      <c r="C16564" s="2">
        <v>42905.135451388887</v>
      </c>
      <c r="D16564" s="1">
        <v>68.7</v>
      </c>
    </row>
    <row r="16565" spans="1:4" ht="12.75" x14ac:dyDescent="0.2">
      <c r="A16565" s="1">
        <v>16864999</v>
      </c>
      <c r="B16565" s="1">
        <v>1497842104</v>
      </c>
      <c r="C16565" s="2">
        <v>42905.135462962964</v>
      </c>
      <c r="D16565" s="1">
        <v>68.7</v>
      </c>
    </row>
    <row r="16566" spans="1:4" ht="12.75" x14ac:dyDescent="0.2">
      <c r="A16566" s="1">
        <v>16865998</v>
      </c>
      <c r="B16566" s="1">
        <v>1497842105</v>
      </c>
      <c r="C16566" s="2">
        <v>42905.135474537034</v>
      </c>
      <c r="D16566" s="1">
        <v>68.7</v>
      </c>
    </row>
    <row r="16567" spans="1:4" ht="12.75" x14ac:dyDescent="0.2">
      <c r="A16567" s="1">
        <v>16866999</v>
      </c>
      <c r="B16567" s="1">
        <v>1497842106</v>
      </c>
      <c r="C16567" s="2">
        <v>42905.13548611111</v>
      </c>
      <c r="D16567" s="1">
        <v>68.7</v>
      </c>
    </row>
    <row r="16568" spans="1:4" ht="12.75" x14ac:dyDescent="0.2">
      <c r="A16568" s="1">
        <v>16867998</v>
      </c>
      <c r="B16568" s="1">
        <v>1497842107</v>
      </c>
      <c r="C16568" s="2">
        <v>42905.135497685187</v>
      </c>
      <c r="D16568" s="1">
        <v>68.7</v>
      </c>
    </row>
    <row r="16569" spans="1:4" ht="12.75" x14ac:dyDescent="0.2">
      <c r="A16569" s="1">
        <v>16868999</v>
      </c>
      <c r="B16569" s="1">
        <v>1497842108</v>
      </c>
      <c r="C16569" s="2">
        <v>42905.135509259257</v>
      </c>
      <c r="D16569" s="1">
        <v>68.7</v>
      </c>
    </row>
    <row r="16570" spans="1:4" ht="12.75" x14ac:dyDescent="0.2">
      <c r="A16570" s="1">
        <v>16869998</v>
      </c>
      <c r="B16570" s="1">
        <v>1497842109</v>
      </c>
      <c r="C16570" s="2">
        <v>42905.135520833333</v>
      </c>
      <c r="D16570" s="1">
        <v>68.599999999999994</v>
      </c>
    </row>
    <row r="16571" spans="1:4" ht="12.75" x14ac:dyDescent="0.2">
      <c r="A16571" s="1">
        <v>16870999</v>
      </c>
      <c r="B16571" s="1">
        <v>1497842110</v>
      </c>
      <c r="C16571" s="2">
        <v>42905.13553240741</v>
      </c>
      <c r="D16571" s="1">
        <v>68.599999999999994</v>
      </c>
    </row>
    <row r="16572" spans="1:4" ht="12.75" x14ac:dyDescent="0.2">
      <c r="A16572" s="1">
        <v>16871999</v>
      </c>
      <c r="B16572" s="1">
        <v>1497842111</v>
      </c>
      <c r="C16572" s="2">
        <v>42905.13554398148</v>
      </c>
      <c r="D16572" s="1">
        <v>68.599999999999994</v>
      </c>
    </row>
    <row r="16573" spans="1:4" ht="12.75" x14ac:dyDescent="0.2">
      <c r="A16573" s="1">
        <v>16872998</v>
      </c>
      <c r="B16573" s="1">
        <v>1497842112</v>
      </c>
      <c r="C16573" s="2">
        <v>42905.135555555556</v>
      </c>
      <c r="D16573" s="1">
        <v>68.599999999999994</v>
      </c>
    </row>
    <row r="16574" spans="1:4" ht="12.75" x14ac:dyDescent="0.2">
      <c r="A16574" s="1">
        <v>16873999</v>
      </c>
      <c r="B16574" s="1">
        <v>1497842113</v>
      </c>
      <c r="C16574" s="2">
        <v>42905.135567129626</v>
      </c>
      <c r="D16574" s="1">
        <v>68.599999999999994</v>
      </c>
    </row>
    <row r="16575" spans="1:4" ht="12.75" x14ac:dyDescent="0.2">
      <c r="A16575" s="1">
        <v>16874998</v>
      </c>
      <c r="B16575" s="1">
        <v>1497842114</v>
      </c>
      <c r="C16575" s="2">
        <v>42905.135578703703</v>
      </c>
      <c r="D16575" s="1">
        <v>68.599999999999994</v>
      </c>
    </row>
    <row r="16576" spans="1:4" ht="12.75" x14ac:dyDescent="0.2">
      <c r="A16576" s="1">
        <v>16875999</v>
      </c>
      <c r="B16576" s="1">
        <v>1497842115</v>
      </c>
      <c r="C16576" s="2">
        <v>42905.13559027778</v>
      </c>
      <c r="D16576" s="1">
        <v>68.599999999999994</v>
      </c>
    </row>
    <row r="16577" spans="1:4" ht="12.75" x14ac:dyDescent="0.2">
      <c r="A16577" s="1">
        <v>16876999</v>
      </c>
      <c r="B16577" s="1">
        <v>1497842116</v>
      </c>
      <c r="C16577" s="2">
        <v>42905.135601851849</v>
      </c>
      <c r="D16577" s="1">
        <v>68.599999999999994</v>
      </c>
    </row>
    <row r="16578" spans="1:4" ht="12.75" x14ac:dyDescent="0.2">
      <c r="A16578" s="1">
        <v>16877999</v>
      </c>
      <c r="B16578" s="1">
        <v>1497842117</v>
      </c>
      <c r="C16578" s="2">
        <v>42905.135613425926</v>
      </c>
      <c r="D16578" s="1">
        <v>68.599999999999994</v>
      </c>
    </row>
    <row r="16579" spans="1:4" ht="12.75" x14ac:dyDescent="0.2">
      <c r="A16579" s="1">
        <v>16879000</v>
      </c>
      <c r="B16579" s="1">
        <v>1497842118</v>
      </c>
      <c r="C16579" s="2">
        <v>42905.135625000003</v>
      </c>
      <c r="D16579" s="1">
        <v>68.599999999999994</v>
      </c>
    </row>
    <row r="16580" spans="1:4" ht="12.75" x14ac:dyDescent="0.2">
      <c r="A16580" s="1">
        <v>16879998</v>
      </c>
      <c r="B16580" s="1">
        <v>1497842119</v>
      </c>
      <c r="C16580" s="2">
        <v>42905.135636574072</v>
      </c>
      <c r="D16580" s="1">
        <v>68.599999999999994</v>
      </c>
    </row>
    <row r="16581" spans="1:4" ht="12.75" x14ac:dyDescent="0.2">
      <c r="A16581" s="1">
        <v>16881000</v>
      </c>
      <c r="B16581" s="1">
        <v>1497842120</v>
      </c>
      <c r="C16581" s="2">
        <v>42905.135648148149</v>
      </c>
      <c r="D16581" s="1">
        <v>68.599999999999994</v>
      </c>
    </row>
    <row r="16582" spans="1:4" ht="12.75" x14ac:dyDescent="0.2">
      <c r="A16582" s="1">
        <v>16882000</v>
      </c>
      <c r="B16582" s="1">
        <v>1497842121</v>
      </c>
      <c r="C16582" s="2">
        <v>42905.135659722226</v>
      </c>
      <c r="D16582" s="1">
        <v>68.599999999999994</v>
      </c>
    </row>
    <row r="16583" spans="1:4" ht="12.75" x14ac:dyDescent="0.2">
      <c r="A16583" s="1">
        <v>16883000</v>
      </c>
      <c r="B16583" s="1">
        <v>1497842122</v>
      </c>
      <c r="C16583" s="2">
        <v>42905.135671296295</v>
      </c>
      <c r="D16583" s="1">
        <v>68.599999999999994</v>
      </c>
    </row>
    <row r="16584" spans="1:4" ht="12.75" x14ac:dyDescent="0.2">
      <c r="A16584" s="1">
        <v>16883999</v>
      </c>
      <c r="B16584" s="1">
        <v>1497842123</v>
      </c>
      <c r="C16584" s="2">
        <v>42905.135682870372</v>
      </c>
      <c r="D16584" s="1">
        <v>68.599999999999994</v>
      </c>
    </row>
    <row r="16585" spans="1:4" ht="12.75" x14ac:dyDescent="0.2">
      <c r="A16585" s="1">
        <v>16884999</v>
      </c>
      <c r="B16585" s="1">
        <v>1497842124</v>
      </c>
      <c r="C16585" s="2">
        <v>42905.135694444441</v>
      </c>
      <c r="D16585" s="1">
        <v>68.599999999999994</v>
      </c>
    </row>
    <row r="16586" spans="1:4" ht="12.75" x14ac:dyDescent="0.2">
      <c r="A16586" s="1">
        <v>16885998</v>
      </c>
      <c r="B16586" s="1">
        <v>1497842125</v>
      </c>
      <c r="C16586" s="2">
        <v>42905.135706018518</v>
      </c>
      <c r="D16586" s="1">
        <v>68.599999999999994</v>
      </c>
    </row>
    <row r="16587" spans="1:4" ht="12.75" x14ac:dyDescent="0.2">
      <c r="A16587" s="1">
        <v>16886999</v>
      </c>
      <c r="B16587" s="1">
        <v>1497842126</v>
      </c>
      <c r="C16587" s="2">
        <v>42905.135717592595</v>
      </c>
      <c r="D16587" s="1">
        <v>68.599999999999994</v>
      </c>
    </row>
    <row r="16588" spans="1:4" ht="12.75" x14ac:dyDescent="0.2">
      <c r="A16588" s="1">
        <v>16887999</v>
      </c>
      <c r="B16588" s="1">
        <v>1497842127</v>
      </c>
      <c r="C16588" s="2">
        <v>42905.135729166665</v>
      </c>
      <c r="D16588" s="1">
        <v>68.599999999999994</v>
      </c>
    </row>
    <row r="16589" spans="1:4" ht="12.75" x14ac:dyDescent="0.2">
      <c r="A16589" s="1">
        <v>16888998</v>
      </c>
      <c r="B16589" s="1">
        <v>1497842128</v>
      </c>
      <c r="C16589" s="2">
        <v>42905.135740740741</v>
      </c>
      <c r="D16589" s="1">
        <v>68.599999999999994</v>
      </c>
    </row>
    <row r="16590" spans="1:4" ht="12.75" x14ac:dyDescent="0.2">
      <c r="A16590" s="1">
        <v>16889999</v>
      </c>
      <c r="B16590" s="1">
        <v>1497842129</v>
      </c>
      <c r="C16590" s="2">
        <v>42905.135752314818</v>
      </c>
      <c r="D16590" s="1">
        <v>68.599999999999994</v>
      </c>
    </row>
    <row r="16591" spans="1:4" ht="12.75" x14ac:dyDescent="0.2">
      <c r="A16591" s="1">
        <v>16890999</v>
      </c>
      <c r="B16591" s="1">
        <v>1497842130</v>
      </c>
      <c r="C16591" s="2">
        <v>42905.135763888888</v>
      </c>
      <c r="D16591" s="1">
        <v>68.599999999999994</v>
      </c>
    </row>
    <row r="16592" spans="1:4" ht="12.75" x14ac:dyDescent="0.2">
      <c r="A16592" s="1">
        <v>16891999</v>
      </c>
      <c r="B16592" s="1">
        <v>1497842131</v>
      </c>
      <c r="C16592" s="2">
        <v>42905.135775462964</v>
      </c>
      <c r="D16592" s="1">
        <v>68.599999999999994</v>
      </c>
    </row>
    <row r="16593" spans="1:4" ht="12.75" x14ac:dyDescent="0.2">
      <c r="A16593" s="1">
        <v>16892998</v>
      </c>
      <c r="B16593" s="1">
        <v>1497842132</v>
      </c>
      <c r="C16593" s="2">
        <v>42905.135787037034</v>
      </c>
      <c r="D16593" s="1">
        <v>68.599999999999994</v>
      </c>
    </row>
    <row r="16594" spans="1:4" ht="12.75" x14ac:dyDescent="0.2">
      <c r="A16594" s="1">
        <v>16893999</v>
      </c>
      <c r="B16594" s="1">
        <v>1497842133</v>
      </c>
      <c r="C16594" s="2">
        <v>42905.135798611111</v>
      </c>
      <c r="D16594" s="1">
        <v>68.599999999999994</v>
      </c>
    </row>
    <row r="16595" spans="1:4" ht="12.75" x14ac:dyDescent="0.2">
      <c r="A16595" s="1">
        <v>16895000</v>
      </c>
      <c r="B16595" s="1">
        <v>1497842134</v>
      </c>
      <c r="C16595" s="2">
        <v>42905.135810185187</v>
      </c>
      <c r="D16595" s="1">
        <v>68.599999999999994</v>
      </c>
    </row>
    <row r="16596" spans="1:4" ht="12.75" x14ac:dyDescent="0.2">
      <c r="A16596" s="1">
        <v>16895998</v>
      </c>
      <c r="B16596" s="1">
        <v>1497842135</v>
      </c>
      <c r="C16596" s="2">
        <v>42905.135821759257</v>
      </c>
      <c r="D16596" s="1">
        <v>68.599999999999994</v>
      </c>
    </row>
    <row r="16597" spans="1:4" ht="12.75" x14ac:dyDescent="0.2">
      <c r="A16597" s="1">
        <v>16897000</v>
      </c>
      <c r="B16597" s="1">
        <v>1497842136</v>
      </c>
      <c r="C16597" s="2">
        <v>42905.135833333334</v>
      </c>
      <c r="D16597" s="1">
        <v>68.599999999999994</v>
      </c>
    </row>
    <row r="16598" spans="1:4" ht="12.75" x14ac:dyDescent="0.2">
      <c r="A16598" s="1">
        <v>16897998</v>
      </c>
      <c r="B16598" s="1">
        <v>1497842137</v>
      </c>
      <c r="C16598" s="2">
        <v>42905.135844907411</v>
      </c>
      <c r="D16598" s="1">
        <v>68.7</v>
      </c>
    </row>
    <row r="16599" spans="1:4" ht="12.75" x14ac:dyDescent="0.2">
      <c r="A16599" s="1">
        <v>16899000</v>
      </c>
      <c r="B16599" s="1">
        <v>1497842138</v>
      </c>
      <c r="C16599" s="2">
        <v>42905.13585648148</v>
      </c>
      <c r="D16599" s="1">
        <v>68.7</v>
      </c>
    </row>
    <row r="16600" spans="1:4" ht="12.75" x14ac:dyDescent="0.2">
      <c r="A16600" s="1">
        <v>16899999</v>
      </c>
      <c r="B16600" s="1">
        <v>1497842139</v>
      </c>
      <c r="C16600" s="2">
        <v>42905.135868055557</v>
      </c>
      <c r="D16600" s="1">
        <v>68.7</v>
      </c>
    </row>
    <row r="16601" spans="1:4" ht="12.75" x14ac:dyDescent="0.2">
      <c r="A16601" s="1">
        <v>16900999</v>
      </c>
      <c r="B16601" s="1">
        <v>1497842140</v>
      </c>
      <c r="C16601" s="2">
        <v>42905.135879629626</v>
      </c>
      <c r="D16601" s="1">
        <v>68.7</v>
      </c>
    </row>
    <row r="16602" spans="1:4" ht="12.75" x14ac:dyDescent="0.2">
      <c r="A16602" s="1">
        <v>16901998</v>
      </c>
      <c r="B16602" s="1">
        <v>1497842141</v>
      </c>
      <c r="C16602" s="2">
        <v>42905.135891203703</v>
      </c>
      <c r="D16602" s="1">
        <v>68.7</v>
      </c>
    </row>
    <row r="16603" spans="1:4" ht="12.75" x14ac:dyDescent="0.2">
      <c r="A16603" s="1">
        <v>16902999</v>
      </c>
      <c r="B16603" s="1">
        <v>1497842142</v>
      </c>
      <c r="C16603" s="2">
        <v>42905.13590277778</v>
      </c>
      <c r="D16603" s="1">
        <v>68.7</v>
      </c>
    </row>
    <row r="16604" spans="1:4" ht="12.75" x14ac:dyDescent="0.2">
      <c r="A16604" s="1">
        <v>16903999</v>
      </c>
      <c r="B16604" s="1">
        <v>1497842143</v>
      </c>
      <c r="C16604" s="2">
        <v>42905.135914351849</v>
      </c>
      <c r="D16604" s="1">
        <v>68.7</v>
      </c>
    </row>
    <row r="16605" spans="1:4" ht="12.75" x14ac:dyDescent="0.2">
      <c r="A16605" s="1">
        <v>16904998</v>
      </c>
      <c r="B16605" s="1">
        <v>1497842144</v>
      </c>
      <c r="C16605" s="2">
        <v>42905.135925925926</v>
      </c>
      <c r="D16605" s="1">
        <v>68.7</v>
      </c>
    </row>
    <row r="16606" spans="1:4" ht="12.75" x14ac:dyDescent="0.2">
      <c r="A16606" s="1">
        <v>16906000</v>
      </c>
      <c r="B16606" s="1">
        <v>1497842145</v>
      </c>
      <c r="C16606" s="2">
        <v>42905.135937500003</v>
      </c>
      <c r="D16606" s="1">
        <v>68.7</v>
      </c>
    </row>
    <row r="16607" spans="1:4" ht="12.75" x14ac:dyDescent="0.2">
      <c r="A16607" s="1">
        <v>16906998</v>
      </c>
      <c r="B16607" s="1">
        <v>1497842146</v>
      </c>
      <c r="C16607" s="2">
        <v>42905.135949074072</v>
      </c>
      <c r="D16607" s="1">
        <v>68.7</v>
      </c>
    </row>
    <row r="16608" spans="1:4" ht="12.75" x14ac:dyDescent="0.2">
      <c r="A16608" s="1">
        <v>16908000</v>
      </c>
      <c r="B16608" s="1">
        <v>1497842147</v>
      </c>
      <c r="C16608" s="2">
        <v>42905.135960648149</v>
      </c>
      <c r="D16608" s="1">
        <v>68.599999999999994</v>
      </c>
    </row>
    <row r="16609" spans="1:4" ht="12.75" x14ac:dyDescent="0.2">
      <c r="A16609" s="1">
        <v>16908998</v>
      </c>
      <c r="B16609" s="1">
        <v>1497842148</v>
      </c>
      <c r="C16609" s="2">
        <v>42905.135972222219</v>
      </c>
      <c r="D16609" s="1">
        <v>68.599999999999994</v>
      </c>
    </row>
    <row r="16610" spans="1:4" ht="12.75" x14ac:dyDescent="0.2">
      <c r="A16610" s="1">
        <v>16910000</v>
      </c>
      <c r="B16610" s="1">
        <v>1497842149</v>
      </c>
      <c r="C16610" s="2">
        <v>42905.135983796295</v>
      </c>
      <c r="D16610" s="1">
        <v>68.599999999999994</v>
      </c>
    </row>
    <row r="16611" spans="1:4" ht="12.75" x14ac:dyDescent="0.2">
      <c r="A16611" s="1">
        <v>16910998</v>
      </c>
      <c r="B16611" s="1">
        <v>1497842150</v>
      </c>
      <c r="C16611" s="2">
        <v>42905.135995370372</v>
      </c>
      <c r="D16611" s="1">
        <v>68.7</v>
      </c>
    </row>
    <row r="16612" spans="1:4" ht="12.75" x14ac:dyDescent="0.2">
      <c r="A16612" s="1">
        <v>16912000</v>
      </c>
      <c r="B16612" s="1">
        <v>1497842151</v>
      </c>
      <c r="C16612" s="2">
        <v>42905.136006944442</v>
      </c>
      <c r="D16612" s="1">
        <v>68.7</v>
      </c>
    </row>
    <row r="16613" spans="1:4" ht="12.75" x14ac:dyDescent="0.2">
      <c r="A16613" s="1">
        <v>16912999</v>
      </c>
      <c r="B16613" s="1">
        <v>1497842152</v>
      </c>
      <c r="C16613" s="2">
        <v>42905.136018518519</v>
      </c>
      <c r="D16613" s="1">
        <v>68.599999999999994</v>
      </c>
    </row>
    <row r="16614" spans="1:4" ht="12.75" x14ac:dyDescent="0.2">
      <c r="A16614" s="1">
        <v>16913999</v>
      </c>
      <c r="B16614" s="1">
        <v>1497842153</v>
      </c>
      <c r="C16614" s="2">
        <v>42905.136030092595</v>
      </c>
      <c r="D16614" s="1">
        <v>68.599999999999994</v>
      </c>
    </row>
    <row r="16615" spans="1:4" ht="12.75" x14ac:dyDescent="0.2">
      <c r="A16615" s="1">
        <v>16914999</v>
      </c>
      <c r="B16615" s="1">
        <v>1497842154</v>
      </c>
      <c r="C16615" s="2">
        <v>42905.136041666665</v>
      </c>
      <c r="D16615" s="1">
        <v>68.599999999999994</v>
      </c>
    </row>
    <row r="16616" spans="1:4" ht="12.75" x14ac:dyDescent="0.2">
      <c r="A16616" s="1">
        <v>16915999</v>
      </c>
      <c r="B16616" s="1">
        <v>1497842155</v>
      </c>
      <c r="C16616" s="2">
        <v>42905.136053240742</v>
      </c>
      <c r="D16616" s="1">
        <v>68.599999999999994</v>
      </c>
    </row>
    <row r="16617" spans="1:4" ht="12.75" x14ac:dyDescent="0.2">
      <c r="A16617" s="1">
        <v>16916999</v>
      </c>
      <c r="B16617" s="1">
        <v>1497842156</v>
      </c>
      <c r="C16617" s="2">
        <v>42905.136064814818</v>
      </c>
      <c r="D16617" s="1">
        <v>68.599999999999994</v>
      </c>
    </row>
    <row r="16618" spans="1:4" ht="12.75" x14ac:dyDescent="0.2">
      <c r="A16618" s="1">
        <v>16917998</v>
      </c>
      <c r="B16618" s="1">
        <v>1497842157</v>
      </c>
      <c r="C16618" s="2">
        <v>42905.136076388888</v>
      </c>
      <c r="D16618" s="1">
        <v>68.599999999999994</v>
      </c>
    </row>
    <row r="16619" spans="1:4" ht="12.75" x14ac:dyDescent="0.2">
      <c r="A16619" s="1">
        <v>16919000</v>
      </c>
      <c r="B16619" s="1">
        <v>1497842158</v>
      </c>
      <c r="C16619" s="2">
        <v>42905.136087962965</v>
      </c>
      <c r="D16619" s="1">
        <v>68.7</v>
      </c>
    </row>
    <row r="16620" spans="1:4" ht="12.75" x14ac:dyDescent="0.2">
      <c r="A16620" s="1">
        <v>16919999</v>
      </c>
      <c r="B16620" s="1">
        <v>1497842159</v>
      </c>
      <c r="C16620" s="2">
        <v>42905.136099537034</v>
      </c>
      <c r="D16620" s="1">
        <v>68.7</v>
      </c>
    </row>
    <row r="16621" spans="1:4" ht="12.75" x14ac:dyDescent="0.2">
      <c r="A16621" s="1">
        <v>16920999</v>
      </c>
      <c r="B16621" s="1">
        <v>1497842160</v>
      </c>
      <c r="C16621" s="2">
        <v>42905.136111111111</v>
      </c>
      <c r="D16621" s="1">
        <v>68.7</v>
      </c>
    </row>
    <row r="16622" spans="1:4" ht="12.75" x14ac:dyDescent="0.2">
      <c r="A16622" s="1">
        <v>16921999</v>
      </c>
      <c r="B16622" s="1">
        <v>1497842161</v>
      </c>
      <c r="C16622" s="2">
        <v>42905.136122685188</v>
      </c>
      <c r="D16622" s="1">
        <v>68.7</v>
      </c>
    </row>
    <row r="16623" spans="1:4" ht="12.75" x14ac:dyDescent="0.2">
      <c r="A16623" s="1">
        <v>16922999</v>
      </c>
      <c r="B16623" s="1">
        <v>1497842162</v>
      </c>
      <c r="C16623" s="2">
        <v>42905.136134259257</v>
      </c>
      <c r="D16623" s="1">
        <v>68.599999999999994</v>
      </c>
    </row>
    <row r="16624" spans="1:4" ht="12.75" x14ac:dyDescent="0.2">
      <c r="A16624" s="1">
        <v>16923999</v>
      </c>
      <c r="B16624" s="1">
        <v>1497842163</v>
      </c>
      <c r="C16624" s="2">
        <v>42905.136145833334</v>
      </c>
      <c r="D16624" s="1">
        <v>68.599999999999994</v>
      </c>
    </row>
    <row r="16625" spans="1:4" ht="12.75" x14ac:dyDescent="0.2">
      <c r="A16625" s="1">
        <v>16924999</v>
      </c>
      <c r="B16625" s="1">
        <v>1497842164</v>
      </c>
      <c r="C16625" s="2">
        <v>42905.136157407411</v>
      </c>
      <c r="D16625" s="1">
        <v>68.599999999999994</v>
      </c>
    </row>
    <row r="16626" spans="1:4" ht="12.75" x14ac:dyDescent="0.2">
      <c r="A16626" s="1">
        <v>16925999</v>
      </c>
      <c r="B16626" s="1">
        <v>1497842165</v>
      </c>
      <c r="C16626" s="2">
        <v>42905.13616898148</v>
      </c>
      <c r="D16626" s="1">
        <v>68.599999999999994</v>
      </c>
    </row>
    <row r="16627" spans="1:4" ht="12.75" x14ac:dyDescent="0.2">
      <c r="A16627" s="1">
        <v>16926999</v>
      </c>
      <c r="B16627" s="1">
        <v>1497842166</v>
      </c>
      <c r="C16627" s="2">
        <v>42905.136180555557</v>
      </c>
      <c r="D16627" s="1">
        <v>68.599999999999994</v>
      </c>
    </row>
    <row r="16628" spans="1:4" ht="12.75" x14ac:dyDescent="0.2">
      <c r="A16628" s="1">
        <v>16927998</v>
      </c>
      <c r="B16628" s="1">
        <v>1497842167</v>
      </c>
      <c r="C16628" s="2">
        <v>42905.136192129627</v>
      </c>
      <c r="D16628" s="1">
        <v>68.599999999999994</v>
      </c>
    </row>
    <row r="16629" spans="1:4" ht="12.75" x14ac:dyDescent="0.2">
      <c r="A16629" s="1">
        <v>16928999</v>
      </c>
      <c r="B16629" s="1">
        <v>1497842168</v>
      </c>
      <c r="C16629" s="2">
        <v>42905.136203703703</v>
      </c>
      <c r="D16629" s="1">
        <v>68.599999999999994</v>
      </c>
    </row>
    <row r="16630" spans="1:4" ht="12.75" x14ac:dyDescent="0.2">
      <c r="A16630" s="1">
        <v>16929999</v>
      </c>
      <c r="B16630" s="1">
        <v>1497842169</v>
      </c>
      <c r="C16630" s="2">
        <v>42905.13621527778</v>
      </c>
      <c r="D16630" s="1">
        <v>68.7</v>
      </c>
    </row>
    <row r="16631" spans="1:4" ht="12.75" x14ac:dyDescent="0.2">
      <c r="A16631" s="1">
        <v>16930999</v>
      </c>
      <c r="B16631" s="1">
        <v>1497842170</v>
      </c>
      <c r="C16631" s="2">
        <v>42905.13622685185</v>
      </c>
      <c r="D16631" s="1">
        <v>68.7</v>
      </c>
    </row>
    <row r="16632" spans="1:4" ht="12.75" x14ac:dyDescent="0.2">
      <c r="A16632" s="1">
        <v>16931998</v>
      </c>
      <c r="B16632" s="1">
        <v>1497842171</v>
      </c>
      <c r="C16632" s="2">
        <v>42905.136238425926</v>
      </c>
      <c r="D16632" s="1">
        <v>68.7</v>
      </c>
    </row>
    <row r="16633" spans="1:4" ht="12.75" x14ac:dyDescent="0.2">
      <c r="A16633" s="1">
        <v>16932999</v>
      </c>
      <c r="B16633" s="1">
        <v>1497842172</v>
      </c>
      <c r="C16633" s="2">
        <v>42905.136250000003</v>
      </c>
      <c r="D16633" s="1">
        <v>68.7</v>
      </c>
    </row>
    <row r="16634" spans="1:4" ht="12.75" x14ac:dyDescent="0.2">
      <c r="A16634" s="1">
        <v>16933999</v>
      </c>
      <c r="B16634" s="1">
        <v>1497842173</v>
      </c>
      <c r="C16634" s="2">
        <v>42905.136261574073</v>
      </c>
      <c r="D16634" s="1">
        <v>68.599999999999994</v>
      </c>
    </row>
    <row r="16635" spans="1:4" ht="12.75" x14ac:dyDescent="0.2">
      <c r="A16635" s="1">
        <v>16935000</v>
      </c>
      <c r="B16635" s="1">
        <v>1497842174</v>
      </c>
      <c r="C16635" s="2">
        <v>42905.136273148149</v>
      </c>
      <c r="D16635" s="1">
        <v>68.599999999999994</v>
      </c>
    </row>
    <row r="16636" spans="1:4" ht="12.75" x14ac:dyDescent="0.2">
      <c r="A16636" s="1">
        <v>16936000</v>
      </c>
      <c r="B16636" s="1">
        <v>1497842175</v>
      </c>
      <c r="C16636" s="2">
        <v>42905.136284722219</v>
      </c>
      <c r="D16636" s="1">
        <v>68.7</v>
      </c>
    </row>
    <row r="16637" spans="1:4" ht="12.75" x14ac:dyDescent="0.2">
      <c r="A16637" s="1">
        <v>16936998</v>
      </c>
      <c r="B16637" s="1">
        <v>1497842176</v>
      </c>
      <c r="C16637" s="2">
        <v>42905.136296296296</v>
      </c>
      <c r="D16637" s="1">
        <v>68.7</v>
      </c>
    </row>
    <row r="16638" spans="1:4" ht="12.75" x14ac:dyDescent="0.2">
      <c r="A16638" s="1">
        <v>16937999</v>
      </c>
      <c r="B16638" s="1">
        <v>1497842177</v>
      </c>
      <c r="C16638" s="2">
        <v>42905.136307870373</v>
      </c>
      <c r="D16638" s="1">
        <v>68.7</v>
      </c>
    </row>
    <row r="16639" spans="1:4" ht="12.75" x14ac:dyDescent="0.2">
      <c r="A16639" s="1">
        <v>16939000</v>
      </c>
      <c r="B16639" s="1">
        <v>1497842178</v>
      </c>
      <c r="C16639" s="2">
        <v>42905.136319444442</v>
      </c>
      <c r="D16639" s="1">
        <v>68.7</v>
      </c>
    </row>
    <row r="16640" spans="1:4" ht="12.75" x14ac:dyDescent="0.2">
      <c r="A16640" s="1">
        <v>16939999</v>
      </c>
      <c r="B16640" s="1">
        <v>1497842179</v>
      </c>
      <c r="C16640" s="2">
        <v>42905.136331018519</v>
      </c>
      <c r="D16640" s="1">
        <v>68.7</v>
      </c>
    </row>
    <row r="16641" spans="1:4" ht="12.75" x14ac:dyDescent="0.2">
      <c r="A16641" s="1">
        <v>16940999</v>
      </c>
      <c r="B16641" s="1">
        <v>1497842180</v>
      </c>
      <c r="C16641" s="2">
        <v>42905.136342592596</v>
      </c>
      <c r="D16641" s="1">
        <v>68.599999999999994</v>
      </c>
    </row>
    <row r="16642" spans="1:4" ht="12.75" x14ac:dyDescent="0.2">
      <c r="A16642" s="1">
        <v>16941999</v>
      </c>
      <c r="B16642" s="1">
        <v>1497842181</v>
      </c>
      <c r="C16642" s="2">
        <v>42905.136354166665</v>
      </c>
      <c r="D16642" s="1">
        <v>68.599999999999994</v>
      </c>
    </row>
    <row r="16643" spans="1:4" ht="12.75" x14ac:dyDescent="0.2">
      <c r="A16643" s="1">
        <v>16942999</v>
      </c>
      <c r="B16643" s="1">
        <v>1497842182</v>
      </c>
      <c r="C16643" s="2">
        <v>42905.136365740742</v>
      </c>
      <c r="D16643" s="1">
        <v>68.7</v>
      </c>
    </row>
    <row r="16644" spans="1:4" ht="12.75" x14ac:dyDescent="0.2">
      <c r="A16644" s="1">
        <v>16943998</v>
      </c>
      <c r="B16644" s="1">
        <v>1497842183</v>
      </c>
      <c r="C16644" s="2">
        <v>42905.136377314811</v>
      </c>
      <c r="D16644" s="1">
        <v>68.7</v>
      </c>
    </row>
    <row r="16645" spans="1:4" ht="12.75" x14ac:dyDescent="0.2">
      <c r="A16645" s="1">
        <v>16945000</v>
      </c>
      <c r="B16645" s="1">
        <v>1497842184</v>
      </c>
      <c r="C16645" s="2">
        <v>42905.136388888888</v>
      </c>
      <c r="D16645" s="1">
        <v>68.599999999999994</v>
      </c>
    </row>
    <row r="16646" spans="1:4" ht="12.75" x14ac:dyDescent="0.2">
      <c r="A16646" s="1">
        <v>16945999</v>
      </c>
      <c r="B16646" s="1">
        <v>1497842185</v>
      </c>
      <c r="C16646" s="2">
        <v>42905.136400462965</v>
      </c>
      <c r="D16646" s="1">
        <v>68.599999999999994</v>
      </c>
    </row>
    <row r="16647" spans="1:4" ht="12.75" x14ac:dyDescent="0.2">
      <c r="A16647" s="1">
        <v>16947000</v>
      </c>
      <c r="B16647" s="1">
        <v>1497842186</v>
      </c>
      <c r="C16647" s="2">
        <v>42905.136412037034</v>
      </c>
      <c r="D16647" s="1">
        <v>68.599999999999994</v>
      </c>
    </row>
    <row r="16648" spans="1:4" ht="12.75" x14ac:dyDescent="0.2">
      <c r="A16648" s="1">
        <v>16947999</v>
      </c>
      <c r="B16648" s="1">
        <v>1497842187</v>
      </c>
      <c r="C16648" s="2">
        <v>42905.136423611111</v>
      </c>
      <c r="D16648" s="1">
        <v>68.599999999999994</v>
      </c>
    </row>
    <row r="16649" spans="1:4" ht="12.75" x14ac:dyDescent="0.2">
      <c r="A16649" s="1">
        <v>16948999</v>
      </c>
      <c r="B16649" s="1">
        <v>1497842188</v>
      </c>
      <c r="C16649" s="2">
        <v>42905.136435185188</v>
      </c>
      <c r="D16649" s="1">
        <v>68.599999999999994</v>
      </c>
    </row>
    <row r="16650" spans="1:4" ht="12.75" x14ac:dyDescent="0.2">
      <c r="A16650" s="1">
        <v>16949999</v>
      </c>
      <c r="B16650" s="1">
        <v>1497842189</v>
      </c>
      <c r="C16650" s="2">
        <v>42905.136446759258</v>
      </c>
      <c r="D16650" s="1">
        <v>68.599999999999994</v>
      </c>
    </row>
    <row r="16651" spans="1:4" ht="12.75" x14ac:dyDescent="0.2">
      <c r="A16651" s="1">
        <v>16951000</v>
      </c>
      <c r="B16651" s="1">
        <v>1497842190</v>
      </c>
      <c r="C16651" s="2">
        <v>42905.136458333334</v>
      </c>
      <c r="D16651" s="1">
        <v>68.599999999999994</v>
      </c>
    </row>
    <row r="16652" spans="1:4" ht="12.75" x14ac:dyDescent="0.2">
      <c r="A16652" s="1">
        <v>16952000</v>
      </c>
      <c r="B16652" s="1">
        <v>1497842191</v>
      </c>
      <c r="C16652" s="2">
        <v>42905.136469907404</v>
      </c>
      <c r="D16652" s="1">
        <v>68.599999999999994</v>
      </c>
    </row>
    <row r="16653" spans="1:4" ht="12.75" x14ac:dyDescent="0.2">
      <c r="A16653" s="1">
        <v>16952998</v>
      </c>
      <c r="B16653" s="1">
        <v>1497842192</v>
      </c>
      <c r="C16653" s="2">
        <v>42905.136481481481</v>
      </c>
      <c r="D16653" s="1">
        <v>68.599999999999994</v>
      </c>
    </row>
    <row r="16654" spans="1:4" ht="12.75" x14ac:dyDescent="0.2">
      <c r="A16654" s="1">
        <v>16953999</v>
      </c>
      <c r="B16654" s="1">
        <v>1497842193</v>
      </c>
      <c r="C16654" s="2">
        <v>42905.136493055557</v>
      </c>
      <c r="D16654" s="1">
        <v>68.599999999999994</v>
      </c>
    </row>
    <row r="16655" spans="1:4" ht="12.75" x14ac:dyDescent="0.2">
      <c r="A16655" s="1">
        <v>16955000</v>
      </c>
      <c r="B16655" s="1">
        <v>1497842194</v>
      </c>
      <c r="C16655" s="2">
        <v>42905.136504629627</v>
      </c>
      <c r="D16655" s="1">
        <v>68.599999999999994</v>
      </c>
    </row>
    <row r="16656" spans="1:4" ht="12.75" x14ac:dyDescent="0.2">
      <c r="A16656" s="1">
        <v>16955999</v>
      </c>
      <c r="B16656" s="1">
        <v>1497842195</v>
      </c>
      <c r="C16656" s="2">
        <v>42905.136516203704</v>
      </c>
      <c r="D16656" s="1">
        <v>68.599999999999994</v>
      </c>
    </row>
    <row r="16657" spans="1:4" ht="12.75" x14ac:dyDescent="0.2">
      <c r="A16657" s="1">
        <v>16956998</v>
      </c>
      <c r="B16657" s="1">
        <v>1497842196</v>
      </c>
      <c r="C16657" s="2">
        <v>42905.13652777778</v>
      </c>
      <c r="D16657" s="1">
        <v>68.5</v>
      </c>
    </row>
    <row r="16658" spans="1:4" ht="12.75" x14ac:dyDescent="0.2">
      <c r="A16658" s="1">
        <v>16957999</v>
      </c>
      <c r="B16658" s="1">
        <v>1497842197</v>
      </c>
      <c r="C16658" s="2">
        <v>42905.13653935185</v>
      </c>
      <c r="D16658" s="1">
        <v>68.5</v>
      </c>
    </row>
    <row r="16659" spans="1:4" ht="12.75" x14ac:dyDescent="0.2">
      <c r="A16659" s="1">
        <v>16958999</v>
      </c>
      <c r="B16659" s="1">
        <v>1497842198</v>
      </c>
      <c r="C16659" s="2">
        <v>42905.136550925927</v>
      </c>
      <c r="D16659" s="1">
        <v>68.599999999999994</v>
      </c>
    </row>
    <row r="16660" spans="1:4" ht="12.75" x14ac:dyDescent="0.2">
      <c r="A16660" s="1">
        <v>16960000</v>
      </c>
      <c r="B16660" s="1">
        <v>1497842199</v>
      </c>
      <c r="C16660" s="2">
        <v>42905.136562500003</v>
      </c>
      <c r="D16660" s="1">
        <v>68.599999999999994</v>
      </c>
    </row>
    <row r="16661" spans="1:4" ht="12.75" x14ac:dyDescent="0.2">
      <c r="A16661" s="1">
        <v>16960999</v>
      </c>
      <c r="B16661" s="1">
        <v>1497842200</v>
      </c>
      <c r="C16661" s="2">
        <v>42905.136574074073</v>
      </c>
      <c r="D16661" s="1">
        <v>68.599999999999994</v>
      </c>
    </row>
    <row r="16662" spans="1:4" ht="12.75" x14ac:dyDescent="0.2">
      <c r="A16662" s="1">
        <v>16961998</v>
      </c>
      <c r="B16662" s="1">
        <v>1497842201</v>
      </c>
      <c r="C16662" s="2">
        <v>42905.13658564815</v>
      </c>
      <c r="D16662" s="1">
        <v>68.5</v>
      </c>
    </row>
    <row r="16663" spans="1:4" ht="12.75" x14ac:dyDescent="0.2">
      <c r="A16663" s="1">
        <v>16962999</v>
      </c>
      <c r="B16663" s="1">
        <v>1497842202</v>
      </c>
      <c r="C16663" s="2">
        <v>42905.136597222219</v>
      </c>
      <c r="D16663" s="1">
        <v>68.5</v>
      </c>
    </row>
    <row r="16664" spans="1:4" ht="12.75" x14ac:dyDescent="0.2">
      <c r="A16664" s="1">
        <v>16963999</v>
      </c>
      <c r="B16664" s="1">
        <v>1497842203</v>
      </c>
      <c r="C16664" s="2">
        <v>42905.136608796296</v>
      </c>
      <c r="D16664" s="1">
        <v>68.7</v>
      </c>
    </row>
    <row r="16665" spans="1:4" ht="12.75" x14ac:dyDescent="0.2">
      <c r="A16665" s="1">
        <v>16964999</v>
      </c>
      <c r="B16665" s="1">
        <v>1497842204</v>
      </c>
      <c r="C16665" s="2">
        <v>42905.136620370373</v>
      </c>
      <c r="D16665" s="1">
        <v>68.7</v>
      </c>
    </row>
    <row r="16666" spans="1:4" ht="12.75" x14ac:dyDescent="0.2">
      <c r="A16666" s="1">
        <v>16965998</v>
      </c>
      <c r="B16666" s="1">
        <v>1497842205</v>
      </c>
      <c r="C16666" s="2">
        <v>42905.136631944442</v>
      </c>
      <c r="D16666" s="1">
        <v>68.7</v>
      </c>
    </row>
    <row r="16667" spans="1:4" ht="12.75" x14ac:dyDescent="0.2">
      <c r="A16667" s="1">
        <v>16967000</v>
      </c>
      <c r="B16667" s="1">
        <v>1497842206</v>
      </c>
      <c r="C16667" s="2">
        <v>42905.136643518519</v>
      </c>
      <c r="D16667" s="1">
        <v>68.7</v>
      </c>
    </row>
    <row r="16668" spans="1:4" ht="12.75" x14ac:dyDescent="0.2">
      <c r="A16668" s="1">
        <v>16968000</v>
      </c>
      <c r="B16668" s="1">
        <v>1497842207</v>
      </c>
      <c r="C16668" s="2">
        <v>42905.136655092596</v>
      </c>
      <c r="D16668" s="1">
        <v>68.7</v>
      </c>
    </row>
    <row r="16669" spans="1:4" ht="12.75" x14ac:dyDescent="0.2">
      <c r="A16669" s="1">
        <v>16968998</v>
      </c>
      <c r="B16669" s="1">
        <v>1497842208</v>
      </c>
      <c r="C16669" s="2">
        <v>42905.136666666665</v>
      </c>
      <c r="D16669" s="1">
        <v>68.7</v>
      </c>
    </row>
    <row r="16670" spans="1:4" ht="12.75" x14ac:dyDescent="0.2">
      <c r="A16670" s="1">
        <v>16969999</v>
      </c>
      <c r="B16670" s="1">
        <v>1497842209</v>
      </c>
      <c r="C16670" s="2">
        <v>42905.136678240742</v>
      </c>
      <c r="D16670" s="1">
        <v>68.7</v>
      </c>
    </row>
    <row r="16671" spans="1:4" ht="12.75" x14ac:dyDescent="0.2">
      <c r="A16671" s="1">
        <v>16970998</v>
      </c>
      <c r="B16671" s="1">
        <v>1497842210</v>
      </c>
      <c r="C16671" s="2">
        <v>42905.136689814812</v>
      </c>
      <c r="D16671" s="1">
        <v>68.599999999999994</v>
      </c>
    </row>
    <row r="16672" spans="1:4" ht="12.75" x14ac:dyDescent="0.2">
      <c r="A16672" s="1">
        <v>16971999</v>
      </c>
      <c r="B16672" s="1">
        <v>1497842211</v>
      </c>
      <c r="C16672" s="2">
        <v>42905.136701388888</v>
      </c>
      <c r="D16672" s="1">
        <v>68.599999999999994</v>
      </c>
    </row>
    <row r="16673" spans="1:4" ht="12.75" x14ac:dyDescent="0.2">
      <c r="A16673" s="1">
        <v>16972998</v>
      </c>
      <c r="B16673" s="1">
        <v>1497842212</v>
      </c>
      <c r="C16673" s="2">
        <v>42905.136712962965</v>
      </c>
      <c r="D16673" s="1">
        <v>68.599999999999994</v>
      </c>
    </row>
    <row r="16674" spans="1:4" ht="12.75" x14ac:dyDescent="0.2">
      <c r="A16674" s="1">
        <v>16973999</v>
      </c>
      <c r="B16674" s="1">
        <v>1497842213</v>
      </c>
      <c r="C16674" s="2">
        <v>42905.136724537035</v>
      </c>
      <c r="D16674" s="1">
        <v>68.599999999999994</v>
      </c>
    </row>
    <row r="16675" spans="1:4" ht="12.75" x14ac:dyDescent="0.2">
      <c r="A16675" s="1">
        <v>16975000</v>
      </c>
      <c r="B16675" s="1">
        <v>1497842214</v>
      </c>
      <c r="C16675" s="2">
        <v>42905.136736111112</v>
      </c>
      <c r="D16675" s="1">
        <v>68.7</v>
      </c>
    </row>
    <row r="16676" spans="1:4" ht="12.75" x14ac:dyDescent="0.2">
      <c r="A16676" s="1">
        <v>16975998</v>
      </c>
      <c r="B16676" s="1">
        <v>1497842215</v>
      </c>
      <c r="C16676" s="2">
        <v>42905.136747685188</v>
      </c>
      <c r="D16676" s="1">
        <v>68.7</v>
      </c>
    </row>
    <row r="16677" spans="1:4" ht="12.75" x14ac:dyDescent="0.2">
      <c r="A16677" s="1">
        <v>16977000</v>
      </c>
      <c r="B16677" s="1">
        <v>1497842216</v>
      </c>
      <c r="C16677" s="2">
        <v>42905.136759259258</v>
      </c>
      <c r="D16677" s="1">
        <v>68.599999999999994</v>
      </c>
    </row>
    <row r="16678" spans="1:4" ht="12.75" x14ac:dyDescent="0.2">
      <c r="A16678" s="1">
        <v>16978000</v>
      </c>
      <c r="B16678" s="1">
        <v>1497842217</v>
      </c>
      <c r="C16678" s="2">
        <v>42905.136770833335</v>
      </c>
      <c r="D16678" s="1">
        <v>68.599999999999994</v>
      </c>
    </row>
    <row r="16679" spans="1:4" ht="12.75" x14ac:dyDescent="0.2">
      <c r="A16679" s="1">
        <v>16978999</v>
      </c>
      <c r="B16679" s="1">
        <v>1497842218</v>
      </c>
      <c r="C16679" s="2">
        <v>42905.136782407404</v>
      </c>
      <c r="D16679" s="1">
        <v>68.599999999999994</v>
      </c>
    </row>
    <row r="16680" spans="1:4" ht="12.75" x14ac:dyDescent="0.2">
      <c r="A16680" s="1">
        <v>16979999</v>
      </c>
      <c r="B16680" s="1">
        <v>1497842219</v>
      </c>
      <c r="C16680" s="2">
        <v>42905.136793981481</v>
      </c>
      <c r="D16680" s="1">
        <v>68.599999999999994</v>
      </c>
    </row>
    <row r="16681" spans="1:4" ht="12.75" x14ac:dyDescent="0.2">
      <c r="A16681" s="1">
        <v>16980999</v>
      </c>
      <c r="B16681" s="1">
        <v>1497842220</v>
      </c>
      <c r="C16681" s="2">
        <v>42905.136805555558</v>
      </c>
      <c r="D16681" s="1">
        <v>68.599999999999994</v>
      </c>
    </row>
    <row r="16682" spans="1:4" ht="12.75" x14ac:dyDescent="0.2">
      <c r="A16682" s="1">
        <v>16982000</v>
      </c>
      <c r="B16682" s="1">
        <v>1497842221</v>
      </c>
      <c r="C16682" s="2">
        <v>42905.136817129627</v>
      </c>
      <c r="D16682" s="1">
        <v>68.599999999999994</v>
      </c>
    </row>
    <row r="16683" spans="1:4" ht="12.75" x14ac:dyDescent="0.2">
      <c r="A16683" s="1">
        <v>16982999</v>
      </c>
      <c r="B16683" s="1">
        <v>1497842222</v>
      </c>
      <c r="C16683" s="2">
        <v>42905.136828703704</v>
      </c>
      <c r="D16683" s="1">
        <v>68.599999999999994</v>
      </c>
    </row>
    <row r="16684" spans="1:4" ht="12.75" x14ac:dyDescent="0.2">
      <c r="A16684" s="1">
        <v>16984000</v>
      </c>
      <c r="B16684" s="1">
        <v>1497842223</v>
      </c>
      <c r="C16684" s="2">
        <v>42905.136840277781</v>
      </c>
      <c r="D16684" s="1">
        <v>68.599999999999994</v>
      </c>
    </row>
    <row r="16685" spans="1:4" ht="12.75" x14ac:dyDescent="0.2">
      <c r="A16685" s="1">
        <v>16984999</v>
      </c>
      <c r="B16685" s="1">
        <v>1497842224</v>
      </c>
      <c r="C16685" s="2">
        <v>42905.13685185185</v>
      </c>
      <c r="D16685" s="1">
        <v>68.599999999999994</v>
      </c>
    </row>
    <row r="16686" spans="1:4" ht="12.75" x14ac:dyDescent="0.2">
      <c r="A16686" s="1">
        <v>16986000</v>
      </c>
      <c r="B16686" s="1">
        <v>1497842225</v>
      </c>
      <c r="C16686" s="2">
        <v>42905.136863425927</v>
      </c>
      <c r="D16686" s="1">
        <v>68.599999999999994</v>
      </c>
    </row>
    <row r="16687" spans="1:4" ht="12.75" x14ac:dyDescent="0.2">
      <c r="A16687" s="1">
        <v>16986999</v>
      </c>
      <c r="B16687" s="1">
        <v>1497842226</v>
      </c>
      <c r="C16687" s="2">
        <v>42905.136874999997</v>
      </c>
      <c r="D16687" s="1">
        <v>68.7</v>
      </c>
    </row>
    <row r="16688" spans="1:4" ht="12.75" x14ac:dyDescent="0.2">
      <c r="A16688" s="1">
        <v>16987999</v>
      </c>
      <c r="B16688" s="1">
        <v>1497842227</v>
      </c>
      <c r="C16688" s="2">
        <v>42905.136886574073</v>
      </c>
      <c r="D16688" s="1">
        <v>68.7</v>
      </c>
    </row>
    <row r="16689" spans="1:4" ht="12.75" x14ac:dyDescent="0.2">
      <c r="A16689" s="1">
        <v>16988999</v>
      </c>
      <c r="B16689" s="1">
        <v>1497842228</v>
      </c>
      <c r="C16689" s="2">
        <v>42905.13689814815</v>
      </c>
      <c r="D16689" s="1">
        <v>68.7</v>
      </c>
    </row>
    <row r="16690" spans="1:4" ht="12.75" x14ac:dyDescent="0.2">
      <c r="A16690" s="1">
        <v>16990000</v>
      </c>
      <c r="B16690" s="1">
        <v>1497842229</v>
      </c>
      <c r="C16690" s="2">
        <v>42905.13690972222</v>
      </c>
      <c r="D16690" s="1">
        <v>68.7</v>
      </c>
    </row>
    <row r="16691" spans="1:4" ht="12.75" x14ac:dyDescent="0.2">
      <c r="A16691" s="1">
        <v>16991000</v>
      </c>
      <c r="B16691" s="1">
        <v>1497842230</v>
      </c>
      <c r="C16691" s="2">
        <v>42905.136921296296</v>
      </c>
      <c r="D16691" s="1">
        <v>68.7</v>
      </c>
    </row>
    <row r="16692" spans="1:4" ht="12.75" x14ac:dyDescent="0.2">
      <c r="A16692" s="1">
        <v>16991998</v>
      </c>
      <c r="B16692" s="1">
        <v>1497842231</v>
      </c>
      <c r="C16692" s="2">
        <v>42905.136932870373</v>
      </c>
      <c r="D16692" s="1">
        <v>68.7</v>
      </c>
    </row>
    <row r="16693" spans="1:4" ht="12.75" x14ac:dyDescent="0.2">
      <c r="A16693" s="1">
        <v>16993000</v>
      </c>
      <c r="B16693" s="1">
        <v>1497842232</v>
      </c>
      <c r="C16693" s="2">
        <v>42905.136944444443</v>
      </c>
      <c r="D16693" s="1">
        <v>68.7</v>
      </c>
    </row>
    <row r="16694" spans="1:4" ht="12.75" x14ac:dyDescent="0.2">
      <c r="A16694" s="1">
        <v>16993999</v>
      </c>
      <c r="B16694" s="1">
        <v>1497842233</v>
      </c>
      <c r="C16694" s="2">
        <v>42905.136956018519</v>
      </c>
      <c r="D16694" s="1">
        <v>68.7</v>
      </c>
    </row>
    <row r="16695" spans="1:4" ht="12.75" x14ac:dyDescent="0.2">
      <c r="A16695" s="1">
        <v>16994999</v>
      </c>
      <c r="B16695" s="1">
        <v>1497842234</v>
      </c>
      <c r="C16695" s="2">
        <v>42905.136967592596</v>
      </c>
      <c r="D16695" s="1">
        <v>68.7</v>
      </c>
    </row>
    <row r="16696" spans="1:4" ht="12.75" x14ac:dyDescent="0.2">
      <c r="A16696" s="1">
        <v>16995998</v>
      </c>
      <c r="B16696" s="1">
        <v>1497842235</v>
      </c>
      <c r="C16696" s="2">
        <v>42905.136979166666</v>
      </c>
      <c r="D16696" s="1">
        <v>68.599999999999994</v>
      </c>
    </row>
    <row r="16697" spans="1:4" ht="12.75" x14ac:dyDescent="0.2">
      <c r="A16697" s="1">
        <v>16996999</v>
      </c>
      <c r="B16697" s="1">
        <v>1497842236</v>
      </c>
      <c r="C16697" s="2">
        <v>42905.136990740742</v>
      </c>
      <c r="D16697" s="1">
        <v>68.599999999999994</v>
      </c>
    </row>
    <row r="16698" spans="1:4" ht="12.75" x14ac:dyDescent="0.2">
      <c r="A16698" s="1">
        <v>16997998</v>
      </c>
      <c r="B16698" s="1">
        <v>1497842237</v>
      </c>
      <c r="C16698" s="2">
        <v>42905.137002314812</v>
      </c>
      <c r="D16698" s="1">
        <v>68.7</v>
      </c>
    </row>
    <row r="16699" spans="1:4" ht="12.75" x14ac:dyDescent="0.2">
      <c r="A16699" s="1">
        <v>16998999</v>
      </c>
      <c r="B16699" s="1">
        <v>1497842238</v>
      </c>
      <c r="C16699" s="2">
        <v>42905.137013888889</v>
      </c>
      <c r="D16699" s="1">
        <v>68.7</v>
      </c>
    </row>
    <row r="16700" spans="1:4" ht="12.75" x14ac:dyDescent="0.2">
      <c r="A16700" s="1">
        <v>17000000</v>
      </c>
      <c r="B16700" s="1">
        <v>1497842239</v>
      </c>
      <c r="C16700" s="2">
        <v>42905.137025462966</v>
      </c>
      <c r="D16700" s="1">
        <v>68.7</v>
      </c>
    </row>
    <row r="16701" spans="1:4" ht="12.75" x14ac:dyDescent="0.2">
      <c r="A16701" s="1">
        <v>17000998</v>
      </c>
      <c r="B16701" s="1">
        <v>1497842240</v>
      </c>
      <c r="C16701" s="2">
        <v>42905.137037037035</v>
      </c>
      <c r="D16701" s="1">
        <v>68.7</v>
      </c>
    </row>
    <row r="16702" spans="1:4" ht="12.75" x14ac:dyDescent="0.2">
      <c r="A16702" s="1">
        <v>17002000</v>
      </c>
      <c r="B16702" s="1">
        <v>1497842241</v>
      </c>
      <c r="C16702" s="2">
        <v>42905.137048611112</v>
      </c>
      <c r="D16702" s="1">
        <v>68.599999999999994</v>
      </c>
    </row>
    <row r="16703" spans="1:4" ht="12.75" x14ac:dyDescent="0.2">
      <c r="A16703" s="1">
        <v>17002998</v>
      </c>
      <c r="B16703" s="1">
        <v>1497842242</v>
      </c>
      <c r="C16703" s="2">
        <v>42905.137060185189</v>
      </c>
      <c r="D16703" s="1">
        <v>68.599999999999994</v>
      </c>
    </row>
    <row r="16704" spans="1:4" ht="12.75" x14ac:dyDescent="0.2">
      <c r="A16704" s="1">
        <v>17004000</v>
      </c>
      <c r="B16704" s="1">
        <v>1497842243</v>
      </c>
      <c r="C16704" s="2">
        <v>42905.137071759258</v>
      </c>
      <c r="D16704" s="1">
        <v>68.599999999999994</v>
      </c>
    </row>
    <row r="16705" spans="1:4" ht="12.75" x14ac:dyDescent="0.2">
      <c r="A16705" s="1">
        <v>17004999</v>
      </c>
      <c r="B16705" s="1">
        <v>1497842244</v>
      </c>
      <c r="C16705" s="2">
        <v>42905.137083333335</v>
      </c>
      <c r="D16705" s="1">
        <v>68.599999999999994</v>
      </c>
    </row>
    <row r="16706" spans="1:4" ht="12.75" x14ac:dyDescent="0.2">
      <c r="A16706" s="1">
        <v>17005999</v>
      </c>
      <c r="B16706" s="1">
        <v>1497842245</v>
      </c>
      <c r="C16706" s="2">
        <v>42905.137094907404</v>
      </c>
      <c r="D16706" s="1">
        <v>68.599999999999994</v>
      </c>
    </row>
    <row r="16707" spans="1:4" ht="12.75" x14ac:dyDescent="0.2">
      <c r="A16707" s="1">
        <v>17006999</v>
      </c>
      <c r="B16707" s="1">
        <v>1497842246</v>
      </c>
      <c r="C16707" s="2">
        <v>42905.137106481481</v>
      </c>
      <c r="D16707" s="1">
        <v>68.599999999999994</v>
      </c>
    </row>
    <row r="16708" spans="1:4" ht="12.75" x14ac:dyDescent="0.2">
      <c r="A16708" s="1">
        <v>17007998</v>
      </c>
      <c r="B16708" s="1">
        <v>1497842247</v>
      </c>
      <c r="C16708" s="2">
        <v>42905.137118055558</v>
      </c>
      <c r="D16708" s="1">
        <v>68.599999999999994</v>
      </c>
    </row>
    <row r="16709" spans="1:4" ht="12.75" x14ac:dyDescent="0.2">
      <c r="A16709" s="1">
        <v>17008999</v>
      </c>
      <c r="B16709" s="1">
        <v>1497842248</v>
      </c>
      <c r="C16709" s="2">
        <v>42905.137129629627</v>
      </c>
      <c r="D16709" s="1">
        <v>68.599999999999994</v>
      </c>
    </row>
    <row r="16710" spans="1:4" ht="12.75" x14ac:dyDescent="0.2">
      <c r="A16710" s="1">
        <v>17009999</v>
      </c>
      <c r="B16710" s="1">
        <v>1497842249</v>
      </c>
      <c r="C16710" s="2">
        <v>42905.137141203704</v>
      </c>
      <c r="D16710" s="1">
        <v>68.599999999999994</v>
      </c>
    </row>
    <row r="16711" spans="1:4" ht="12.75" x14ac:dyDescent="0.2">
      <c r="A16711" s="1">
        <v>17010999</v>
      </c>
      <c r="B16711" s="1">
        <v>1497842250</v>
      </c>
      <c r="C16711" s="2">
        <v>42905.137152777781</v>
      </c>
      <c r="D16711" s="1">
        <v>68.599999999999994</v>
      </c>
    </row>
    <row r="16712" spans="1:4" ht="12.75" x14ac:dyDescent="0.2">
      <c r="A16712" s="1">
        <v>17011999</v>
      </c>
      <c r="B16712" s="1">
        <v>1497842251</v>
      </c>
      <c r="C16712" s="2">
        <v>42905.137164351851</v>
      </c>
      <c r="D16712" s="1">
        <v>68.599999999999994</v>
      </c>
    </row>
    <row r="16713" spans="1:4" ht="12.75" x14ac:dyDescent="0.2">
      <c r="A16713" s="1">
        <v>17012999</v>
      </c>
      <c r="B16713" s="1">
        <v>1497842252</v>
      </c>
      <c r="C16713" s="2">
        <v>42905.137175925927</v>
      </c>
      <c r="D16713" s="1">
        <v>68.599999999999994</v>
      </c>
    </row>
    <row r="16714" spans="1:4" ht="12.75" x14ac:dyDescent="0.2">
      <c r="A16714" s="1">
        <v>17013998</v>
      </c>
      <c r="B16714" s="1">
        <v>1497842253</v>
      </c>
      <c r="C16714" s="2">
        <v>42905.137187499997</v>
      </c>
      <c r="D16714" s="1">
        <v>68.7</v>
      </c>
    </row>
    <row r="16715" spans="1:4" ht="12.75" x14ac:dyDescent="0.2">
      <c r="A16715" s="1">
        <v>17014999</v>
      </c>
      <c r="B16715" s="1">
        <v>1497842254</v>
      </c>
      <c r="C16715" s="2">
        <v>42905.137199074074</v>
      </c>
      <c r="D16715" s="1">
        <v>68.7</v>
      </c>
    </row>
    <row r="16716" spans="1:4" ht="12.75" x14ac:dyDescent="0.2">
      <c r="A16716" s="1">
        <v>17016000</v>
      </c>
      <c r="B16716" s="1">
        <v>1497842255</v>
      </c>
      <c r="C16716" s="2">
        <v>42905.13721064815</v>
      </c>
      <c r="D16716" s="1">
        <v>68.599999999999994</v>
      </c>
    </row>
    <row r="16717" spans="1:4" ht="12.75" x14ac:dyDescent="0.2">
      <c r="A16717" s="1">
        <v>17016999</v>
      </c>
      <c r="B16717" s="1">
        <v>1497842256</v>
      </c>
      <c r="C16717" s="2">
        <v>42905.13722222222</v>
      </c>
      <c r="D16717" s="1">
        <v>68.599999999999994</v>
      </c>
    </row>
    <row r="16718" spans="1:4" ht="12.75" x14ac:dyDescent="0.2">
      <c r="A16718" s="1">
        <v>17018000</v>
      </c>
      <c r="B16718" s="1">
        <v>1497842257</v>
      </c>
      <c r="C16718" s="2">
        <v>42905.137233796297</v>
      </c>
      <c r="D16718" s="1">
        <v>68.599999999999994</v>
      </c>
    </row>
    <row r="16719" spans="1:4" ht="12.75" x14ac:dyDescent="0.2">
      <c r="A16719" s="1">
        <v>17018999</v>
      </c>
      <c r="B16719" s="1">
        <v>1497842258</v>
      </c>
      <c r="C16719" s="2">
        <v>42905.137245370373</v>
      </c>
      <c r="D16719" s="1">
        <v>68.7</v>
      </c>
    </row>
    <row r="16720" spans="1:4" ht="12.75" x14ac:dyDescent="0.2">
      <c r="A16720" s="1">
        <v>17019999</v>
      </c>
      <c r="B16720" s="1">
        <v>1497842259</v>
      </c>
      <c r="C16720" s="2">
        <v>42905.137256944443</v>
      </c>
      <c r="D16720" s="1">
        <v>68.7</v>
      </c>
    </row>
    <row r="16721" spans="1:4" ht="12.75" x14ac:dyDescent="0.2">
      <c r="A16721" s="1">
        <v>17020998</v>
      </c>
      <c r="B16721" s="1">
        <v>1497842260</v>
      </c>
      <c r="C16721" s="2">
        <v>42905.13726851852</v>
      </c>
      <c r="D16721" s="1">
        <v>68.599999999999994</v>
      </c>
    </row>
    <row r="16722" spans="1:4" ht="12.75" x14ac:dyDescent="0.2">
      <c r="A16722" s="1">
        <v>17021999</v>
      </c>
      <c r="B16722" s="1">
        <v>1497842261</v>
      </c>
      <c r="C16722" s="2">
        <v>42905.137280092589</v>
      </c>
      <c r="D16722" s="1">
        <v>68.599999999999994</v>
      </c>
    </row>
    <row r="16723" spans="1:4" ht="12.75" x14ac:dyDescent="0.2">
      <c r="A16723" s="1">
        <v>17022999</v>
      </c>
      <c r="B16723" s="1">
        <v>1497842262</v>
      </c>
      <c r="C16723" s="2">
        <v>42905.137291666666</v>
      </c>
      <c r="D16723" s="1">
        <v>68.7</v>
      </c>
    </row>
    <row r="16724" spans="1:4" ht="12.75" x14ac:dyDescent="0.2">
      <c r="A16724" s="1">
        <v>17023998</v>
      </c>
      <c r="B16724" s="1">
        <v>1497842263</v>
      </c>
      <c r="C16724" s="2">
        <v>42905.137303240743</v>
      </c>
      <c r="D16724" s="1">
        <v>68.7</v>
      </c>
    </row>
    <row r="16725" spans="1:4" ht="12.75" x14ac:dyDescent="0.2">
      <c r="A16725" s="1">
        <v>17024999</v>
      </c>
      <c r="B16725" s="1">
        <v>1497842264</v>
      </c>
      <c r="C16725" s="2">
        <v>42905.137314814812</v>
      </c>
      <c r="D16725" s="1">
        <v>68.599999999999994</v>
      </c>
    </row>
    <row r="16726" spans="1:4" ht="12.75" x14ac:dyDescent="0.2">
      <c r="A16726" s="1">
        <v>17025999</v>
      </c>
      <c r="B16726" s="1">
        <v>1497842265</v>
      </c>
      <c r="C16726" s="2">
        <v>42905.137326388889</v>
      </c>
      <c r="D16726" s="1">
        <v>68.599999999999994</v>
      </c>
    </row>
    <row r="16727" spans="1:4" ht="12.75" x14ac:dyDescent="0.2">
      <c r="A16727" s="1">
        <v>17026999</v>
      </c>
      <c r="B16727" s="1">
        <v>1497842266</v>
      </c>
      <c r="C16727" s="2">
        <v>42905.137337962966</v>
      </c>
      <c r="D16727" s="1">
        <v>68.599999999999994</v>
      </c>
    </row>
    <row r="16728" spans="1:4" ht="12.75" x14ac:dyDescent="0.2">
      <c r="A16728" s="1">
        <v>17027999</v>
      </c>
      <c r="B16728" s="1">
        <v>1497842267</v>
      </c>
      <c r="C16728" s="2">
        <v>42905.137349537035</v>
      </c>
      <c r="D16728" s="1">
        <v>68.599999999999994</v>
      </c>
    </row>
    <row r="16729" spans="1:4" ht="12.75" x14ac:dyDescent="0.2">
      <c r="A16729" s="1">
        <v>17028999</v>
      </c>
      <c r="B16729" s="1">
        <v>1497842268</v>
      </c>
      <c r="C16729" s="2">
        <v>42905.137361111112</v>
      </c>
      <c r="D16729" s="1">
        <v>68.599999999999994</v>
      </c>
    </row>
    <row r="16730" spans="1:4" ht="12.75" x14ac:dyDescent="0.2">
      <c r="A16730" s="1">
        <v>17029998</v>
      </c>
      <c r="B16730" s="1">
        <v>1497842269</v>
      </c>
      <c r="C16730" s="2">
        <v>42905.137372685182</v>
      </c>
      <c r="D16730" s="1">
        <v>68.7</v>
      </c>
    </row>
    <row r="16731" spans="1:4" ht="12.75" x14ac:dyDescent="0.2">
      <c r="A16731" s="1">
        <v>17030999</v>
      </c>
      <c r="B16731" s="1">
        <v>1497842270</v>
      </c>
      <c r="C16731" s="2">
        <v>42905.137384259258</v>
      </c>
      <c r="D16731" s="1">
        <v>68.7</v>
      </c>
    </row>
    <row r="16732" spans="1:4" ht="12.75" x14ac:dyDescent="0.2">
      <c r="A16732" s="1">
        <v>17032000</v>
      </c>
      <c r="B16732" s="1">
        <v>1497842271</v>
      </c>
      <c r="C16732" s="2">
        <v>42905.137395833335</v>
      </c>
      <c r="D16732" s="1">
        <v>68.599999999999994</v>
      </c>
    </row>
    <row r="16733" spans="1:4" ht="12.75" x14ac:dyDescent="0.2">
      <c r="A16733" s="1">
        <v>17032999</v>
      </c>
      <c r="B16733" s="1">
        <v>1497842272</v>
      </c>
      <c r="C16733" s="2">
        <v>42905.137407407405</v>
      </c>
      <c r="D16733" s="1">
        <v>68.599999999999994</v>
      </c>
    </row>
    <row r="16734" spans="1:4" ht="12.75" x14ac:dyDescent="0.2">
      <c r="A16734" s="1">
        <v>17034000</v>
      </c>
      <c r="B16734" s="1">
        <v>1497842273</v>
      </c>
      <c r="C16734" s="2">
        <v>42905.137418981481</v>
      </c>
      <c r="D16734" s="1">
        <v>68.599999999999994</v>
      </c>
    </row>
    <row r="16735" spans="1:4" ht="12.75" x14ac:dyDescent="0.2">
      <c r="A16735" s="1">
        <v>17034998</v>
      </c>
      <c r="B16735" s="1">
        <v>1497842274</v>
      </c>
      <c r="C16735" s="2">
        <v>42905.137430555558</v>
      </c>
      <c r="D16735" s="1">
        <v>68.599999999999994</v>
      </c>
    </row>
    <row r="16736" spans="1:4" ht="12.75" x14ac:dyDescent="0.2">
      <c r="A16736" s="1">
        <v>17036000</v>
      </c>
      <c r="B16736" s="1">
        <v>1497842275</v>
      </c>
      <c r="C16736" s="2">
        <v>42905.137442129628</v>
      </c>
      <c r="D16736" s="1">
        <v>68.599999999999994</v>
      </c>
    </row>
    <row r="16737" spans="1:4" ht="12.75" x14ac:dyDescent="0.2">
      <c r="A16737" s="1">
        <v>17036999</v>
      </c>
      <c r="B16737" s="1">
        <v>1497842276</v>
      </c>
      <c r="C16737" s="2">
        <v>42905.137453703705</v>
      </c>
      <c r="D16737" s="1">
        <v>68.599999999999994</v>
      </c>
    </row>
    <row r="16738" spans="1:4" ht="12.75" x14ac:dyDescent="0.2">
      <c r="A16738" s="1">
        <v>17037999</v>
      </c>
      <c r="B16738" s="1">
        <v>1497842277</v>
      </c>
      <c r="C16738" s="2">
        <v>42905.137465277781</v>
      </c>
      <c r="D16738" s="1">
        <v>68.599999999999994</v>
      </c>
    </row>
    <row r="16739" spans="1:4" ht="12.75" x14ac:dyDescent="0.2">
      <c r="A16739" s="1">
        <v>17038999</v>
      </c>
      <c r="B16739" s="1">
        <v>1497842278</v>
      </c>
      <c r="C16739" s="2">
        <v>42905.137476851851</v>
      </c>
      <c r="D16739" s="1">
        <v>68.599999999999994</v>
      </c>
    </row>
    <row r="16740" spans="1:4" ht="12.75" x14ac:dyDescent="0.2">
      <c r="A16740" s="1">
        <v>17039998</v>
      </c>
      <c r="B16740" s="1">
        <v>1497842279</v>
      </c>
      <c r="C16740" s="2">
        <v>42905.137488425928</v>
      </c>
      <c r="D16740" s="1">
        <v>68.599999999999994</v>
      </c>
    </row>
    <row r="16741" spans="1:4" ht="12.75" x14ac:dyDescent="0.2">
      <c r="A16741" s="1">
        <v>17040999</v>
      </c>
      <c r="B16741" s="1">
        <v>1497842280</v>
      </c>
      <c r="C16741" s="2">
        <v>42905.137499999997</v>
      </c>
      <c r="D16741" s="1">
        <v>68.599999999999994</v>
      </c>
    </row>
    <row r="16742" spans="1:4" ht="12.75" x14ac:dyDescent="0.2">
      <c r="A16742" s="1">
        <v>17041999</v>
      </c>
      <c r="B16742" s="1">
        <v>1497842281</v>
      </c>
      <c r="C16742" s="2">
        <v>42905.137511574074</v>
      </c>
      <c r="D16742" s="1">
        <v>68.599999999999994</v>
      </c>
    </row>
    <row r="16743" spans="1:4" ht="12.75" x14ac:dyDescent="0.2">
      <c r="A16743" s="1">
        <v>17042999</v>
      </c>
      <c r="B16743" s="1">
        <v>1497842282</v>
      </c>
      <c r="C16743" s="2">
        <v>42905.137523148151</v>
      </c>
      <c r="D16743" s="1">
        <v>68.599999999999994</v>
      </c>
    </row>
    <row r="16744" spans="1:4" ht="12.75" x14ac:dyDescent="0.2">
      <c r="A16744" s="1">
        <v>17043999</v>
      </c>
      <c r="B16744" s="1">
        <v>1497842283</v>
      </c>
      <c r="C16744" s="2">
        <v>42905.13753472222</v>
      </c>
      <c r="D16744" s="1">
        <v>68.599999999999994</v>
      </c>
    </row>
    <row r="16745" spans="1:4" ht="12.75" x14ac:dyDescent="0.2">
      <c r="A16745" s="1">
        <v>17044999</v>
      </c>
      <c r="B16745" s="1">
        <v>1497842284</v>
      </c>
      <c r="C16745" s="2">
        <v>42905.137546296297</v>
      </c>
      <c r="D16745" s="1">
        <v>68.599999999999994</v>
      </c>
    </row>
    <row r="16746" spans="1:4" ht="12.75" x14ac:dyDescent="0.2">
      <c r="A16746" s="1">
        <v>17045999</v>
      </c>
      <c r="B16746" s="1">
        <v>1497842285</v>
      </c>
      <c r="C16746" s="2">
        <v>42905.137557870374</v>
      </c>
      <c r="D16746" s="1">
        <v>68.5</v>
      </c>
    </row>
    <row r="16747" spans="1:4" ht="12.75" x14ac:dyDescent="0.2">
      <c r="A16747" s="1">
        <v>17046999</v>
      </c>
      <c r="B16747" s="1">
        <v>1497842286</v>
      </c>
      <c r="C16747" s="2">
        <v>42905.137569444443</v>
      </c>
      <c r="D16747" s="1">
        <v>68.5</v>
      </c>
    </row>
    <row r="16748" spans="1:4" ht="12.75" x14ac:dyDescent="0.2">
      <c r="A16748" s="1">
        <v>17048000</v>
      </c>
      <c r="B16748" s="1">
        <v>1497842287</v>
      </c>
      <c r="C16748" s="2">
        <v>42905.13758101852</v>
      </c>
      <c r="D16748" s="1">
        <v>68.599999999999994</v>
      </c>
    </row>
    <row r="16749" spans="1:4" ht="12.75" x14ac:dyDescent="0.2">
      <c r="A16749" s="1">
        <v>17048999</v>
      </c>
      <c r="B16749" s="1">
        <v>1497842288</v>
      </c>
      <c r="C16749" s="2">
        <v>42905.137592592589</v>
      </c>
      <c r="D16749" s="1">
        <v>68.599999999999994</v>
      </c>
    </row>
    <row r="16750" spans="1:4" ht="12.75" x14ac:dyDescent="0.2">
      <c r="A16750" s="1">
        <v>17049999</v>
      </c>
      <c r="B16750" s="1">
        <v>1497842289</v>
      </c>
      <c r="C16750" s="2">
        <v>42905.137604166666</v>
      </c>
      <c r="D16750" s="1">
        <v>68.599999999999994</v>
      </c>
    </row>
    <row r="16751" spans="1:4" ht="12.75" x14ac:dyDescent="0.2">
      <c r="A16751" s="1">
        <v>17050999</v>
      </c>
      <c r="B16751" s="1">
        <v>1497842290</v>
      </c>
      <c r="C16751" s="2">
        <v>42905.137615740743</v>
      </c>
      <c r="D16751" s="1">
        <v>68.599999999999994</v>
      </c>
    </row>
    <row r="16752" spans="1:4" ht="12.75" x14ac:dyDescent="0.2">
      <c r="A16752" s="1">
        <v>17051999</v>
      </c>
      <c r="B16752" s="1">
        <v>1497842291</v>
      </c>
      <c r="C16752" s="2">
        <v>42905.137627314813</v>
      </c>
      <c r="D16752" s="1">
        <v>68.599999999999994</v>
      </c>
    </row>
    <row r="16753" spans="1:4" ht="12.75" x14ac:dyDescent="0.2">
      <c r="A16753" s="1">
        <v>17052999</v>
      </c>
      <c r="B16753" s="1">
        <v>1497842292</v>
      </c>
      <c r="C16753" s="2">
        <v>42905.137638888889</v>
      </c>
      <c r="D16753" s="1">
        <v>68.5</v>
      </c>
    </row>
    <row r="16754" spans="1:4" ht="12.75" x14ac:dyDescent="0.2">
      <c r="A16754" s="1">
        <v>17053999</v>
      </c>
      <c r="B16754" s="1">
        <v>1497842293</v>
      </c>
      <c r="C16754" s="2">
        <v>42905.137650462966</v>
      </c>
      <c r="D16754" s="1">
        <v>68.5</v>
      </c>
    </row>
    <row r="16755" spans="1:4" ht="12.75" x14ac:dyDescent="0.2">
      <c r="A16755" s="1">
        <v>17055000</v>
      </c>
      <c r="B16755" s="1">
        <v>1497842294</v>
      </c>
      <c r="C16755" s="2">
        <v>42905.137662037036</v>
      </c>
      <c r="D16755" s="1">
        <v>68.5</v>
      </c>
    </row>
    <row r="16756" spans="1:4" ht="12.75" x14ac:dyDescent="0.2">
      <c r="A16756" s="1">
        <v>17056000</v>
      </c>
      <c r="B16756" s="1">
        <v>1497842295</v>
      </c>
      <c r="C16756" s="2">
        <v>42905.137673611112</v>
      </c>
      <c r="D16756" s="1">
        <v>68.5</v>
      </c>
    </row>
    <row r="16757" spans="1:4" ht="12.75" x14ac:dyDescent="0.2">
      <c r="A16757" s="1">
        <v>17057000</v>
      </c>
      <c r="B16757" s="1">
        <v>1497842296</v>
      </c>
      <c r="C16757" s="2">
        <v>42905.137685185182</v>
      </c>
      <c r="D16757" s="1">
        <v>68.5</v>
      </c>
    </row>
    <row r="16758" spans="1:4" ht="12.75" x14ac:dyDescent="0.2">
      <c r="A16758" s="1">
        <v>17057999</v>
      </c>
      <c r="B16758" s="1">
        <v>1497842297</v>
      </c>
      <c r="C16758" s="2">
        <v>42905.137696759259</v>
      </c>
      <c r="D16758" s="1">
        <v>68.5</v>
      </c>
    </row>
    <row r="16759" spans="1:4" ht="12.75" x14ac:dyDescent="0.2">
      <c r="A16759" s="1">
        <v>17059000</v>
      </c>
      <c r="B16759" s="1">
        <v>1497842298</v>
      </c>
      <c r="C16759" s="2">
        <v>42905.137708333335</v>
      </c>
      <c r="D16759" s="1">
        <v>68.5</v>
      </c>
    </row>
    <row r="16760" spans="1:4" ht="12.75" x14ac:dyDescent="0.2">
      <c r="A16760" s="1">
        <v>17059998</v>
      </c>
      <c r="B16760" s="1">
        <v>1497842299</v>
      </c>
      <c r="C16760" s="2">
        <v>42905.137719907405</v>
      </c>
      <c r="D16760" s="1">
        <v>68.599999999999994</v>
      </c>
    </row>
    <row r="16761" spans="1:4" ht="12.75" x14ac:dyDescent="0.2">
      <c r="A16761" s="1">
        <v>17060999</v>
      </c>
      <c r="B16761" s="1">
        <v>1497842300</v>
      </c>
      <c r="C16761" s="2">
        <v>42905.137731481482</v>
      </c>
      <c r="D16761" s="1">
        <v>68.599999999999994</v>
      </c>
    </row>
    <row r="16762" spans="1:4" ht="12.75" x14ac:dyDescent="0.2">
      <c r="A16762" s="1">
        <v>17061998</v>
      </c>
      <c r="B16762" s="1">
        <v>1497842301</v>
      </c>
      <c r="C16762" s="2">
        <v>42905.137743055559</v>
      </c>
      <c r="D16762" s="1">
        <v>68.599999999999994</v>
      </c>
    </row>
    <row r="16763" spans="1:4" ht="12.75" x14ac:dyDescent="0.2">
      <c r="A16763" s="1">
        <v>17062999</v>
      </c>
      <c r="B16763" s="1">
        <v>1497842302</v>
      </c>
      <c r="C16763" s="2">
        <v>42905.137754629628</v>
      </c>
      <c r="D16763" s="1">
        <v>68.599999999999994</v>
      </c>
    </row>
    <row r="16764" spans="1:4" ht="12.75" x14ac:dyDescent="0.2">
      <c r="A16764" s="1">
        <v>17063999</v>
      </c>
      <c r="B16764" s="1">
        <v>1497842303</v>
      </c>
      <c r="C16764" s="2">
        <v>42905.137766203705</v>
      </c>
      <c r="D16764" s="1">
        <v>68.7</v>
      </c>
    </row>
    <row r="16765" spans="1:4" ht="12.75" x14ac:dyDescent="0.2">
      <c r="A16765" s="1">
        <v>17064998</v>
      </c>
      <c r="B16765" s="1">
        <v>1497842304</v>
      </c>
      <c r="C16765" s="2">
        <v>42905.137777777774</v>
      </c>
      <c r="D16765" s="1">
        <v>68.7</v>
      </c>
    </row>
    <row r="16766" spans="1:4" ht="12.75" x14ac:dyDescent="0.2">
      <c r="A16766" s="1">
        <v>17065999</v>
      </c>
      <c r="B16766" s="1">
        <v>1497842305</v>
      </c>
      <c r="C16766" s="2">
        <v>42905.137789351851</v>
      </c>
      <c r="D16766" s="1">
        <v>68.7</v>
      </c>
    </row>
    <row r="16767" spans="1:4" ht="12.75" x14ac:dyDescent="0.2">
      <c r="A16767" s="1">
        <v>17066998</v>
      </c>
      <c r="B16767" s="1">
        <v>1497842306</v>
      </c>
      <c r="C16767" s="2">
        <v>42905.137800925928</v>
      </c>
      <c r="D16767" s="1">
        <v>68.7</v>
      </c>
    </row>
    <row r="16768" spans="1:4" ht="12.75" x14ac:dyDescent="0.2">
      <c r="A16768" s="1">
        <v>17067999</v>
      </c>
      <c r="B16768" s="1">
        <v>1497842307</v>
      </c>
      <c r="C16768" s="2">
        <v>42905.137812499997</v>
      </c>
      <c r="D16768" s="1">
        <v>68.7</v>
      </c>
    </row>
    <row r="16769" spans="1:4" ht="12.75" x14ac:dyDescent="0.2">
      <c r="A16769" s="1">
        <v>17068999</v>
      </c>
      <c r="B16769" s="1">
        <v>1497842308</v>
      </c>
      <c r="C16769" s="2">
        <v>42905.137824074074</v>
      </c>
      <c r="D16769" s="1">
        <v>68.599999999999994</v>
      </c>
    </row>
    <row r="16770" spans="1:4" ht="12.75" x14ac:dyDescent="0.2">
      <c r="A16770" s="1">
        <v>17069999</v>
      </c>
      <c r="B16770" s="1">
        <v>1497842309</v>
      </c>
      <c r="C16770" s="2">
        <v>42905.137835648151</v>
      </c>
      <c r="D16770" s="1">
        <v>68.599999999999994</v>
      </c>
    </row>
    <row r="16771" spans="1:4" ht="12.75" x14ac:dyDescent="0.2">
      <c r="A16771" s="1">
        <v>17071000</v>
      </c>
      <c r="B16771" s="1">
        <v>1497842310</v>
      </c>
      <c r="C16771" s="2">
        <v>42905.13784722222</v>
      </c>
      <c r="D16771" s="1">
        <v>68.7</v>
      </c>
    </row>
    <row r="16772" spans="1:4" ht="12.75" x14ac:dyDescent="0.2">
      <c r="A16772" s="1">
        <v>17072000</v>
      </c>
      <c r="B16772" s="1">
        <v>1497842311</v>
      </c>
      <c r="C16772" s="2">
        <v>42905.137858796297</v>
      </c>
      <c r="D16772" s="1">
        <v>68.7</v>
      </c>
    </row>
    <row r="16773" spans="1:4" ht="12.75" x14ac:dyDescent="0.2">
      <c r="A16773" s="1">
        <v>17072999</v>
      </c>
      <c r="B16773" s="1">
        <v>1497842312</v>
      </c>
      <c r="C16773" s="2">
        <v>42905.137870370374</v>
      </c>
      <c r="D16773" s="1">
        <v>68.5</v>
      </c>
    </row>
    <row r="16774" spans="1:4" ht="12.75" x14ac:dyDescent="0.2">
      <c r="A16774" s="1">
        <v>17073999</v>
      </c>
      <c r="B16774" s="1">
        <v>1497842313</v>
      </c>
      <c r="C16774" s="2">
        <v>42905.137881944444</v>
      </c>
      <c r="D16774" s="1">
        <v>68.5</v>
      </c>
    </row>
    <row r="16775" spans="1:4" ht="12.75" x14ac:dyDescent="0.2">
      <c r="A16775" s="1">
        <v>17074999</v>
      </c>
      <c r="B16775" s="1">
        <v>1497842314</v>
      </c>
      <c r="C16775" s="2">
        <v>42905.13789351852</v>
      </c>
      <c r="D16775" s="1">
        <v>68.5</v>
      </c>
    </row>
    <row r="16776" spans="1:4" ht="12.75" x14ac:dyDescent="0.2">
      <c r="A16776" s="1">
        <v>17075999</v>
      </c>
      <c r="B16776" s="1">
        <v>1497842315</v>
      </c>
      <c r="C16776" s="2">
        <v>42905.13790509259</v>
      </c>
      <c r="D16776" s="1">
        <v>68.5</v>
      </c>
    </row>
    <row r="16777" spans="1:4" ht="12.75" x14ac:dyDescent="0.2">
      <c r="A16777" s="1">
        <v>17076999</v>
      </c>
      <c r="B16777" s="1">
        <v>1497842316</v>
      </c>
      <c r="C16777" s="2">
        <v>42905.137916666667</v>
      </c>
      <c r="D16777" s="1">
        <v>68.5</v>
      </c>
    </row>
    <row r="16778" spans="1:4" ht="12.75" x14ac:dyDescent="0.2">
      <c r="A16778" s="1">
        <v>17077998</v>
      </c>
      <c r="B16778" s="1">
        <v>1497842317</v>
      </c>
      <c r="C16778" s="2">
        <v>42905.137928240743</v>
      </c>
      <c r="D16778" s="1">
        <v>68.599999999999994</v>
      </c>
    </row>
    <row r="16779" spans="1:4" ht="12.75" x14ac:dyDescent="0.2">
      <c r="A16779" s="1">
        <v>17078999</v>
      </c>
      <c r="B16779" s="1">
        <v>1497842318</v>
      </c>
      <c r="C16779" s="2">
        <v>42905.137939814813</v>
      </c>
      <c r="D16779" s="1">
        <v>68.599999999999994</v>
      </c>
    </row>
    <row r="16780" spans="1:4" ht="12.75" x14ac:dyDescent="0.2">
      <c r="A16780" s="1">
        <v>17079999</v>
      </c>
      <c r="B16780" s="1">
        <v>1497842319</v>
      </c>
      <c r="C16780" s="2">
        <v>42905.13795138889</v>
      </c>
      <c r="D16780" s="1">
        <v>68.599999999999994</v>
      </c>
    </row>
    <row r="16781" spans="1:4" ht="12.75" x14ac:dyDescent="0.2">
      <c r="A16781" s="1">
        <v>17080998</v>
      </c>
      <c r="B16781" s="1">
        <v>1497842320</v>
      </c>
      <c r="C16781" s="2">
        <v>42905.137962962966</v>
      </c>
      <c r="D16781" s="1">
        <v>68.599999999999994</v>
      </c>
    </row>
    <row r="16782" spans="1:4" ht="12.75" x14ac:dyDescent="0.2">
      <c r="A16782" s="1">
        <v>17082000</v>
      </c>
      <c r="B16782" s="1">
        <v>1497842321</v>
      </c>
      <c r="C16782" s="2">
        <v>42905.137974537036</v>
      </c>
      <c r="D16782" s="1">
        <v>68.599999999999994</v>
      </c>
    </row>
    <row r="16783" spans="1:4" ht="12.75" x14ac:dyDescent="0.2">
      <c r="A16783" s="1">
        <v>17082998</v>
      </c>
      <c r="B16783" s="1">
        <v>1497842322</v>
      </c>
      <c r="C16783" s="2">
        <v>42905.137986111113</v>
      </c>
      <c r="D16783" s="1">
        <v>68.5</v>
      </c>
    </row>
    <row r="16784" spans="1:4" ht="12.75" x14ac:dyDescent="0.2">
      <c r="A16784" s="1">
        <v>17083999</v>
      </c>
      <c r="B16784" s="1">
        <v>1497842323</v>
      </c>
      <c r="C16784" s="2">
        <v>42905.137997685182</v>
      </c>
      <c r="D16784" s="1">
        <v>68.5</v>
      </c>
    </row>
    <row r="16785" spans="1:4" ht="12.75" x14ac:dyDescent="0.2">
      <c r="A16785" s="1">
        <v>17084999</v>
      </c>
      <c r="B16785" s="1">
        <v>1497842324</v>
      </c>
      <c r="C16785" s="2">
        <v>42905.138009259259</v>
      </c>
      <c r="D16785" s="1">
        <v>68.599999999999994</v>
      </c>
    </row>
    <row r="16786" spans="1:4" ht="12.75" x14ac:dyDescent="0.2">
      <c r="A16786" s="1">
        <v>17086000</v>
      </c>
      <c r="B16786" s="1">
        <v>1497842325</v>
      </c>
      <c r="C16786" s="2">
        <v>42905.138020833336</v>
      </c>
      <c r="D16786" s="1">
        <v>68.599999999999994</v>
      </c>
    </row>
    <row r="16787" spans="1:4" ht="12.75" x14ac:dyDescent="0.2">
      <c r="A16787" s="1">
        <v>17086999</v>
      </c>
      <c r="B16787" s="1">
        <v>1497842326</v>
      </c>
      <c r="C16787" s="2">
        <v>42905.138032407405</v>
      </c>
      <c r="D16787" s="1">
        <v>68.5</v>
      </c>
    </row>
    <row r="16788" spans="1:4" ht="12.75" x14ac:dyDescent="0.2">
      <c r="A16788" s="1">
        <v>17087998</v>
      </c>
      <c r="B16788" s="1">
        <v>1497842327</v>
      </c>
      <c r="C16788" s="2">
        <v>42905.138043981482</v>
      </c>
      <c r="D16788" s="1">
        <v>68.5</v>
      </c>
    </row>
    <row r="16789" spans="1:4" ht="12.75" x14ac:dyDescent="0.2">
      <c r="A16789" s="1">
        <v>17089000</v>
      </c>
      <c r="B16789" s="1">
        <v>1497842328</v>
      </c>
      <c r="C16789" s="2">
        <v>42905.138055555559</v>
      </c>
      <c r="D16789" s="1">
        <v>68.599999999999994</v>
      </c>
    </row>
    <row r="16790" spans="1:4" ht="12.75" x14ac:dyDescent="0.2">
      <c r="A16790" s="1">
        <v>17090000</v>
      </c>
      <c r="B16790" s="1">
        <v>1497842329</v>
      </c>
      <c r="C16790" s="2">
        <v>42905.138067129628</v>
      </c>
      <c r="D16790" s="1">
        <v>68.599999999999994</v>
      </c>
    </row>
    <row r="16791" spans="1:4" ht="12.75" x14ac:dyDescent="0.2">
      <c r="A16791" s="1">
        <v>17091000</v>
      </c>
      <c r="B16791" s="1">
        <v>1497842330</v>
      </c>
      <c r="C16791" s="2">
        <v>42905.138078703705</v>
      </c>
      <c r="D16791" s="1">
        <v>68.599999999999994</v>
      </c>
    </row>
    <row r="16792" spans="1:4" ht="12.75" x14ac:dyDescent="0.2">
      <c r="A16792" s="1">
        <v>17091999</v>
      </c>
      <c r="B16792" s="1">
        <v>1497842331</v>
      </c>
      <c r="C16792" s="2">
        <v>42905.138090277775</v>
      </c>
      <c r="D16792" s="1">
        <v>68.599999999999994</v>
      </c>
    </row>
    <row r="16793" spans="1:4" ht="12.75" x14ac:dyDescent="0.2">
      <c r="A16793" s="1">
        <v>17092999</v>
      </c>
      <c r="B16793" s="1">
        <v>1497842332</v>
      </c>
      <c r="C16793" s="2">
        <v>42905.138101851851</v>
      </c>
      <c r="D16793" s="1">
        <v>68.599999999999994</v>
      </c>
    </row>
    <row r="16794" spans="1:4" ht="12.75" x14ac:dyDescent="0.2">
      <c r="A16794" s="1">
        <v>17093999</v>
      </c>
      <c r="B16794" s="1">
        <v>1497842333</v>
      </c>
      <c r="C16794" s="2">
        <v>42905.138113425928</v>
      </c>
      <c r="D16794" s="1">
        <v>68.599999999999994</v>
      </c>
    </row>
    <row r="16795" spans="1:4" ht="12.75" x14ac:dyDescent="0.2">
      <c r="A16795" s="1">
        <v>17094999</v>
      </c>
      <c r="B16795" s="1">
        <v>1497842334</v>
      </c>
      <c r="C16795" s="2">
        <v>42905.138124999998</v>
      </c>
      <c r="D16795" s="1">
        <v>68.599999999999994</v>
      </c>
    </row>
    <row r="16796" spans="1:4" ht="12.75" x14ac:dyDescent="0.2">
      <c r="A16796" s="1">
        <v>17095999</v>
      </c>
      <c r="B16796" s="1">
        <v>1497842335</v>
      </c>
      <c r="C16796" s="2">
        <v>42905.138136574074</v>
      </c>
      <c r="D16796" s="1">
        <v>68.400000000000006</v>
      </c>
    </row>
    <row r="16797" spans="1:4" ht="12.75" x14ac:dyDescent="0.2">
      <c r="A16797" s="1">
        <v>17096998</v>
      </c>
      <c r="B16797" s="1">
        <v>1497842336</v>
      </c>
      <c r="C16797" s="2">
        <v>42905.138148148151</v>
      </c>
      <c r="D16797" s="1">
        <v>68.400000000000006</v>
      </c>
    </row>
    <row r="16798" spans="1:4" ht="12.75" x14ac:dyDescent="0.2">
      <c r="A16798" s="1">
        <v>17098000</v>
      </c>
      <c r="B16798" s="1">
        <v>1497842337</v>
      </c>
      <c r="C16798" s="2">
        <v>42905.138159722221</v>
      </c>
      <c r="D16798" s="1">
        <v>68.400000000000006</v>
      </c>
    </row>
    <row r="16799" spans="1:4" ht="12.75" x14ac:dyDescent="0.2">
      <c r="A16799" s="1">
        <v>17098999</v>
      </c>
      <c r="B16799" s="1">
        <v>1497842338</v>
      </c>
      <c r="C16799" s="2">
        <v>42905.138171296298</v>
      </c>
      <c r="D16799" s="1">
        <v>68.5</v>
      </c>
    </row>
    <row r="16800" spans="1:4" ht="12.75" x14ac:dyDescent="0.2">
      <c r="A16800" s="1">
        <v>17099999</v>
      </c>
      <c r="B16800" s="1">
        <v>1497842339</v>
      </c>
      <c r="C16800" s="2">
        <v>42905.138182870367</v>
      </c>
      <c r="D16800" s="1">
        <v>68.5</v>
      </c>
    </row>
    <row r="16801" spans="1:4" ht="12.75" x14ac:dyDescent="0.2">
      <c r="A16801" s="1">
        <v>17100999</v>
      </c>
      <c r="B16801" s="1">
        <v>1497842340</v>
      </c>
      <c r="C16801" s="2">
        <v>42905.138194444444</v>
      </c>
      <c r="D16801" s="1">
        <v>68.5</v>
      </c>
    </row>
    <row r="16802" spans="1:4" ht="12.75" x14ac:dyDescent="0.2">
      <c r="A16802" s="1">
        <v>17101999</v>
      </c>
      <c r="B16802" s="1">
        <v>1497842341</v>
      </c>
      <c r="C16802" s="2">
        <v>42905.138206018521</v>
      </c>
      <c r="D16802" s="1">
        <v>68.5</v>
      </c>
    </row>
    <row r="16803" spans="1:4" ht="12.75" x14ac:dyDescent="0.2">
      <c r="A16803" s="1">
        <v>17102999</v>
      </c>
      <c r="B16803" s="1">
        <v>1497842342</v>
      </c>
      <c r="C16803" s="2">
        <v>42905.13821759259</v>
      </c>
      <c r="D16803" s="1">
        <v>68.5</v>
      </c>
    </row>
    <row r="16804" spans="1:4" ht="12.75" x14ac:dyDescent="0.2">
      <c r="A16804" s="1">
        <v>17103998</v>
      </c>
      <c r="B16804" s="1">
        <v>1497842343</v>
      </c>
      <c r="C16804" s="2">
        <v>42905.138229166667</v>
      </c>
      <c r="D16804" s="1">
        <v>68.5</v>
      </c>
    </row>
    <row r="16805" spans="1:4" ht="12.75" x14ac:dyDescent="0.2">
      <c r="A16805" s="1">
        <v>17104999</v>
      </c>
      <c r="B16805" s="1">
        <v>1497842344</v>
      </c>
      <c r="C16805" s="2">
        <v>42905.138240740744</v>
      </c>
      <c r="D16805" s="1">
        <v>68.5</v>
      </c>
    </row>
    <row r="16806" spans="1:4" ht="12.75" x14ac:dyDescent="0.2">
      <c r="A16806" s="1">
        <v>17105999</v>
      </c>
      <c r="B16806" s="1">
        <v>1497842345</v>
      </c>
      <c r="C16806" s="2">
        <v>42905.138252314813</v>
      </c>
      <c r="D16806" s="1">
        <v>68.5</v>
      </c>
    </row>
    <row r="16807" spans="1:4" ht="12.75" x14ac:dyDescent="0.2">
      <c r="A16807" s="1">
        <v>17106999</v>
      </c>
      <c r="B16807" s="1">
        <v>1497842346</v>
      </c>
      <c r="C16807" s="2">
        <v>42905.13826388889</v>
      </c>
      <c r="D16807" s="1">
        <v>68.5</v>
      </c>
    </row>
    <row r="16808" spans="1:4" ht="12.75" x14ac:dyDescent="0.2">
      <c r="A16808" s="1">
        <v>17107999</v>
      </c>
      <c r="B16808" s="1">
        <v>1497842347</v>
      </c>
      <c r="C16808" s="2">
        <v>42905.138275462959</v>
      </c>
      <c r="D16808" s="1">
        <v>68.5</v>
      </c>
    </row>
    <row r="16809" spans="1:4" ht="12.75" x14ac:dyDescent="0.2">
      <c r="A16809" s="1">
        <v>17108999</v>
      </c>
      <c r="B16809" s="1">
        <v>1497842348</v>
      </c>
      <c r="C16809" s="2">
        <v>42905.138287037036</v>
      </c>
      <c r="D16809" s="1">
        <v>68.5</v>
      </c>
    </row>
    <row r="16810" spans="1:4" ht="12.75" x14ac:dyDescent="0.2">
      <c r="A16810" s="1">
        <v>17109999</v>
      </c>
      <c r="B16810" s="1">
        <v>1497842349</v>
      </c>
      <c r="C16810" s="2">
        <v>42905.138298611113</v>
      </c>
      <c r="D16810" s="1">
        <v>68.5</v>
      </c>
    </row>
    <row r="16811" spans="1:4" ht="12.75" x14ac:dyDescent="0.2">
      <c r="A16811" s="1">
        <v>17110999</v>
      </c>
      <c r="B16811" s="1">
        <v>1497842350</v>
      </c>
      <c r="C16811" s="2">
        <v>42905.138310185182</v>
      </c>
      <c r="D16811" s="1">
        <v>68.5</v>
      </c>
    </row>
    <row r="16812" spans="1:4" ht="12.75" x14ac:dyDescent="0.2">
      <c r="A16812" s="1">
        <v>17111999</v>
      </c>
      <c r="B16812" s="1">
        <v>1497842351</v>
      </c>
      <c r="C16812" s="2">
        <v>42905.138321759259</v>
      </c>
      <c r="D16812" s="1">
        <v>68.599999999999994</v>
      </c>
    </row>
    <row r="16813" spans="1:4" ht="12.75" x14ac:dyDescent="0.2">
      <c r="A16813" s="1">
        <v>17112998</v>
      </c>
      <c r="B16813" s="1">
        <v>1497842352</v>
      </c>
      <c r="C16813" s="2">
        <v>42905.138333333336</v>
      </c>
      <c r="D16813" s="1">
        <v>68.599999999999994</v>
      </c>
    </row>
    <row r="16814" spans="1:4" ht="12.75" x14ac:dyDescent="0.2">
      <c r="A16814" s="1">
        <v>17113999</v>
      </c>
      <c r="B16814" s="1">
        <v>1497842353</v>
      </c>
      <c r="C16814" s="2">
        <v>42905.138344907406</v>
      </c>
      <c r="D16814" s="1">
        <v>68.599999999999994</v>
      </c>
    </row>
    <row r="16815" spans="1:4" ht="12.75" x14ac:dyDescent="0.2">
      <c r="A16815" s="1">
        <v>17114999</v>
      </c>
      <c r="B16815" s="1">
        <v>1497842354</v>
      </c>
      <c r="C16815" s="2">
        <v>42905.138356481482</v>
      </c>
      <c r="D16815" s="1">
        <v>68.5</v>
      </c>
    </row>
    <row r="16816" spans="1:4" ht="12.75" x14ac:dyDescent="0.2">
      <c r="A16816" s="1">
        <v>17115999</v>
      </c>
      <c r="B16816" s="1">
        <v>1497842355</v>
      </c>
      <c r="C16816" s="2">
        <v>42905.138368055559</v>
      </c>
      <c r="D16816" s="1">
        <v>68.5</v>
      </c>
    </row>
    <row r="16817" spans="1:4" ht="12.75" x14ac:dyDescent="0.2">
      <c r="A16817" s="1">
        <v>17116999</v>
      </c>
      <c r="B16817" s="1">
        <v>1497842356</v>
      </c>
      <c r="C16817" s="2">
        <v>42905.138379629629</v>
      </c>
      <c r="D16817" s="1">
        <v>68.599999999999994</v>
      </c>
    </row>
    <row r="16818" spans="1:4" ht="12.75" x14ac:dyDescent="0.2">
      <c r="A16818" s="1">
        <v>17117999</v>
      </c>
      <c r="B16818" s="1">
        <v>1497842357</v>
      </c>
      <c r="C16818" s="2">
        <v>42905.138391203705</v>
      </c>
      <c r="D16818" s="1">
        <v>68.599999999999994</v>
      </c>
    </row>
    <row r="16819" spans="1:4" ht="12.75" x14ac:dyDescent="0.2">
      <c r="A16819" s="1">
        <v>17119000</v>
      </c>
      <c r="B16819" s="1">
        <v>1497842358</v>
      </c>
      <c r="C16819" s="2">
        <v>42905.138402777775</v>
      </c>
      <c r="D16819" s="1">
        <v>68.5</v>
      </c>
    </row>
    <row r="16820" spans="1:4" ht="12.75" x14ac:dyDescent="0.2">
      <c r="A16820" s="1">
        <v>17119998</v>
      </c>
      <c r="B16820" s="1">
        <v>1497842359</v>
      </c>
      <c r="C16820" s="2">
        <v>42905.138414351852</v>
      </c>
      <c r="D16820" s="1">
        <v>68.5</v>
      </c>
    </row>
    <row r="16821" spans="1:4" ht="12.75" x14ac:dyDescent="0.2">
      <c r="A16821" s="1">
        <v>17120999</v>
      </c>
      <c r="B16821" s="1">
        <v>1497842360</v>
      </c>
      <c r="C16821" s="2">
        <v>42905.138425925928</v>
      </c>
      <c r="D16821" s="1">
        <v>68.5</v>
      </c>
    </row>
    <row r="16822" spans="1:4" ht="12.75" x14ac:dyDescent="0.2">
      <c r="A16822" s="1">
        <v>17121999</v>
      </c>
      <c r="B16822" s="1">
        <v>1497842361</v>
      </c>
      <c r="C16822" s="2">
        <v>42905.138437499998</v>
      </c>
      <c r="D16822" s="1">
        <v>68.5</v>
      </c>
    </row>
    <row r="16823" spans="1:4" ht="12.75" x14ac:dyDescent="0.2">
      <c r="A16823" s="1">
        <v>17122999</v>
      </c>
      <c r="B16823" s="1">
        <v>1497842362</v>
      </c>
      <c r="C16823" s="2">
        <v>42905.138449074075</v>
      </c>
      <c r="D16823" s="1">
        <v>68.5</v>
      </c>
    </row>
    <row r="16824" spans="1:4" ht="12.75" x14ac:dyDescent="0.2">
      <c r="A16824" s="1">
        <v>17123999</v>
      </c>
      <c r="B16824" s="1">
        <v>1497842363</v>
      </c>
      <c r="C16824" s="2">
        <v>42905.138460648152</v>
      </c>
      <c r="D16824" s="1">
        <v>68.5</v>
      </c>
    </row>
    <row r="16825" spans="1:4" ht="12.75" x14ac:dyDescent="0.2">
      <c r="A16825" s="1">
        <v>17124999</v>
      </c>
      <c r="B16825" s="1">
        <v>1497842364</v>
      </c>
      <c r="C16825" s="2">
        <v>42905.138472222221</v>
      </c>
      <c r="D16825" s="1">
        <v>68.5</v>
      </c>
    </row>
    <row r="16826" spans="1:4" ht="12.75" x14ac:dyDescent="0.2">
      <c r="A16826" s="1">
        <v>17125999</v>
      </c>
      <c r="B16826" s="1">
        <v>1497842365</v>
      </c>
      <c r="C16826" s="2">
        <v>42905.138483796298</v>
      </c>
      <c r="D16826" s="1">
        <v>68.599999999999994</v>
      </c>
    </row>
    <row r="16827" spans="1:4" ht="12.75" x14ac:dyDescent="0.2">
      <c r="A16827" s="1">
        <v>17126999</v>
      </c>
      <c r="B16827" s="1">
        <v>1497842366</v>
      </c>
      <c r="C16827" s="2">
        <v>42905.138495370367</v>
      </c>
      <c r="D16827" s="1">
        <v>68.599999999999994</v>
      </c>
    </row>
    <row r="16828" spans="1:4" ht="12.75" x14ac:dyDescent="0.2">
      <c r="A16828" s="1">
        <v>17128000</v>
      </c>
      <c r="B16828" s="1">
        <v>1497842367</v>
      </c>
      <c r="C16828" s="2">
        <v>42905.138506944444</v>
      </c>
      <c r="D16828" s="1">
        <v>68.599999999999994</v>
      </c>
    </row>
    <row r="16829" spans="1:4" ht="12.75" x14ac:dyDescent="0.2">
      <c r="A16829" s="1">
        <v>17128999</v>
      </c>
      <c r="B16829" s="1">
        <v>1497842368</v>
      </c>
      <c r="C16829" s="2">
        <v>42905.138518518521</v>
      </c>
      <c r="D16829" s="1">
        <v>68.599999999999994</v>
      </c>
    </row>
    <row r="16830" spans="1:4" ht="12.75" x14ac:dyDescent="0.2">
      <c r="A16830" s="1">
        <v>17130000</v>
      </c>
      <c r="B16830" s="1">
        <v>1497842369</v>
      </c>
      <c r="C16830" s="2">
        <v>42905.13853009259</v>
      </c>
      <c r="D16830" s="1">
        <v>68.5</v>
      </c>
    </row>
    <row r="16831" spans="1:4" ht="12.75" x14ac:dyDescent="0.2">
      <c r="A16831" s="1">
        <v>17130998</v>
      </c>
      <c r="B16831" s="1">
        <v>1497842370</v>
      </c>
      <c r="C16831" s="2">
        <v>42905.138541666667</v>
      </c>
      <c r="D16831" s="1">
        <v>68.5</v>
      </c>
    </row>
    <row r="16832" spans="1:4" ht="12.75" x14ac:dyDescent="0.2">
      <c r="A16832" s="1">
        <v>17132000</v>
      </c>
      <c r="B16832" s="1">
        <v>1497842371</v>
      </c>
      <c r="C16832" s="2">
        <v>42905.138553240744</v>
      </c>
      <c r="D16832" s="1">
        <v>68.5</v>
      </c>
    </row>
    <row r="16833" spans="1:4" ht="12.75" x14ac:dyDescent="0.2">
      <c r="A16833" s="1">
        <v>17132999</v>
      </c>
      <c r="B16833" s="1">
        <v>1497842372</v>
      </c>
      <c r="C16833" s="2">
        <v>42905.138564814813</v>
      </c>
      <c r="D16833" s="1">
        <v>68.5</v>
      </c>
    </row>
    <row r="16834" spans="1:4" ht="12.75" x14ac:dyDescent="0.2">
      <c r="A16834" s="1">
        <v>17133999</v>
      </c>
      <c r="B16834" s="1">
        <v>1497842373</v>
      </c>
      <c r="C16834" s="2">
        <v>42905.13857638889</v>
      </c>
      <c r="D16834" s="1">
        <v>68.5</v>
      </c>
    </row>
    <row r="16835" spans="1:4" ht="12.75" x14ac:dyDescent="0.2">
      <c r="A16835" s="1">
        <v>17135000</v>
      </c>
      <c r="B16835" s="1">
        <v>1497842374</v>
      </c>
      <c r="C16835" s="2">
        <v>42905.13858796296</v>
      </c>
      <c r="D16835" s="1">
        <v>68.599999999999994</v>
      </c>
    </row>
    <row r="16836" spans="1:4" ht="12.75" x14ac:dyDescent="0.2">
      <c r="A16836" s="1">
        <v>17135998</v>
      </c>
      <c r="B16836" s="1">
        <v>1497842375</v>
      </c>
      <c r="C16836" s="2">
        <v>42905.138599537036</v>
      </c>
      <c r="D16836" s="1">
        <v>68.599999999999994</v>
      </c>
    </row>
    <row r="16837" spans="1:4" ht="12.75" x14ac:dyDescent="0.2">
      <c r="A16837" s="1">
        <v>17137000</v>
      </c>
      <c r="B16837" s="1">
        <v>1497842376</v>
      </c>
      <c r="C16837" s="2">
        <v>42905.138611111113</v>
      </c>
      <c r="D16837" s="1">
        <v>68.599999999999994</v>
      </c>
    </row>
    <row r="16838" spans="1:4" ht="12.75" x14ac:dyDescent="0.2">
      <c r="A16838" s="1">
        <v>17137999</v>
      </c>
      <c r="B16838" s="1">
        <v>1497842377</v>
      </c>
      <c r="C16838" s="2">
        <v>42905.138622685183</v>
      </c>
      <c r="D16838" s="1">
        <v>68.599999999999994</v>
      </c>
    </row>
    <row r="16839" spans="1:4" ht="12.75" x14ac:dyDescent="0.2">
      <c r="A16839" s="1">
        <v>17138999</v>
      </c>
      <c r="B16839" s="1">
        <v>1497842378</v>
      </c>
      <c r="C16839" s="2">
        <v>42905.13863425926</v>
      </c>
      <c r="D16839" s="1">
        <v>68.599999999999994</v>
      </c>
    </row>
    <row r="16840" spans="1:4" ht="12.75" x14ac:dyDescent="0.2">
      <c r="A16840" s="1">
        <v>17139998</v>
      </c>
      <c r="B16840" s="1">
        <v>1497842379</v>
      </c>
      <c r="C16840" s="2">
        <v>42905.138645833336</v>
      </c>
      <c r="D16840" s="1">
        <v>68.5</v>
      </c>
    </row>
    <row r="16841" spans="1:4" ht="12.75" x14ac:dyDescent="0.2">
      <c r="A16841" s="1">
        <v>17141000</v>
      </c>
      <c r="B16841" s="1">
        <v>1497842380</v>
      </c>
      <c r="C16841" s="2">
        <v>42905.138657407406</v>
      </c>
      <c r="D16841" s="1">
        <v>68.5</v>
      </c>
    </row>
    <row r="16842" spans="1:4" ht="12.75" x14ac:dyDescent="0.2">
      <c r="A16842" s="1">
        <v>17141999</v>
      </c>
      <c r="B16842" s="1">
        <v>1497842381</v>
      </c>
      <c r="C16842" s="2">
        <v>42905.138668981483</v>
      </c>
      <c r="D16842" s="1">
        <v>68.5</v>
      </c>
    </row>
    <row r="16843" spans="1:4" ht="12.75" x14ac:dyDescent="0.2">
      <c r="A16843" s="1">
        <v>17142999</v>
      </c>
      <c r="B16843" s="1">
        <v>1497842382</v>
      </c>
      <c r="C16843" s="2">
        <v>42905.138680555552</v>
      </c>
      <c r="D16843" s="1">
        <v>68.5</v>
      </c>
    </row>
    <row r="16844" spans="1:4" ht="12.75" x14ac:dyDescent="0.2">
      <c r="A16844" s="1">
        <v>17143999</v>
      </c>
      <c r="B16844" s="1">
        <v>1497842383</v>
      </c>
      <c r="C16844" s="2">
        <v>42905.138692129629</v>
      </c>
      <c r="D16844" s="1">
        <v>68.599999999999994</v>
      </c>
    </row>
    <row r="16845" spans="1:4" ht="12.75" x14ac:dyDescent="0.2">
      <c r="A16845" s="1">
        <v>17144998</v>
      </c>
      <c r="B16845" s="1">
        <v>1497842384</v>
      </c>
      <c r="C16845" s="2">
        <v>42905.138703703706</v>
      </c>
      <c r="D16845" s="1">
        <v>68.599999999999994</v>
      </c>
    </row>
    <row r="16846" spans="1:4" ht="12.75" x14ac:dyDescent="0.2">
      <c r="A16846" s="1">
        <v>17145999</v>
      </c>
      <c r="B16846" s="1">
        <v>1497842385</v>
      </c>
      <c r="C16846" s="2">
        <v>42905.138715277775</v>
      </c>
      <c r="D16846" s="1">
        <v>68.599999999999994</v>
      </c>
    </row>
    <row r="16847" spans="1:4" ht="12.75" x14ac:dyDescent="0.2">
      <c r="A16847" s="1">
        <v>17146998</v>
      </c>
      <c r="B16847" s="1">
        <v>1497842386</v>
      </c>
      <c r="C16847" s="2">
        <v>42905.138726851852</v>
      </c>
      <c r="D16847" s="1">
        <v>68.599999999999994</v>
      </c>
    </row>
    <row r="16848" spans="1:4" ht="12.75" x14ac:dyDescent="0.2">
      <c r="A16848" s="1">
        <v>17147999</v>
      </c>
      <c r="B16848" s="1">
        <v>1497842387</v>
      </c>
      <c r="C16848" s="2">
        <v>42905.138738425929</v>
      </c>
      <c r="D16848" s="1">
        <v>68.599999999999994</v>
      </c>
    </row>
    <row r="16849" spans="1:4" ht="12.75" x14ac:dyDescent="0.2">
      <c r="A16849" s="1">
        <v>17148999</v>
      </c>
      <c r="B16849" s="1">
        <v>1497842388</v>
      </c>
      <c r="C16849" s="2">
        <v>42905.138749999998</v>
      </c>
      <c r="D16849" s="1">
        <v>68.599999999999994</v>
      </c>
    </row>
    <row r="16850" spans="1:4" ht="12.75" x14ac:dyDescent="0.2">
      <c r="A16850" s="1">
        <v>17149999</v>
      </c>
      <c r="B16850" s="1">
        <v>1497842389</v>
      </c>
      <c r="C16850" s="2">
        <v>42905.138761574075</v>
      </c>
      <c r="D16850" s="1">
        <v>68.599999999999994</v>
      </c>
    </row>
    <row r="16851" spans="1:4" ht="12.75" x14ac:dyDescent="0.2">
      <c r="A16851" s="1">
        <v>17150999</v>
      </c>
      <c r="B16851" s="1">
        <v>1497842390</v>
      </c>
      <c r="C16851" s="2">
        <v>42905.138773148145</v>
      </c>
      <c r="D16851" s="1">
        <v>68.5</v>
      </c>
    </row>
    <row r="16852" spans="1:4" ht="12.75" x14ac:dyDescent="0.2">
      <c r="A16852" s="1">
        <v>17151998</v>
      </c>
      <c r="B16852" s="1">
        <v>1497842391</v>
      </c>
      <c r="C16852" s="2">
        <v>42905.138784722221</v>
      </c>
      <c r="D16852" s="1">
        <v>68.5</v>
      </c>
    </row>
    <row r="16853" spans="1:4" ht="12.75" x14ac:dyDescent="0.2">
      <c r="A16853" s="1">
        <v>17153000</v>
      </c>
      <c r="B16853" s="1">
        <v>1497842392</v>
      </c>
      <c r="C16853" s="2">
        <v>42905.138796296298</v>
      </c>
      <c r="D16853" s="1">
        <v>68.599999999999994</v>
      </c>
    </row>
    <row r="16854" spans="1:4" ht="12.75" x14ac:dyDescent="0.2">
      <c r="A16854" s="1">
        <v>17153999</v>
      </c>
      <c r="B16854" s="1">
        <v>1497842393</v>
      </c>
      <c r="C16854" s="2">
        <v>42905.138807870368</v>
      </c>
      <c r="D16854" s="1">
        <v>68.599999999999994</v>
      </c>
    </row>
    <row r="16855" spans="1:4" ht="12.75" x14ac:dyDescent="0.2">
      <c r="A16855" s="1">
        <v>17154999</v>
      </c>
      <c r="B16855" s="1">
        <v>1497842394</v>
      </c>
      <c r="C16855" s="2">
        <v>42905.138819444444</v>
      </c>
      <c r="D16855" s="1">
        <v>68.599999999999994</v>
      </c>
    </row>
    <row r="16856" spans="1:4" ht="12.75" x14ac:dyDescent="0.2">
      <c r="A16856" s="1">
        <v>17155999</v>
      </c>
      <c r="B16856" s="1">
        <v>1497842395</v>
      </c>
      <c r="C16856" s="2">
        <v>42905.138831018521</v>
      </c>
      <c r="D16856" s="1">
        <v>68.599999999999994</v>
      </c>
    </row>
    <row r="16857" spans="1:4" ht="12.75" x14ac:dyDescent="0.2">
      <c r="A16857" s="1">
        <v>17156999</v>
      </c>
      <c r="B16857" s="1">
        <v>1497842396</v>
      </c>
      <c r="C16857" s="2">
        <v>42905.138842592591</v>
      </c>
      <c r="D16857" s="1">
        <v>68.599999999999994</v>
      </c>
    </row>
    <row r="16858" spans="1:4" ht="12.75" x14ac:dyDescent="0.2">
      <c r="A16858" s="1">
        <v>17157998</v>
      </c>
      <c r="B16858" s="1">
        <v>1497842397</v>
      </c>
      <c r="C16858" s="2">
        <v>42905.138854166667</v>
      </c>
      <c r="D16858" s="1">
        <v>68.599999999999994</v>
      </c>
    </row>
    <row r="16859" spans="1:4" ht="12.75" x14ac:dyDescent="0.2">
      <c r="A16859" s="1">
        <v>17158999</v>
      </c>
      <c r="B16859" s="1">
        <v>1497842398</v>
      </c>
      <c r="C16859" s="2">
        <v>42905.138865740744</v>
      </c>
      <c r="D16859" s="1">
        <v>68.599999999999994</v>
      </c>
    </row>
    <row r="16860" spans="1:4" ht="12.75" x14ac:dyDescent="0.2">
      <c r="A16860" s="1">
        <v>17160000</v>
      </c>
      <c r="B16860" s="1">
        <v>1497842399</v>
      </c>
      <c r="C16860" s="2">
        <v>42905.138877314814</v>
      </c>
      <c r="D16860" s="1">
        <v>68.5</v>
      </c>
    </row>
    <row r="16861" spans="1:4" ht="12.75" x14ac:dyDescent="0.2">
      <c r="A16861" s="1">
        <v>17160998</v>
      </c>
      <c r="B16861" s="1">
        <v>1497842400</v>
      </c>
      <c r="C16861" s="2">
        <v>42905.138888888891</v>
      </c>
      <c r="D16861" s="1">
        <v>68.5</v>
      </c>
    </row>
    <row r="16862" spans="1:4" ht="12.75" x14ac:dyDescent="0.2">
      <c r="A16862" s="1">
        <v>17162000</v>
      </c>
      <c r="B16862" s="1">
        <v>1497842401</v>
      </c>
      <c r="C16862" s="2">
        <v>42905.13890046296</v>
      </c>
      <c r="D16862" s="1">
        <v>68.5</v>
      </c>
    </row>
    <row r="16863" spans="1:4" ht="12.75" x14ac:dyDescent="0.2">
      <c r="A16863" s="1">
        <v>17162999</v>
      </c>
      <c r="B16863" s="1">
        <v>1497842402</v>
      </c>
      <c r="C16863" s="2">
        <v>42905.138912037037</v>
      </c>
      <c r="D16863" s="1">
        <v>68.5</v>
      </c>
    </row>
    <row r="16864" spans="1:4" ht="12.75" x14ac:dyDescent="0.2">
      <c r="A16864" s="1">
        <v>17163999</v>
      </c>
      <c r="B16864" s="1">
        <v>1497842403</v>
      </c>
      <c r="C16864" s="2">
        <v>42905.138923611114</v>
      </c>
      <c r="D16864" s="1">
        <v>68.5</v>
      </c>
    </row>
    <row r="16865" spans="1:4" ht="12.75" x14ac:dyDescent="0.2">
      <c r="A16865" s="1">
        <v>17164998</v>
      </c>
      <c r="B16865" s="1">
        <v>1497842404</v>
      </c>
      <c r="C16865" s="2">
        <v>42905.138935185183</v>
      </c>
      <c r="D16865" s="1">
        <v>68.599999999999994</v>
      </c>
    </row>
    <row r="16866" spans="1:4" ht="12.75" x14ac:dyDescent="0.2">
      <c r="A16866" s="1">
        <v>17165999</v>
      </c>
      <c r="B16866" s="1">
        <v>1497842405</v>
      </c>
      <c r="C16866" s="2">
        <v>42905.13894675926</v>
      </c>
      <c r="D16866" s="1">
        <v>68.599999999999994</v>
      </c>
    </row>
    <row r="16867" spans="1:4" ht="12.75" x14ac:dyDescent="0.2">
      <c r="A16867" s="1">
        <v>17166999</v>
      </c>
      <c r="B16867" s="1">
        <v>1497842406</v>
      </c>
      <c r="C16867" s="2">
        <v>42905.138958333337</v>
      </c>
      <c r="D16867" s="1">
        <v>68.5</v>
      </c>
    </row>
    <row r="16868" spans="1:4" ht="12.75" x14ac:dyDescent="0.2">
      <c r="A16868" s="1">
        <v>17167998</v>
      </c>
      <c r="B16868" s="1">
        <v>1497842407</v>
      </c>
      <c r="C16868" s="2">
        <v>42905.138969907406</v>
      </c>
      <c r="D16868" s="1">
        <v>68.5</v>
      </c>
    </row>
    <row r="16869" spans="1:4" ht="12.75" x14ac:dyDescent="0.2">
      <c r="A16869" s="1">
        <v>17168999</v>
      </c>
      <c r="B16869" s="1">
        <v>1497842408</v>
      </c>
      <c r="C16869" s="2">
        <v>42905.138981481483</v>
      </c>
      <c r="D16869" s="1">
        <v>68.599999999999994</v>
      </c>
    </row>
    <row r="16870" spans="1:4" ht="12.75" x14ac:dyDescent="0.2">
      <c r="A16870" s="1">
        <v>17169999</v>
      </c>
      <c r="B16870" s="1">
        <v>1497842409</v>
      </c>
      <c r="C16870" s="2">
        <v>42905.138993055552</v>
      </c>
      <c r="D16870" s="1">
        <v>68.599999999999994</v>
      </c>
    </row>
    <row r="16871" spans="1:4" ht="12.75" x14ac:dyDescent="0.2">
      <c r="A16871" s="1">
        <v>17170999</v>
      </c>
      <c r="B16871" s="1">
        <v>1497842410</v>
      </c>
      <c r="C16871" s="2">
        <v>42905.139004629629</v>
      </c>
      <c r="D16871" s="1">
        <v>68.599999999999994</v>
      </c>
    </row>
    <row r="16872" spans="1:4" ht="12.75" x14ac:dyDescent="0.2">
      <c r="A16872" s="1">
        <v>17171999</v>
      </c>
      <c r="B16872" s="1">
        <v>1497842411</v>
      </c>
      <c r="C16872" s="2">
        <v>42905.139016203706</v>
      </c>
      <c r="D16872" s="1">
        <v>68.599999999999994</v>
      </c>
    </row>
    <row r="16873" spans="1:4" ht="12.75" x14ac:dyDescent="0.2">
      <c r="A16873" s="1">
        <v>17172999</v>
      </c>
      <c r="B16873" s="1">
        <v>1497842412</v>
      </c>
      <c r="C16873" s="2">
        <v>42905.139027777775</v>
      </c>
      <c r="D16873" s="1">
        <v>68.599999999999994</v>
      </c>
    </row>
    <row r="16874" spans="1:4" ht="12.75" x14ac:dyDescent="0.2">
      <c r="A16874" s="1">
        <v>17173999</v>
      </c>
      <c r="B16874" s="1">
        <v>1497842413</v>
      </c>
      <c r="C16874" s="2">
        <v>42905.139039351852</v>
      </c>
      <c r="D16874" s="1">
        <v>68.5</v>
      </c>
    </row>
    <row r="16875" spans="1:4" ht="12.75" x14ac:dyDescent="0.2">
      <c r="A16875" s="1">
        <v>17174999</v>
      </c>
      <c r="B16875" s="1">
        <v>1497842414</v>
      </c>
      <c r="C16875" s="2">
        <v>42905.139050925929</v>
      </c>
      <c r="D16875" s="1">
        <v>68.5</v>
      </c>
    </row>
    <row r="16876" spans="1:4" ht="12.75" x14ac:dyDescent="0.2">
      <c r="A16876" s="1">
        <v>17175999</v>
      </c>
      <c r="B16876" s="1">
        <v>1497842415</v>
      </c>
      <c r="C16876" s="2">
        <v>42905.139062499999</v>
      </c>
      <c r="D16876" s="1">
        <v>68.599999999999994</v>
      </c>
    </row>
    <row r="16877" spans="1:4" ht="12.75" x14ac:dyDescent="0.2">
      <c r="A16877" s="1">
        <v>17176998</v>
      </c>
      <c r="B16877" s="1">
        <v>1497842416</v>
      </c>
      <c r="C16877" s="2">
        <v>42905.139074074075</v>
      </c>
      <c r="D16877" s="1">
        <v>68.599999999999994</v>
      </c>
    </row>
    <row r="16878" spans="1:4" ht="12.75" x14ac:dyDescent="0.2">
      <c r="A16878" s="1">
        <v>17177999</v>
      </c>
      <c r="B16878" s="1">
        <v>1497842417</v>
      </c>
      <c r="C16878" s="2">
        <v>42905.139085648145</v>
      </c>
      <c r="D16878" s="1">
        <v>68.599999999999994</v>
      </c>
    </row>
    <row r="16879" spans="1:4" ht="12.75" x14ac:dyDescent="0.2">
      <c r="A16879" s="1">
        <v>17178999</v>
      </c>
      <c r="B16879" s="1">
        <v>1497842418</v>
      </c>
      <c r="C16879" s="2">
        <v>42905.139097222222</v>
      </c>
      <c r="D16879" s="1">
        <v>68.599999999999994</v>
      </c>
    </row>
    <row r="16880" spans="1:4" ht="12.75" x14ac:dyDescent="0.2">
      <c r="A16880" s="1">
        <v>17179999</v>
      </c>
      <c r="B16880" s="1">
        <v>1497842419</v>
      </c>
      <c r="C16880" s="2">
        <v>42905.139108796298</v>
      </c>
      <c r="D16880" s="1">
        <v>68.599999999999994</v>
      </c>
    </row>
    <row r="16881" spans="1:4" ht="12.75" x14ac:dyDescent="0.2">
      <c r="A16881" s="1">
        <v>17180999</v>
      </c>
      <c r="B16881" s="1">
        <v>1497842420</v>
      </c>
      <c r="C16881" s="2">
        <v>42905.139120370368</v>
      </c>
      <c r="D16881" s="1">
        <v>68.599999999999994</v>
      </c>
    </row>
    <row r="16882" spans="1:4" ht="12.75" x14ac:dyDescent="0.2">
      <c r="A16882" s="1">
        <v>17181999</v>
      </c>
      <c r="B16882" s="1">
        <v>1497842421</v>
      </c>
      <c r="C16882" s="2">
        <v>42905.139131944445</v>
      </c>
      <c r="D16882" s="1">
        <v>68.599999999999994</v>
      </c>
    </row>
    <row r="16883" spans="1:4" ht="12.75" x14ac:dyDescent="0.2">
      <c r="A16883" s="1">
        <v>17183000</v>
      </c>
      <c r="B16883" s="1">
        <v>1497842422</v>
      </c>
      <c r="C16883" s="2">
        <v>42905.139143518521</v>
      </c>
      <c r="D16883" s="1">
        <v>68.599999999999994</v>
      </c>
    </row>
    <row r="16884" spans="1:4" ht="12.75" x14ac:dyDescent="0.2">
      <c r="A16884" s="1">
        <v>17184000</v>
      </c>
      <c r="B16884" s="1">
        <v>1497842423</v>
      </c>
      <c r="C16884" s="2">
        <v>42905.139155092591</v>
      </c>
      <c r="D16884" s="1">
        <v>68.599999999999994</v>
      </c>
    </row>
    <row r="16885" spans="1:4" ht="12.75" x14ac:dyDescent="0.2">
      <c r="A16885" s="1">
        <v>17185000</v>
      </c>
      <c r="B16885" s="1">
        <v>1497842424</v>
      </c>
      <c r="C16885" s="2">
        <v>42905.139166666668</v>
      </c>
      <c r="D16885" s="1">
        <v>68.599999999999994</v>
      </c>
    </row>
    <row r="16886" spans="1:4" ht="12.75" x14ac:dyDescent="0.2">
      <c r="A16886" s="1">
        <v>17185999</v>
      </c>
      <c r="B16886" s="1">
        <v>1497842425</v>
      </c>
      <c r="C16886" s="2">
        <v>42905.139178240737</v>
      </c>
      <c r="D16886" s="1">
        <v>68.599999999999994</v>
      </c>
    </row>
    <row r="16887" spans="1:4" ht="12.75" x14ac:dyDescent="0.2">
      <c r="A16887" s="1">
        <v>17187000</v>
      </c>
      <c r="B16887" s="1">
        <v>1497842426</v>
      </c>
      <c r="C16887" s="2">
        <v>42905.139189814814</v>
      </c>
      <c r="D16887" s="1">
        <v>68.599999999999994</v>
      </c>
    </row>
    <row r="16888" spans="1:4" ht="12.75" x14ac:dyDescent="0.2">
      <c r="A16888" s="1">
        <v>17187999</v>
      </c>
      <c r="B16888" s="1">
        <v>1497842427</v>
      </c>
      <c r="C16888" s="2">
        <v>42905.139201388891</v>
      </c>
      <c r="D16888" s="1">
        <v>68.5</v>
      </c>
    </row>
    <row r="16889" spans="1:4" ht="12.75" x14ac:dyDescent="0.2">
      <c r="A16889" s="1">
        <v>17188999</v>
      </c>
      <c r="B16889" s="1">
        <v>1497842428</v>
      </c>
      <c r="C16889" s="2">
        <v>42905.13921296296</v>
      </c>
      <c r="D16889" s="1">
        <v>68.5</v>
      </c>
    </row>
    <row r="16890" spans="1:4" ht="12.75" x14ac:dyDescent="0.2">
      <c r="A16890" s="1">
        <v>17189998</v>
      </c>
      <c r="B16890" s="1">
        <v>1497842429</v>
      </c>
      <c r="C16890" s="2">
        <v>42905.139224537037</v>
      </c>
      <c r="D16890" s="1">
        <v>68.599999999999994</v>
      </c>
    </row>
    <row r="16891" spans="1:4" ht="12.75" x14ac:dyDescent="0.2">
      <c r="A16891" s="1">
        <v>17191000</v>
      </c>
      <c r="B16891" s="1">
        <v>1497842430</v>
      </c>
      <c r="C16891" s="2">
        <v>42905.139236111114</v>
      </c>
      <c r="D16891" s="1">
        <v>68.599999999999994</v>
      </c>
    </row>
    <row r="16892" spans="1:4" ht="12.75" x14ac:dyDescent="0.2">
      <c r="A16892" s="1">
        <v>17191999</v>
      </c>
      <c r="B16892" s="1">
        <v>1497842431</v>
      </c>
      <c r="C16892" s="2">
        <v>42905.139247685183</v>
      </c>
      <c r="D16892" s="1">
        <v>68.599999999999994</v>
      </c>
    </row>
    <row r="16893" spans="1:4" ht="12.75" x14ac:dyDescent="0.2">
      <c r="A16893" s="1">
        <v>17192999</v>
      </c>
      <c r="B16893" s="1">
        <v>1497842432</v>
      </c>
      <c r="C16893" s="2">
        <v>42905.13925925926</v>
      </c>
      <c r="D16893" s="1">
        <v>68.5</v>
      </c>
    </row>
    <row r="16894" spans="1:4" ht="12.75" x14ac:dyDescent="0.2">
      <c r="A16894" s="1">
        <v>17193999</v>
      </c>
      <c r="B16894" s="1">
        <v>1497842433</v>
      </c>
      <c r="C16894" s="2">
        <v>42905.139270833337</v>
      </c>
      <c r="D16894" s="1">
        <v>68.5</v>
      </c>
    </row>
    <row r="16895" spans="1:4" ht="12.75" x14ac:dyDescent="0.2">
      <c r="A16895" s="1">
        <v>17194998</v>
      </c>
      <c r="B16895" s="1">
        <v>1497842434</v>
      </c>
      <c r="C16895" s="2">
        <v>42905.139282407406</v>
      </c>
      <c r="D16895" s="1">
        <v>68.400000000000006</v>
      </c>
    </row>
    <row r="16896" spans="1:4" ht="12.75" x14ac:dyDescent="0.2">
      <c r="A16896" s="1">
        <v>17195999</v>
      </c>
      <c r="B16896" s="1">
        <v>1497842435</v>
      </c>
      <c r="C16896" s="2">
        <v>42905.139293981483</v>
      </c>
      <c r="D16896" s="1">
        <v>68.400000000000006</v>
      </c>
    </row>
    <row r="16897" spans="1:4" ht="12.75" x14ac:dyDescent="0.2">
      <c r="A16897" s="1">
        <v>17196998</v>
      </c>
      <c r="B16897" s="1">
        <v>1497842436</v>
      </c>
      <c r="C16897" s="2">
        <v>42905.139305555553</v>
      </c>
      <c r="D16897" s="1">
        <v>68.400000000000006</v>
      </c>
    </row>
    <row r="16898" spans="1:4" ht="12.75" x14ac:dyDescent="0.2">
      <c r="A16898" s="1">
        <v>17198000</v>
      </c>
      <c r="B16898" s="1">
        <v>1497842437</v>
      </c>
      <c r="C16898" s="2">
        <v>42905.139317129629</v>
      </c>
      <c r="D16898" s="1">
        <v>68.400000000000006</v>
      </c>
    </row>
    <row r="16899" spans="1:4" ht="12.75" x14ac:dyDescent="0.2">
      <c r="A16899" s="1">
        <v>17198999</v>
      </c>
      <c r="B16899" s="1">
        <v>1497842438</v>
      </c>
      <c r="C16899" s="2">
        <v>42905.139328703706</v>
      </c>
      <c r="D16899" s="1">
        <v>68.400000000000006</v>
      </c>
    </row>
    <row r="16900" spans="1:4" ht="12.75" x14ac:dyDescent="0.2">
      <c r="A16900" s="1">
        <v>17200000</v>
      </c>
      <c r="B16900" s="1">
        <v>1497842439</v>
      </c>
      <c r="C16900" s="2">
        <v>42905.139340277776</v>
      </c>
      <c r="D16900" s="1">
        <v>68.400000000000006</v>
      </c>
    </row>
    <row r="16901" spans="1:4" ht="12.75" x14ac:dyDescent="0.2">
      <c r="A16901" s="1">
        <v>17200999</v>
      </c>
      <c r="B16901" s="1">
        <v>1497842440</v>
      </c>
      <c r="C16901" s="2">
        <v>42905.139351851853</v>
      </c>
      <c r="D16901" s="1">
        <v>68.400000000000006</v>
      </c>
    </row>
    <row r="16902" spans="1:4" ht="12.75" x14ac:dyDescent="0.2">
      <c r="A16902" s="1">
        <v>17201998</v>
      </c>
      <c r="B16902" s="1">
        <v>1497842441</v>
      </c>
      <c r="C16902" s="2">
        <v>42905.139363425929</v>
      </c>
      <c r="D16902" s="1">
        <v>68.400000000000006</v>
      </c>
    </row>
    <row r="16903" spans="1:4" ht="12.75" x14ac:dyDescent="0.2">
      <c r="A16903" s="1">
        <v>17202999</v>
      </c>
      <c r="B16903" s="1">
        <v>1497842442</v>
      </c>
      <c r="C16903" s="2">
        <v>42905.139374999999</v>
      </c>
      <c r="D16903" s="1">
        <v>68.400000000000006</v>
      </c>
    </row>
    <row r="16904" spans="1:4" ht="12.75" x14ac:dyDescent="0.2">
      <c r="A16904" s="1">
        <v>17203999</v>
      </c>
      <c r="B16904" s="1">
        <v>1497842443</v>
      </c>
      <c r="C16904" s="2">
        <v>42905.139386574076</v>
      </c>
      <c r="D16904" s="1">
        <v>68.400000000000006</v>
      </c>
    </row>
    <row r="16905" spans="1:4" ht="12.75" x14ac:dyDescent="0.2">
      <c r="A16905" s="1">
        <v>17205000</v>
      </c>
      <c r="B16905" s="1">
        <v>1497842444</v>
      </c>
      <c r="C16905" s="2">
        <v>42905.139398148145</v>
      </c>
      <c r="D16905" s="1">
        <v>68.5</v>
      </c>
    </row>
    <row r="16906" spans="1:4" ht="12.75" x14ac:dyDescent="0.2">
      <c r="A16906" s="1">
        <v>17205999</v>
      </c>
      <c r="B16906" s="1">
        <v>1497842445</v>
      </c>
      <c r="C16906" s="2">
        <v>42905.139409722222</v>
      </c>
      <c r="D16906" s="1">
        <v>68.5</v>
      </c>
    </row>
    <row r="16907" spans="1:4" ht="12.75" x14ac:dyDescent="0.2">
      <c r="A16907" s="1">
        <v>17207000</v>
      </c>
      <c r="B16907" s="1">
        <v>1497842446</v>
      </c>
      <c r="C16907" s="2">
        <v>42905.139421296299</v>
      </c>
      <c r="D16907" s="1">
        <v>68.5</v>
      </c>
    </row>
    <row r="16908" spans="1:4" ht="12.75" x14ac:dyDescent="0.2">
      <c r="A16908" s="1">
        <v>17207998</v>
      </c>
      <c r="B16908" s="1">
        <v>1497842447</v>
      </c>
      <c r="C16908" s="2">
        <v>42905.139432870368</v>
      </c>
      <c r="D16908" s="1">
        <v>68.400000000000006</v>
      </c>
    </row>
    <row r="16909" spans="1:4" ht="12.75" x14ac:dyDescent="0.2">
      <c r="A16909" s="1">
        <v>17208999</v>
      </c>
      <c r="B16909" s="1">
        <v>1497842448</v>
      </c>
      <c r="C16909" s="2">
        <v>42905.139444444445</v>
      </c>
      <c r="D16909" s="1">
        <v>68.400000000000006</v>
      </c>
    </row>
    <row r="16910" spans="1:4" ht="12.75" x14ac:dyDescent="0.2">
      <c r="A16910" s="1">
        <v>17209999</v>
      </c>
      <c r="B16910" s="1">
        <v>1497842449</v>
      </c>
      <c r="C16910" s="2">
        <v>42905.139456018522</v>
      </c>
      <c r="D16910" s="1">
        <v>68.5</v>
      </c>
    </row>
    <row r="16911" spans="1:4" ht="12.75" x14ac:dyDescent="0.2">
      <c r="A16911" s="1">
        <v>17210999</v>
      </c>
      <c r="B16911" s="1">
        <v>1497842450</v>
      </c>
      <c r="C16911" s="2">
        <v>42905.139467592591</v>
      </c>
      <c r="D16911" s="1">
        <v>68.5</v>
      </c>
    </row>
    <row r="16912" spans="1:4" ht="12.75" x14ac:dyDescent="0.2">
      <c r="A16912" s="1">
        <v>17211999</v>
      </c>
      <c r="B16912" s="1">
        <v>1497842451</v>
      </c>
      <c r="C16912" s="2">
        <v>42905.139479166668</v>
      </c>
      <c r="D16912" s="1">
        <v>68.5</v>
      </c>
    </row>
    <row r="16913" spans="1:4" ht="12.75" x14ac:dyDescent="0.2">
      <c r="A16913" s="1">
        <v>17212999</v>
      </c>
      <c r="B16913" s="1">
        <v>1497842453</v>
      </c>
      <c r="C16913" s="2">
        <v>42905.139502314814</v>
      </c>
      <c r="D16913" s="1">
        <v>68.5</v>
      </c>
    </row>
    <row r="16914" spans="1:4" ht="12.75" x14ac:dyDescent="0.2">
      <c r="A16914" s="1">
        <v>17214000</v>
      </c>
      <c r="B16914" s="1">
        <v>1497842454</v>
      </c>
      <c r="C16914" s="2">
        <v>42905.139513888891</v>
      </c>
      <c r="D16914" s="1">
        <v>68.5</v>
      </c>
    </row>
    <row r="16915" spans="1:4" ht="12.75" x14ac:dyDescent="0.2">
      <c r="A16915" s="1">
        <v>17214999</v>
      </c>
      <c r="B16915" s="1">
        <v>1497842455</v>
      </c>
      <c r="C16915" s="2">
        <v>42905.139525462961</v>
      </c>
      <c r="D16915" s="1">
        <v>68.5</v>
      </c>
    </row>
    <row r="16916" spans="1:4" ht="12.75" x14ac:dyDescent="0.2">
      <c r="A16916" s="1">
        <v>17215998</v>
      </c>
      <c r="B16916" s="1">
        <v>1497842456</v>
      </c>
      <c r="C16916" s="2">
        <v>42905.139537037037</v>
      </c>
      <c r="D16916" s="1">
        <v>68.5</v>
      </c>
    </row>
    <row r="16917" spans="1:4" ht="12.75" x14ac:dyDescent="0.2">
      <c r="A16917" s="1">
        <v>17217000</v>
      </c>
      <c r="B16917" s="1">
        <v>1497842457</v>
      </c>
      <c r="C16917" s="2">
        <v>42905.139548611114</v>
      </c>
      <c r="D16917" s="1">
        <v>68.5</v>
      </c>
    </row>
    <row r="16918" spans="1:4" ht="12.75" x14ac:dyDescent="0.2">
      <c r="A16918" s="1">
        <v>17217998</v>
      </c>
      <c r="B16918" s="1">
        <v>1497842458</v>
      </c>
      <c r="C16918" s="2">
        <v>42905.139560185184</v>
      </c>
      <c r="D16918" s="1">
        <v>68.5</v>
      </c>
    </row>
    <row r="16919" spans="1:4" ht="12.75" x14ac:dyDescent="0.2">
      <c r="A16919" s="1">
        <v>17218999</v>
      </c>
      <c r="B16919" s="1">
        <v>1497842459</v>
      </c>
      <c r="C16919" s="2">
        <v>42905.13957175926</v>
      </c>
      <c r="D16919" s="1">
        <v>68.400000000000006</v>
      </c>
    </row>
    <row r="16920" spans="1:4" ht="12.75" x14ac:dyDescent="0.2">
      <c r="A16920" s="1">
        <v>17219999</v>
      </c>
      <c r="B16920" s="1">
        <v>1497842460</v>
      </c>
      <c r="C16920" s="2">
        <v>42905.13958333333</v>
      </c>
      <c r="D16920" s="1">
        <v>68.400000000000006</v>
      </c>
    </row>
    <row r="16921" spans="1:4" ht="12.75" x14ac:dyDescent="0.2">
      <c r="A16921" s="1">
        <v>17220999</v>
      </c>
      <c r="B16921" s="1">
        <v>1497842461</v>
      </c>
      <c r="C16921" s="2">
        <v>42905.139594907407</v>
      </c>
      <c r="D16921" s="1">
        <v>68.400000000000006</v>
      </c>
    </row>
    <row r="16922" spans="1:4" ht="12.75" x14ac:dyDescent="0.2">
      <c r="A16922" s="1">
        <v>17221999</v>
      </c>
      <c r="B16922" s="1">
        <v>1497842462</v>
      </c>
      <c r="C16922" s="2">
        <v>42905.139606481483</v>
      </c>
      <c r="D16922" s="1">
        <v>68.400000000000006</v>
      </c>
    </row>
    <row r="16923" spans="1:4" ht="12.75" x14ac:dyDescent="0.2">
      <c r="A16923" s="1">
        <v>17222999</v>
      </c>
      <c r="B16923" s="1">
        <v>1497842463</v>
      </c>
      <c r="C16923" s="2">
        <v>42905.139618055553</v>
      </c>
      <c r="D16923" s="1">
        <v>68.400000000000006</v>
      </c>
    </row>
    <row r="16924" spans="1:4" ht="12.75" x14ac:dyDescent="0.2">
      <c r="A16924" s="1">
        <v>17223999</v>
      </c>
      <c r="B16924" s="1">
        <v>1497842464</v>
      </c>
      <c r="C16924" s="2">
        <v>42905.13962962963</v>
      </c>
      <c r="D16924" s="1">
        <v>68.400000000000006</v>
      </c>
    </row>
    <row r="16925" spans="1:4" ht="12.75" x14ac:dyDescent="0.2">
      <c r="A16925" s="1">
        <v>17224999</v>
      </c>
      <c r="B16925" s="1">
        <v>1497842465</v>
      </c>
      <c r="C16925" s="2">
        <v>42905.139641203707</v>
      </c>
      <c r="D16925" s="1">
        <v>68.5</v>
      </c>
    </row>
    <row r="16926" spans="1:4" ht="12.75" x14ac:dyDescent="0.2">
      <c r="A16926" s="1">
        <v>17225999</v>
      </c>
      <c r="B16926" s="1">
        <v>1497842466</v>
      </c>
      <c r="C16926" s="2">
        <v>42905.139652777776</v>
      </c>
      <c r="D16926" s="1">
        <v>68.5</v>
      </c>
    </row>
    <row r="16927" spans="1:4" ht="12.75" x14ac:dyDescent="0.2">
      <c r="A16927" s="1">
        <v>17226999</v>
      </c>
      <c r="B16927" s="1">
        <v>1497842467</v>
      </c>
      <c r="C16927" s="2">
        <v>42905.139664351853</v>
      </c>
      <c r="D16927" s="1">
        <v>68.5</v>
      </c>
    </row>
    <row r="16928" spans="1:4" ht="12.75" x14ac:dyDescent="0.2">
      <c r="A16928" s="1">
        <v>17227999</v>
      </c>
      <c r="B16928" s="1">
        <v>1497842468</v>
      </c>
      <c r="C16928" s="2">
        <v>42905.139675925922</v>
      </c>
      <c r="D16928" s="1">
        <v>68.5</v>
      </c>
    </row>
    <row r="16929" spans="1:4" ht="12.75" x14ac:dyDescent="0.2">
      <c r="A16929" s="1">
        <v>17228998</v>
      </c>
      <c r="B16929" s="1">
        <v>1497842469</v>
      </c>
      <c r="C16929" s="2">
        <v>42905.139687499999</v>
      </c>
      <c r="D16929" s="1">
        <v>68.5</v>
      </c>
    </row>
    <row r="16930" spans="1:4" ht="12.75" x14ac:dyDescent="0.2">
      <c r="A16930" s="1">
        <v>17230000</v>
      </c>
      <c r="B16930" s="1">
        <v>1497842470</v>
      </c>
      <c r="C16930" s="2">
        <v>42905.139699074076</v>
      </c>
      <c r="D16930" s="1">
        <v>68.400000000000006</v>
      </c>
    </row>
    <row r="16931" spans="1:4" ht="12.75" x14ac:dyDescent="0.2">
      <c r="A16931" s="1">
        <v>17230999</v>
      </c>
      <c r="B16931" s="1">
        <v>1497842471</v>
      </c>
      <c r="C16931" s="2">
        <v>42905.139710648145</v>
      </c>
      <c r="D16931" s="1">
        <v>68.400000000000006</v>
      </c>
    </row>
    <row r="16932" spans="1:4" ht="12.75" x14ac:dyDescent="0.2">
      <c r="A16932" s="1">
        <v>17232000</v>
      </c>
      <c r="B16932" s="1">
        <v>1497842472</v>
      </c>
      <c r="C16932" s="2">
        <v>42905.139722222222</v>
      </c>
      <c r="D16932" s="1">
        <v>68.400000000000006</v>
      </c>
    </row>
    <row r="16933" spans="1:4" ht="12.75" x14ac:dyDescent="0.2">
      <c r="A16933" s="1">
        <v>17233000</v>
      </c>
      <c r="B16933" s="1">
        <v>1497842473</v>
      </c>
      <c r="C16933" s="2">
        <v>42905.139733796299</v>
      </c>
      <c r="D16933" s="1">
        <v>68.400000000000006</v>
      </c>
    </row>
    <row r="16934" spans="1:4" ht="12.75" x14ac:dyDescent="0.2">
      <c r="A16934" s="1">
        <v>17233998</v>
      </c>
      <c r="B16934" s="1">
        <v>1497842474</v>
      </c>
      <c r="C16934" s="2">
        <v>42905.139745370368</v>
      </c>
      <c r="D16934" s="1">
        <v>68.5</v>
      </c>
    </row>
    <row r="16935" spans="1:4" ht="12.75" x14ac:dyDescent="0.2">
      <c r="A16935" s="1">
        <v>17234999</v>
      </c>
      <c r="B16935" s="1">
        <v>1497842475</v>
      </c>
      <c r="C16935" s="2">
        <v>42905.139756944445</v>
      </c>
      <c r="D16935" s="1">
        <v>68.5</v>
      </c>
    </row>
    <row r="16936" spans="1:4" ht="12.75" x14ac:dyDescent="0.2">
      <c r="A16936" s="1">
        <v>17235998</v>
      </c>
      <c r="B16936" s="1">
        <v>1497842476</v>
      </c>
      <c r="C16936" s="2">
        <v>42905.139768518522</v>
      </c>
      <c r="D16936" s="1">
        <v>68.5</v>
      </c>
    </row>
    <row r="16937" spans="1:4" ht="12.75" x14ac:dyDescent="0.2">
      <c r="A16937" s="1">
        <v>17236999</v>
      </c>
      <c r="B16937" s="1">
        <v>1497842477</v>
      </c>
      <c r="C16937" s="2">
        <v>42905.139780092592</v>
      </c>
      <c r="D16937" s="1">
        <v>68.5</v>
      </c>
    </row>
    <row r="16938" spans="1:4" ht="12.75" x14ac:dyDescent="0.2">
      <c r="A16938" s="1">
        <v>17237999</v>
      </c>
      <c r="B16938" s="1">
        <v>1497842478</v>
      </c>
      <c r="C16938" s="2">
        <v>42905.139791666668</v>
      </c>
      <c r="D16938" s="1">
        <v>68.400000000000006</v>
      </c>
    </row>
    <row r="16939" spans="1:4" ht="12.75" x14ac:dyDescent="0.2">
      <c r="A16939" s="1">
        <v>17238999</v>
      </c>
      <c r="B16939" s="1">
        <v>1497842479</v>
      </c>
      <c r="C16939" s="2">
        <v>42905.139803240738</v>
      </c>
      <c r="D16939" s="1">
        <v>68.400000000000006</v>
      </c>
    </row>
    <row r="16940" spans="1:4" ht="12.75" x14ac:dyDescent="0.2">
      <c r="A16940" s="1">
        <v>17239999</v>
      </c>
      <c r="B16940" s="1">
        <v>1497842480</v>
      </c>
      <c r="C16940" s="2">
        <v>42905.139814814815</v>
      </c>
      <c r="D16940" s="1">
        <v>68.400000000000006</v>
      </c>
    </row>
    <row r="16941" spans="1:4" ht="12.75" x14ac:dyDescent="0.2">
      <c r="A16941" s="1">
        <v>17240998</v>
      </c>
      <c r="B16941" s="1">
        <v>1497842481</v>
      </c>
      <c r="C16941" s="2">
        <v>42905.139826388891</v>
      </c>
      <c r="D16941" s="1">
        <v>68.400000000000006</v>
      </c>
    </row>
    <row r="16942" spans="1:4" ht="12.75" x14ac:dyDescent="0.2">
      <c r="A16942" s="1">
        <v>17242000</v>
      </c>
      <c r="B16942" s="1">
        <v>1497842482</v>
      </c>
      <c r="C16942" s="2">
        <v>42905.139837962961</v>
      </c>
      <c r="D16942" s="1">
        <v>68.400000000000006</v>
      </c>
    </row>
    <row r="16943" spans="1:4" ht="12.75" x14ac:dyDescent="0.2">
      <c r="A16943" s="1">
        <v>17242998</v>
      </c>
      <c r="B16943" s="1">
        <v>1497842483</v>
      </c>
      <c r="C16943" s="2">
        <v>42905.139849537038</v>
      </c>
      <c r="D16943" s="1">
        <v>68.400000000000006</v>
      </c>
    </row>
    <row r="16944" spans="1:4" ht="12.75" x14ac:dyDescent="0.2">
      <c r="A16944" s="1">
        <v>17243999</v>
      </c>
      <c r="B16944" s="1">
        <v>1497842484</v>
      </c>
      <c r="C16944" s="2">
        <v>42905.139861111114</v>
      </c>
      <c r="D16944" s="1">
        <v>68.400000000000006</v>
      </c>
    </row>
    <row r="16945" spans="1:4" ht="12.75" x14ac:dyDescent="0.2">
      <c r="A16945" s="1">
        <v>17244998</v>
      </c>
      <c r="B16945" s="1">
        <v>1497842485</v>
      </c>
      <c r="C16945" s="2">
        <v>42905.139872685184</v>
      </c>
      <c r="D16945" s="1">
        <v>68.5</v>
      </c>
    </row>
    <row r="16946" spans="1:4" ht="12.75" x14ac:dyDescent="0.2">
      <c r="A16946" s="1">
        <v>17245999</v>
      </c>
      <c r="B16946" s="1">
        <v>1497842486</v>
      </c>
      <c r="C16946" s="2">
        <v>42905.139884259261</v>
      </c>
      <c r="D16946" s="1">
        <v>68.5</v>
      </c>
    </row>
    <row r="16947" spans="1:4" ht="12.75" x14ac:dyDescent="0.2">
      <c r="A16947" s="1">
        <v>17246999</v>
      </c>
      <c r="B16947" s="1">
        <v>1497842487</v>
      </c>
      <c r="C16947" s="2">
        <v>42905.13989583333</v>
      </c>
      <c r="D16947" s="1">
        <v>68.400000000000006</v>
      </c>
    </row>
    <row r="16948" spans="1:4" ht="12.75" x14ac:dyDescent="0.2">
      <c r="A16948" s="1">
        <v>17247998</v>
      </c>
      <c r="B16948" s="1">
        <v>1497842488</v>
      </c>
      <c r="C16948" s="2">
        <v>42905.139907407407</v>
      </c>
      <c r="D16948" s="1">
        <v>68.400000000000006</v>
      </c>
    </row>
    <row r="16949" spans="1:4" ht="12.75" x14ac:dyDescent="0.2">
      <c r="A16949" s="1">
        <v>17248999</v>
      </c>
      <c r="B16949" s="1">
        <v>1497842489</v>
      </c>
      <c r="C16949" s="2">
        <v>42905.139918981484</v>
      </c>
      <c r="D16949" s="1">
        <v>68.400000000000006</v>
      </c>
    </row>
    <row r="16950" spans="1:4" ht="12.75" x14ac:dyDescent="0.2">
      <c r="A16950" s="1">
        <v>17249999</v>
      </c>
      <c r="B16950" s="1">
        <v>1497842490</v>
      </c>
      <c r="C16950" s="2">
        <v>42905.139930555553</v>
      </c>
      <c r="D16950" s="1">
        <v>68.400000000000006</v>
      </c>
    </row>
    <row r="16951" spans="1:4" ht="12.75" x14ac:dyDescent="0.2">
      <c r="A16951" s="1">
        <v>17251000</v>
      </c>
      <c r="B16951" s="1">
        <v>1497842491</v>
      </c>
      <c r="C16951" s="2">
        <v>42905.13994212963</v>
      </c>
      <c r="D16951" s="1">
        <v>68.400000000000006</v>
      </c>
    </row>
    <row r="16952" spans="1:4" ht="12.75" x14ac:dyDescent="0.2">
      <c r="A16952" s="1">
        <v>17251998</v>
      </c>
      <c r="B16952" s="1">
        <v>1497842492</v>
      </c>
      <c r="C16952" s="2">
        <v>42905.139953703707</v>
      </c>
      <c r="D16952" s="1">
        <v>68.599999999999994</v>
      </c>
    </row>
    <row r="16953" spans="1:4" ht="12.75" x14ac:dyDescent="0.2">
      <c r="A16953" s="1">
        <v>17252999</v>
      </c>
      <c r="B16953" s="1">
        <v>1497842493</v>
      </c>
      <c r="C16953" s="2">
        <v>42905.139965277776</v>
      </c>
      <c r="D16953" s="1">
        <v>68.599999999999994</v>
      </c>
    </row>
    <row r="16954" spans="1:4" ht="12.75" x14ac:dyDescent="0.2">
      <c r="A16954" s="1">
        <v>17253998</v>
      </c>
      <c r="B16954" s="1">
        <v>1497842494</v>
      </c>
      <c r="C16954" s="2">
        <v>42905.139976851853</v>
      </c>
      <c r="D16954" s="1">
        <v>68.5</v>
      </c>
    </row>
    <row r="16955" spans="1:4" ht="12.75" x14ac:dyDescent="0.2">
      <c r="A16955" s="1">
        <v>17254999</v>
      </c>
      <c r="B16955" s="1">
        <v>1497842495</v>
      </c>
      <c r="C16955" s="2">
        <v>42905.139988425923</v>
      </c>
      <c r="D16955" s="1">
        <v>68.5</v>
      </c>
    </row>
    <row r="16956" spans="1:4" ht="12.75" x14ac:dyDescent="0.2">
      <c r="A16956" s="1">
        <v>17255999</v>
      </c>
      <c r="B16956" s="1">
        <v>1497842496</v>
      </c>
      <c r="C16956" s="2">
        <v>42905.14</v>
      </c>
      <c r="D16956" s="1">
        <v>68.5</v>
      </c>
    </row>
    <row r="16957" spans="1:4" ht="12.75" x14ac:dyDescent="0.2">
      <c r="A16957" s="1">
        <v>17256998</v>
      </c>
      <c r="B16957" s="1">
        <v>1497842497</v>
      </c>
      <c r="C16957" s="2">
        <v>42905.140011574076</v>
      </c>
      <c r="D16957" s="1">
        <v>68.5</v>
      </c>
    </row>
    <row r="16958" spans="1:4" ht="12.75" x14ac:dyDescent="0.2">
      <c r="A16958" s="1">
        <v>17257999</v>
      </c>
      <c r="B16958" s="1">
        <v>1497842498</v>
      </c>
      <c r="C16958" s="2">
        <v>42905.140023148146</v>
      </c>
      <c r="D16958" s="1">
        <v>68.5</v>
      </c>
    </row>
    <row r="16959" spans="1:4" ht="12.75" x14ac:dyDescent="0.2">
      <c r="A16959" s="1">
        <v>17258998</v>
      </c>
      <c r="B16959" s="1">
        <v>1497842499</v>
      </c>
      <c r="C16959" s="2">
        <v>42905.140034722222</v>
      </c>
      <c r="D16959" s="1">
        <v>68.5</v>
      </c>
    </row>
    <row r="16960" spans="1:4" ht="12.75" x14ac:dyDescent="0.2">
      <c r="A16960" s="1">
        <v>17260000</v>
      </c>
      <c r="B16960" s="1">
        <v>1497842500</v>
      </c>
      <c r="C16960" s="2">
        <v>42905.140046296299</v>
      </c>
      <c r="D16960" s="1">
        <v>68.5</v>
      </c>
    </row>
    <row r="16961" spans="1:4" ht="12.75" x14ac:dyDescent="0.2">
      <c r="A16961" s="1">
        <v>17260998</v>
      </c>
      <c r="B16961" s="1">
        <v>1497842501</v>
      </c>
      <c r="C16961" s="2">
        <v>42905.140057870369</v>
      </c>
      <c r="D16961" s="1">
        <v>68.5</v>
      </c>
    </row>
    <row r="16962" spans="1:4" ht="12.75" x14ac:dyDescent="0.2">
      <c r="A16962" s="1">
        <v>17261999</v>
      </c>
      <c r="B16962" s="1">
        <v>1497842502</v>
      </c>
      <c r="C16962" s="2">
        <v>42905.140069444446</v>
      </c>
      <c r="D16962" s="1">
        <v>68.5</v>
      </c>
    </row>
    <row r="16963" spans="1:4" ht="12.75" x14ac:dyDescent="0.2">
      <c r="A16963" s="1">
        <v>17262999</v>
      </c>
      <c r="B16963" s="1">
        <v>1497842503</v>
      </c>
      <c r="C16963" s="2">
        <v>42905.140081018515</v>
      </c>
      <c r="D16963" s="1">
        <v>68.5</v>
      </c>
    </row>
    <row r="16964" spans="1:4" ht="12.75" x14ac:dyDescent="0.2">
      <c r="A16964" s="1">
        <v>17264000</v>
      </c>
      <c r="B16964" s="1">
        <v>1497842504</v>
      </c>
      <c r="C16964" s="2">
        <v>42905.140092592592</v>
      </c>
      <c r="D16964" s="1">
        <v>68.5</v>
      </c>
    </row>
    <row r="16965" spans="1:4" ht="12.75" x14ac:dyDescent="0.2">
      <c r="A16965" s="1">
        <v>17264999</v>
      </c>
      <c r="B16965" s="1">
        <v>1497842505</v>
      </c>
      <c r="C16965" s="2">
        <v>42905.140104166669</v>
      </c>
      <c r="D16965" s="1">
        <v>68.5</v>
      </c>
    </row>
    <row r="16966" spans="1:4" ht="12.75" x14ac:dyDescent="0.2">
      <c r="A16966" s="1">
        <v>17265998</v>
      </c>
      <c r="B16966" s="1">
        <v>1497842506</v>
      </c>
      <c r="C16966" s="2">
        <v>42905.140115740738</v>
      </c>
      <c r="D16966" s="1">
        <v>68.400000000000006</v>
      </c>
    </row>
    <row r="16967" spans="1:4" ht="12.75" x14ac:dyDescent="0.2">
      <c r="A16967" s="1">
        <v>17266999</v>
      </c>
      <c r="B16967" s="1">
        <v>1497842507</v>
      </c>
      <c r="C16967" s="2">
        <v>42905.140127314815</v>
      </c>
      <c r="D16967" s="1">
        <v>68.400000000000006</v>
      </c>
    </row>
    <row r="16968" spans="1:4" ht="12.75" x14ac:dyDescent="0.2">
      <c r="A16968" s="1">
        <v>17267998</v>
      </c>
      <c r="B16968" s="1">
        <v>1497842508</v>
      </c>
      <c r="C16968" s="2">
        <v>42905.140138888892</v>
      </c>
      <c r="D16968" s="1">
        <v>68.400000000000006</v>
      </c>
    </row>
    <row r="16969" spans="1:4" ht="12.75" x14ac:dyDescent="0.2">
      <c r="A16969" s="1">
        <v>17268999</v>
      </c>
      <c r="B16969" s="1">
        <v>1497842509</v>
      </c>
      <c r="C16969" s="2">
        <v>42905.140150462961</v>
      </c>
      <c r="D16969" s="1">
        <v>68.400000000000006</v>
      </c>
    </row>
    <row r="16970" spans="1:4" ht="12.75" x14ac:dyDescent="0.2">
      <c r="A16970" s="1">
        <v>17269998</v>
      </c>
      <c r="B16970" s="1">
        <v>1497842510</v>
      </c>
      <c r="C16970" s="2">
        <v>42905.140162037038</v>
      </c>
      <c r="D16970" s="1">
        <v>68.5</v>
      </c>
    </row>
    <row r="16971" spans="1:4" ht="12.75" x14ac:dyDescent="0.2">
      <c r="A16971" s="1">
        <v>17270999</v>
      </c>
      <c r="B16971" s="1">
        <v>1497842511</v>
      </c>
      <c r="C16971" s="2">
        <v>42905.140173611115</v>
      </c>
      <c r="D16971" s="1">
        <v>68.5</v>
      </c>
    </row>
    <row r="16972" spans="1:4" ht="12.75" x14ac:dyDescent="0.2">
      <c r="A16972" s="1">
        <v>17272000</v>
      </c>
      <c r="B16972" s="1">
        <v>1497842512</v>
      </c>
      <c r="C16972" s="2">
        <v>42905.140185185184</v>
      </c>
      <c r="D16972" s="1">
        <v>68.5</v>
      </c>
    </row>
    <row r="16973" spans="1:4" ht="12.75" x14ac:dyDescent="0.2">
      <c r="A16973" s="1">
        <v>17272998</v>
      </c>
      <c r="B16973" s="1">
        <v>1497842513</v>
      </c>
      <c r="C16973" s="2">
        <v>42905.140196759261</v>
      </c>
      <c r="D16973" s="1">
        <v>68.5</v>
      </c>
    </row>
    <row r="16974" spans="1:4" ht="12.75" x14ac:dyDescent="0.2">
      <c r="A16974" s="1">
        <v>17274000</v>
      </c>
      <c r="B16974" s="1">
        <v>1497842514</v>
      </c>
      <c r="C16974" s="2">
        <v>42905.140208333331</v>
      </c>
      <c r="D16974" s="1">
        <v>68.5</v>
      </c>
    </row>
    <row r="16975" spans="1:4" ht="12.75" x14ac:dyDescent="0.2">
      <c r="A16975" s="1">
        <v>17274999</v>
      </c>
      <c r="B16975" s="1">
        <v>1497842515</v>
      </c>
      <c r="C16975" s="2">
        <v>42905.140219907407</v>
      </c>
      <c r="D16975" s="1">
        <v>68.400000000000006</v>
      </c>
    </row>
    <row r="16976" spans="1:4" ht="12.75" x14ac:dyDescent="0.2">
      <c r="A16976" s="1">
        <v>17275999</v>
      </c>
      <c r="B16976" s="1">
        <v>1497842516</v>
      </c>
      <c r="C16976" s="2">
        <v>42905.140231481484</v>
      </c>
      <c r="D16976" s="1">
        <v>68.400000000000006</v>
      </c>
    </row>
    <row r="16977" spans="1:4" ht="12.75" x14ac:dyDescent="0.2">
      <c r="A16977" s="1">
        <v>17276998</v>
      </c>
      <c r="B16977" s="1">
        <v>1497842517</v>
      </c>
      <c r="C16977" s="2">
        <v>42905.140243055554</v>
      </c>
      <c r="D16977" s="1">
        <v>68.5</v>
      </c>
    </row>
    <row r="16978" spans="1:4" ht="12.75" x14ac:dyDescent="0.2">
      <c r="A16978" s="1">
        <v>17277999</v>
      </c>
      <c r="B16978" s="1">
        <v>1497842518</v>
      </c>
      <c r="C16978" s="2">
        <v>42905.14025462963</v>
      </c>
      <c r="D16978" s="1">
        <v>68.5</v>
      </c>
    </row>
    <row r="16979" spans="1:4" ht="12.75" x14ac:dyDescent="0.2">
      <c r="A16979" s="1">
        <v>17279000</v>
      </c>
      <c r="B16979" s="1">
        <v>1497842519</v>
      </c>
      <c r="C16979" s="2">
        <v>42905.140266203707</v>
      </c>
      <c r="D16979" s="1">
        <v>68.5</v>
      </c>
    </row>
    <row r="16980" spans="1:4" ht="12.75" x14ac:dyDescent="0.2">
      <c r="A16980" s="1">
        <v>17279998</v>
      </c>
      <c r="B16980" s="1">
        <v>1497842520</v>
      </c>
      <c r="C16980" s="2">
        <v>42905.140277777777</v>
      </c>
      <c r="D16980" s="1">
        <v>68.5</v>
      </c>
    </row>
    <row r="16981" spans="1:4" ht="12.75" x14ac:dyDescent="0.2">
      <c r="A16981" s="1">
        <v>17280999</v>
      </c>
      <c r="B16981" s="1">
        <v>1497842521</v>
      </c>
      <c r="C16981" s="2">
        <v>42905.140289351853</v>
      </c>
      <c r="D16981" s="1">
        <v>68.5</v>
      </c>
    </row>
    <row r="16982" spans="1:4" ht="12.75" x14ac:dyDescent="0.2">
      <c r="A16982" s="1">
        <v>17281999</v>
      </c>
      <c r="B16982" s="1">
        <v>1497842522</v>
      </c>
      <c r="C16982" s="2">
        <v>42905.140300925923</v>
      </c>
      <c r="D16982" s="1">
        <v>68.5</v>
      </c>
    </row>
    <row r="16983" spans="1:4" ht="12.75" x14ac:dyDescent="0.2">
      <c r="A16983" s="1">
        <v>17282999</v>
      </c>
      <c r="B16983" s="1">
        <v>1497842523</v>
      </c>
      <c r="C16983" s="2">
        <v>42905.1403125</v>
      </c>
      <c r="D16983" s="1">
        <v>68.5</v>
      </c>
    </row>
    <row r="16984" spans="1:4" ht="12.75" x14ac:dyDescent="0.2">
      <c r="A16984" s="1">
        <v>17283999</v>
      </c>
      <c r="B16984" s="1">
        <v>1497842524</v>
      </c>
      <c r="C16984" s="2">
        <v>42905.140324074076</v>
      </c>
      <c r="D16984" s="1">
        <v>68.5</v>
      </c>
    </row>
    <row r="16985" spans="1:4" ht="12.75" x14ac:dyDescent="0.2">
      <c r="A16985" s="1">
        <v>17284999</v>
      </c>
      <c r="B16985" s="1">
        <v>1497842525</v>
      </c>
      <c r="C16985" s="2">
        <v>42905.140335648146</v>
      </c>
      <c r="D16985" s="1">
        <v>68.5</v>
      </c>
    </row>
    <row r="16986" spans="1:4" ht="12.75" x14ac:dyDescent="0.2">
      <c r="A16986" s="1">
        <v>17285998</v>
      </c>
      <c r="B16986" s="1">
        <v>1497842526</v>
      </c>
      <c r="C16986" s="2">
        <v>42905.140347222223</v>
      </c>
      <c r="D16986" s="1">
        <v>68.5</v>
      </c>
    </row>
    <row r="16987" spans="1:4" ht="12.75" x14ac:dyDescent="0.2">
      <c r="A16987" s="1">
        <v>17286999</v>
      </c>
      <c r="B16987" s="1">
        <v>1497842527</v>
      </c>
      <c r="C16987" s="2">
        <v>42905.1403587963</v>
      </c>
      <c r="D16987" s="1">
        <v>68.5</v>
      </c>
    </row>
    <row r="16988" spans="1:4" ht="12.75" x14ac:dyDescent="0.2">
      <c r="A16988" s="1">
        <v>17287999</v>
      </c>
      <c r="B16988" s="1">
        <v>1497842528</v>
      </c>
      <c r="C16988" s="2">
        <v>42905.140370370369</v>
      </c>
      <c r="D16988" s="1">
        <v>68.5</v>
      </c>
    </row>
    <row r="16989" spans="1:4" ht="12.75" x14ac:dyDescent="0.2">
      <c r="A16989" s="1">
        <v>17288998</v>
      </c>
      <c r="B16989" s="1">
        <v>1497842529</v>
      </c>
      <c r="C16989" s="2">
        <v>42905.140381944446</v>
      </c>
      <c r="D16989" s="1">
        <v>68.5</v>
      </c>
    </row>
    <row r="16990" spans="1:4" ht="12.75" x14ac:dyDescent="0.2">
      <c r="A16990" s="1">
        <v>17289999</v>
      </c>
      <c r="B16990" s="1">
        <v>1497842530</v>
      </c>
      <c r="C16990" s="2">
        <v>42905.140393518515</v>
      </c>
      <c r="D16990" s="1">
        <v>68.5</v>
      </c>
    </row>
    <row r="16991" spans="1:4" ht="12.75" x14ac:dyDescent="0.2">
      <c r="A16991" s="1">
        <v>17290999</v>
      </c>
      <c r="B16991" s="1">
        <v>1497842531</v>
      </c>
      <c r="C16991" s="2">
        <v>42905.140405092592</v>
      </c>
      <c r="D16991" s="1">
        <v>68.5</v>
      </c>
    </row>
    <row r="16992" spans="1:4" ht="12.75" x14ac:dyDescent="0.2">
      <c r="A16992" s="1">
        <v>17291999</v>
      </c>
      <c r="B16992" s="1">
        <v>1497842532</v>
      </c>
      <c r="C16992" s="2">
        <v>42905.140416666669</v>
      </c>
      <c r="D16992" s="1">
        <v>68.5</v>
      </c>
    </row>
    <row r="16993" spans="1:4" ht="12.75" x14ac:dyDescent="0.2">
      <c r="A16993" s="1">
        <v>17292998</v>
      </c>
      <c r="B16993" s="1">
        <v>1497842533</v>
      </c>
      <c r="C16993" s="2">
        <v>42905.140428240738</v>
      </c>
      <c r="D16993" s="1">
        <v>68.5</v>
      </c>
    </row>
    <row r="16994" spans="1:4" ht="12.75" x14ac:dyDescent="0.2">
      <c r="A16994" s="1">
        <v>17293999</v>
      </c>
      <c r="B16994" s="1">
        <v>1497842534</v>
      </c>
      <c r="C16994" s="2">
        <v>42905.140439814815</v>
      </c>
      <c r="D16994" s="1">
        <v>68.5</v>
      </c>
    </row>
    <row r="16995" spans="1:4" ht="12.75" x14ac:dyDescent="0.2">
      <c r="A16995" s="1">
        <v>17294999</v>
      </c>
      <c r="B16995" s="1">
        <v>1497842535</v>
      </c>
      <c r="C16995" s="2">
        <v>42905.140451388892</v>
      </c>
      <c r="D16995" s="1">
        <v>68.5</v>
      </c>
    </row>
    <row r="16996" spans="1:4" ht="12.75" x14ac:dyDescent="0.2">
      <c r="A16996" s="1">
        <v>17296000</v>
      </c>
      <c r="B16996" s="1">
        <v>1497842536</v>
      </c>
      <c r="C16996" s="2">
        <v>42905.140462962961</v>
      </c>
      <c r="D16996" s="1">
        <v>68.5</v>
      </c>
    </row>
    <row r="16997" spans="1:4" ht="12.75" x14ac:dyDescent="0.2">
      <c r="A16997" s="1">
        <v>17296999</v>
      </c>
      <c r="B16997" s="1">
        <v>1497842537</v>
      </c>
      <c r="C16997" s="2">
        <v>42905.140474537038</v>
      </c>
      <c r="D16997" s="1">
        <v>68.5</v>
      </c>
    </row>
    <row r="16998" spans="1:4" ht="12.75" x14ac:dyDescent="0.2">
      <c r="A16998" s="1">
        <v>17297998</v>
      </c>
      <c r="B16998" s="1">
        <v>1497842538</v>
      </c>
      <c r="C16998" s="2">
        <v>42905.140486111108</v>
      </c>
      <c r="D16998" s="1">
        <v>68.5</v>
      </c>
    </row>
    <row r="16999" spans="1:4" ht="12.75" x14ac:dyDescent="0.2">
      <c r="A16999" s="1">
        <v>17298999</v>
      </c>
      <c r="B16999" s="1">
        <v>1497842539</v>
      </c>
      <c r="C16999" s="2">
        <v>42905.140497685185</v>
      </c>
      <c r="D16999" s="1">
        <v>68.5</v>
      </c>
    </row>
    <row r="17000" spans="1:4" ht="12.75" x14ac:dyDescent="0.2">
      <c r="A17000" s="1">
        <v>17299998</v>
      </c>
      <c r="B17000" s="1">
        <v>1497842540</v>
      </c>
      <c r="C17000" s="2">
        <v>42905.140509259261</v>
      </c>
      <c r="D17000" s="1">
        <v>68.5</v>
      </c>
    </row>
    <row r="17001" spans="1:4" ht="12.75" x14ac:dyDescent="0.2">
      <c r="A17001" s="1">
        <v>17300999</v>
      </c>
      <c r="B17001" s="1">
        <v>1497842541</v>
      </c>
      <c r="C17001" s="2">
        <v>42905.140520833331</v>
      </c>
      <c r="D17001" s="1">
        <v>68.5</v>
      </c>
    </row>
    <row r="17002" spans="1:4" ht="12.75" x14ac:dyDescent="0.2">
      <c r="A17002" s="1">
        <v>17301999</v>
      </c>
      <c r="B17002" s="1">
        <v>1497842542</v>
      </c>
      <c r="C17002" s="2">
        <v>42905.140532407408</v>
      </c>
      <c r="D17002" s="1">
        <v>68.5</v>
      </c>
    </row>
    <row r="17003" spans="1:4" ht="12.75" x14ac:dyDescent="0.2">
      <c r="A17003" s="1">
        <v>17302999</v>
      </c>
      <c r="B17003" s="1">
        <v>1497842543</v>
      </c>
      <c r="C17003" s="2">
        <v>42905.140543981484</v>
      </c>
      <c r="D17003" s="1">
        <v>68.5</v>
      </c>
    </row>
    <row r="17004" spans="1:4" ht="12.75" x14ac:dyDescent="0.2">
      <c r="A17004" s="1">
        <v>17303999</v>
      </c>
      <c r="B17004" s="1">
        <v>1497842544</v>
      </c>
      <c r="C17004" s="2">
        <v>42905.140555555554</v>
      </c>
      <c r="D17004" s="1">
        <v>68.5</v>
      </c>
    </row>
    <row r="17005" spans="1:4" ht="12.75" x14ac:dyDescent="0.2">
      <c r="A17005" s="1">
        <v>17304999</v>
      </c>
      <c r="B17005" s="1">
        <v>1497842545</v>
      </c>
      <c r="C17005" s="2">
        <v>42905.140567129631</v>
      </c>
      <c r="D17005" s="1">
        <v>68.400000000000006</v>
      </c>
    </row>
    <row r="17006" spans="1:4" ht="12.75" x14ac:dyDescent="0.2">
      <c r="A17006" s="1">
        <v>17305999</v>
      </c>
      <c r="B17006" s="1">
        <v>1497842546</v>
      </c>
      <c r="C17006" s="2">
        <v>42905.1405787037</v>
      </c>
      <c r="D17006" s="1">
        <v>68.400000000000006</v>
      </c>
    </row>
    <row r="17007" spans="1:4" ht="12.75" x14ac:dyDescent="0.2">
      <c r="A17007" s="1">
        <v>17306999</v>
      </c>
      <c r="B17007" s="1">
        <v>1497842547</v>
      </c>
      <c r="C17007" s="2">
        <v>42905.140590277777</v>
      </c>
      <c r="D17007" s="1">
        <v>68.400000000000006</v>
      </c>
    </row>
    <row r="17008" spans="1:4" ht="12.75" x14ac:dyDescent="0.2">
      <c r="A17008" s="1">
        <v>17308000</v>
      </c>
      <c r="B17008" s="1">
        <v>1497842548</v>
      </c>
      <c r="C17008" s="2">
        <v>42905.140601851854</v>
      </c>
      <c r="D17008" s="1">
        <v>68.400000000000006</v>
      </c>
    </row>
    <row r="17009" spans="1:4" ht="12.75" x14ac:dyDescent="0.2">
      <c r="A17009" s="1">
        <v>17308998</v>
      </c>
      <c r="B17009" s="1">
        <v>1497842549</v>
      </c>
      <c r="C17009" s="2">
        <v>42905.140613425923</v>
      </c>
      <c r="D17009" s="1">
        <v>68.400000000000006</v>
      </c>
    </row>
    <row r="17010" spans="1:4" ht="12.75" x14ac:dyDescent="0.2">
      <c r="A17010" s="1">
        <v>17310000</v>
      </c>
      <c r="B17010" s="1">
        <v>1497842550</v>
      </c>
      <c r="C17010" s="2">
        <v>42905.140625</v>
      </c>
      <c r="D17010" s="1">
        <v>68.400000000000006</v>
      </c>
    </row>
    <row r="17011" spans="1:4" ht="12.75" x14ac:dyDescent="0.2">
      <c r="A17011" s="1">
        <v>17310999</v>
      </c>
      <c r="B17011" s="1">
        <v>1497842551</v>
      </c>
      <c r="C17011" s="2">
        <v>42905.140636574077</v>
      </c>
      <c r="D17011" s="1">
        <v>68.400000000000006</v>
      </c>
    </row>
    <row r="17012" spans="1:4" ht="12.75" x14ac:dyDescent="0.2">
      <c r="A17012" s="1">
        <v>17311998</v>
      </c>
      <c r="B17012" s="1">
        <v>1497842552</v>
      </c>
      <c r="C17012" s="2">
        <v>42905.140648148146</v>
      </c>
      <c r="D17012" s="1">
        <v>68.400000000000006</v>
      </c>
    </row>
    <row r="17013" spans="1:4" ht="12.75" x14ac:dyDescent="0.2">
      <c r="A17013" s="1">
        <v>17312999</v>
      </c>
      <c r="B17013" s="1">
        <v>1497842553</v>
      </c>
      <c r="C17013" s="2">
        <v>42905.140659722223</v>
      </c>
      <c r="D17013" s="1">
        <v>68.400000000000006</v>
      </c>
    </row>
    <row r="17014" spans="1:4" ht="12.75" x14ac:dyDescent="0.2">
      <c r="A17014" s="1">
        <v>17313999</v>
      </c>
      <c r="B17014" s="1">
        <v>1497842554</v>
      </c>
      <c r="C17014" s="2">
        <v>42905.1406712963</v>
      </c>
      <c r="D17014" s="1">
        <v>68.3</v>
      </c>
    </row>
    <row r="17015" spans="1:4" ht="12.75" x14ac:dyDescent="0.2">
      <c r="A17015" s="1">
        <v>17314999</v>
      </c>
      <c r="B17015" s="1">
        <v>1497842555</v>
      </c>
      <c r="C17015" s="2">
        <v>42905.140682870369</v>
      </c>
      <c r="D17015" s="1">
        <v>68.3</v>
      </c>
    </row>
    <row r="17016" spans="1:4" ht="12.75" x14ac:dyDescent="0.2">
      <c r="A17016" s="1">
        <v>17315998</v>
      </c>
      <c r="B17016" s="1">
        <v>1497842556</v>
      </c>
      <c r="C17016" s="2">
        <v>42905.140694444446</v>
      </c>
      <c r="D17016" s="1">
        <v>68.400000000000006</v>
      </c>
    </row>
    <row r="17017" spans="1:4" ht="12.75" x14ac:dyDescent="0.2">
      <c r="A17017" s="1">
        <v>17316999</v>
      </c>
      <c r="B17017" s="1">
        <v>1497842557</v>
      </c>
      <c r="C17017" s="2">
        <v>42905.140706018516</v>
      </c>
      <c r="D17017" s="1">
        <v>68.400000000000006</v>
      </c>
    </row>
    <row r="17018" spans="1:4" ht="12.75" x14ac:dyDescent="0.2">
      <c r="A17018" s="1">
        <v>17317998</v>
      </c>
      <c r="B17018" s="1">
        <v>1497842558</v>
      </c>
      <c r="C17018" s="2">
        <v>42905.140717592592</v>
      </c>
      <c r="D17018" s="1">
        <v>68.5</v>
      </c>
    </row>
    <row r="17019" spans="1:4" ht="12.75" x14ac:dyDescent="0.2">
      <c r="A17019" s="1">
        <v>17318999</v>
      </c>
      <c r="B17019" s="1">
        <v>1497842559</v>
      </c>
      <c r="C17019" s="2">
        <v>42905.140729166669</v>
      </c>
      <c r="D17019" s="1">
        <v>68.5</v>
      </c>
    </row>
    <row r="17020" spans="1:4" ht="12.75" x14ac:dyDescent="0.2">
      <c r="A17020" s="1">
        <v>17320000</v>
      </c>
      <c r="B17020" s="1">
        <v>1497842560</v>
      </c>
      <c r="C17020" s="2">
        <v>42905.140740740739</v>
      </c>
      <c r="D17020" s="1">
        <v>68.5</v>
      </c>
    </row>
    <row r="17021" spans="1:4" ht="12.75" x14ac:dyDescent="0.2">
      <c r="A17021" s="1">
        <v>17320998</v>
      </c>
      <c r="B17021" s="1">
        <v>1497842561</v>
      </c>
      <c r="C17021" s="2">
        <v>42905.140752314815</v>
      </c>
      <c r="D17021" s="1">
        <v>68.5</v>
      </c>
    </row>
    <row r="17022" spans="1:4" ht="12.75" x14ac:dyDescent="0.2">
      <c r="A17022" s="1">
        <v>17321999</v>
      </c>
      <c r="B17022" s="1">
        <v>1497842562</v>
      </c>
      <c r="C17022" s="2">
        <v>42905.140763888892</v>
      </c>
      <c r="D17022" s="1">
        <v>68.5</v>
      </c>
    </row>
    <row r="17023" spans="1:4" ht="12.75" x14ac:dyDescent="0.2">
      <c r="A17023" s="1">
        <v>17322999</v>
      </c>
      <c r="B17023" s="1">
        <v>1497842563</v>
      </c>
      <c r="C17023" s="2">
        <v>42905.140775462962</v>
      </c>
      <c r="D17023" s="1">
        <v>68.5</v>
      </c>
    </row>
    <row r="17024" spans="1:4" ht="12.75" x14ac:dyDescent="0.2">
      <c r="A17024" s="1">
        <v>17323999</v>
      </c>
      <c r="B17024" s="1">
        <v>1497842564</v>
      </c>
      <c r="C17024" s="2">
        <v>42905.140787037039</v>
      </c>
      <c r="D17024" s="1">
        <v>68.5</v>
      </c>
    </row>
    <row r="17025" spans="1:4" ht="12.75" x14ac:dyDescent="0.2">
      <c r="A17025" s="1">
        <v>17324999</v>
      </c>
      <c r="B17025" s="1">
        <v>1497842565</v>
      </c>
      <c r="C17025" s="2">
        <v>42905.140798611108</v>
      </c>
      <c r="D17025" s="1">
        <v>68.5</v>
      </c>
    </row>
    <row r="17026" spans="1:4" ht="12.75" x14ac:dyDescent="0.2">
      <c r="A17026" s="1">
        <v>17325999</v>
      </c>
      <c r="B17026" s="1">
        <v>1497842566</v>
      </c>
      <c r="C17026" s="2">
        <v>42905.140810185185</v>
      </c>
      <c r="D17026" s="1">
        <v>68.5</v>
      </c>
    </row>
    <row r="17027" spans="1:4" ht="12.75" x14ac:dyDescent="0.2">
      <c r="A17027" s="1">
        <v>17326999</v>
      </c>
      <c r="B17027" s="1">
        <v>1497842567</v>
      </c>
      <c r="C17027" s="2">
        <v>42905.140821759262</v>
      </c>
      <c r="D17027" s="1">
        <v>68.5</v>
      </c>
    </row>
    <row r="17028" spans="1:4" ht="12.75" x14ac:dyDescent="0.2">
      <c r="A17028" s="1">
        <v>17327998</v>
      </c>
      <c r="B17028" s="1">
        <v>1497842568</v>
      </c>
      <c r="C17028" s="2">
        <v>42905.140833333331</v>
      </c>
      <c r="D17028" s="1">
        <v>68.5</v>
      </c>
    </row>
    <row r="17029" spans="1:4" ht="12.75" x14ac:dyDescent="0.2">
      <c r="A17029" s="1">
        <v>17328999</v>
      </c>
      <c r="B17029" s="1">
        <v>1497842569</v>
      </c>
      <c r="C17029" s="2">
        <v>42905.140844907408</v>
      </c>
      <c r="D17029" s="1">
        <v>68.5</v>
      </c>
    </row>
    <row r="17030" spans="1:4" ht="12.75" x14ac:dyDescent="0.2">
      <c r="A17030" s="1">
        <v>17329998</v>
      </c>
      <c r="B17030" s="1">
        <v>1497842570</v>
      </c>
      <c r="C17030" s="2">
        <v>42905.140856481485</v>
      </c>
      <c r="D17030" s="1">
        <v>68.5</v>
      </c>
    </row>
    <row r="17031" spans="1:4" ht="12.75" x14ac:dyDescent="0.2">
      <c r="A17031" s="1">
        <v>17331000</v>
      </c>
      <c r="B17031" s="1">
        <v>1497842571</v>
      </c>
      <c r="C17031" s="2">
        <v>42905.140868055554</v>
      </c>
      <c r="D17031" s="1">
        <v>68.5</v>
      </c>
    </row>
    <row r="17032" spans="1:4" ht="12.75" x14ac:dyDescent="0.2">
      <c r="A17032" s="1">
        <v>17331998</v>
      </c>
      <c r="B17032" s="1">
        <v>1497842572</v>
      </c>
      <c r="C17032" s="2">
        <v>42905.140879629631</v>
      </c>
      <c r="D17032" s="1">
        <v>68.400000000000006</v>
      </c>
    </row>
    <row r="17033" spans="1:4" ht="12.75" x14ac:dyDescent="0.2">
      <c r="A17033" s="1">
        <v>17332999</v>
      </c>
      <c r="B17033" s="1">
        <v>1497842573</v>
      </c>
      <c r="C17033" s="2">
        <v>42905.1408912037</v>
      </c>
      <c r="D17033" s="1">
        <v>68.400000000000006</v>
      </c>
    </row>
    <row r="17034" spans="1:4" ht="12.75" x14ac:dyDescent="0.2">
      <c r="A17034" s="1">
        <v>17333999</v>
      </c>
      <c r="B17034" s="1">
        <v>1497842574</v>
      </c>
      <c r="C17034" s="2">
        <v>42905.140902777777</v>
      </c>
      <c r="D17034" s="1">
        <v>68.400000000000006</v>
      </c>
    </row>
    <row r="17035" spans="1:4" ht="12.75" x14ac:dyDescent="0.2">
      <c r="A17035" s="1">
        <v>17334999</v>
      </c>
      <c r="B17035" s="1">
        <v>1497842575</v>
      </c>
      <c r="C17035" s="2">
        <v>42905.140914351854</v>
      </c>
      <c r="D17035" s="1">
        <v>68.400000000000006</v>
      </c>
    </row>
    <row r="17036" spans="1:4" ht="12.75" x14ac:dyDescent="0.2">
      <c r="A17036" s="1">
        <v>17336000</v>
      </c>
      <c r="B17036" s="1">
        <v>1497842576</v>
      </c>
      <c r="C17036" s="2">
        <v>42905.140925925924</v>
      </c>
      <c r="D17036" s="1">
        <v>68.400000000000006</v>
      </c>
    </row>
    <row r="17037" spans="1:4" ht="12.75" x14ac:dyDescent="0.2">
      <c r="A17037" s="1">
        <v>17336999</v>
      </c>
      <c r="B17037" s="1">
        <v>1497842577</v>
      </c>
      <c r="C17037" s="2">
        <v>42905.1409375</v>
      </c>
      <c r="D17037" s="1">
        <v>68.400000000000006</v>
      </c>
    </row>
    <row r="17038" spans="1:4" ht="12.75" x14ac:dyDescent="0.2">
      <c r="A17038" s="1">
        <v>17337999</v>
      </c>
      <c r="B17038" s="1">
        <v>1497842578</v>
      </c>
      <c r="C17038" s="2">
        <v>42905.140949074077</v>
      </c>
      <c r="D17038" s="1">
        <v>68.400000000000006</v>
      </c>
    </row>
    <row r="17039" spans="1:4" ht="12.75" x14ac:dyDescent="0.2">
      <c r="A17039" s="1">
        <v>17338998</v>
      </c>
      <c r="B17039" s="1">
        <v>1497842579</v>
      </c>
      <c r="C17039" s="2">
        <v>42905.140960648147</v>
      </c>
      <c r="D17039" s="1">
        <v>68.5</v>
      </c>
    </row>
    <row r="17040" spans="1:4" ht="12.75" x14ac:dyDescent="0.2">
      <c r="A17040" s="1">
        <v>17339999</v>
      </c>
      <c r="B17040" s="1">
        <v>1497842580</v>
      </c>
      <c r="C17040" s="2">
        <v>42905.140972222223</v>
      </c>
      <c r="D17040" s="1">
        <v>68.5</v>
      </c>
    </row>
    <row r="17041" spans="1:4" ht="12.75" x14ac:dyDescent="0.2">
      <c r="A17041" s="1">
        <v>17340999</v>
      </c>
      <c r="B17041" s="1">
        <v>1497842581</v>
      </c>
      <c r="C17041" s="2">
        <v>42905.140983796293</v>
      </c>
      <c r="D17041" s="1">
        <v>68.5</v>
      </c>
    </row>
    <row r="17042" spans="1:4" ht="12.75" x14ac:dyDescent="0.2">
      <c r="A17042" s="1">
        <v>17341999</v>
      </c>
      <c r="B17042" s="1">
        <v>1497842582</v>
      </c>
      <c r="C17042" s="2">
        <v>42905.14099537037</v>
      </c>
      <c r="D17042" s="1">
        <v>68.5</v>
      </c>
    </row>
    <row r="17043" spans="1:4" ht="12.75" x14ac:dyDescent="0.2">
      <c r="A17043" s="1">
        <v>17343000</v>
      </c>
      <c r="B17043" s="1">
        <v>1497842583</v>
      </c>
      <c r="C17043" s="2">
        <v>42905.141006944446</v>
      </c>
      <c r="D17043" s="1">
        <v>68.400000000000006</v>
      </c>
    </row>
    <row r="17044" spans="1:4" ht="12.75" x14ac:dyDescent="0.2">
      <c r="A17044" s="1">
        <v>17344000</v>
      </c>
      <c r="B17044" s="1">
        <v>1497842584</v>
      </c>
      <c r="C17044" s="2">
        <v>42905.141018518516</v>
      </c>
      <c r="D17044" s="1">
        <v>68.400000000000006</v>
      </c>
    </row>
    <row r="17045" spans="1:4" ht="12.75" x14ac:dyDescent="0.2">
      <c r="A17045" s="1">
        <v>17345000</v>
      </c>
      <c r="B17045" s="1">
        <v>1497842585</v>
      </c>
      <c r="C17045" s="2">
        <v>42905.141030092593</v>
      </c>
      <c r="D17045" s="1">
        <v>68.400000000000006</v>
      </c>
    </row>
    <row r="17046" spans="1:4" ht="12.75" x14ac:dyDescent="0.2">
      <c r="A17046" s="1">
        <v>17345999</v>
      </c>
      <c r="B17046" s="1">
        <v>1497842586</v>
      </c>
      <c r="C17046" s="2">
        <v>42905.141041666669</v>
      </c>
      <c r="D17046" s="1">
        <v>68.400000000000006</v>
      </c>
    </row>
    <row r="17047" spans="1:4" ht="12.75" x14ac:dyDescent="0.2">
      <c r="A17047" s="1">
        <v>17347000</v>
      </c>
      <c r="B17047" s="1">
        <v>1497842587</v>
      </c>
      <c r="C17047" s="2">
        <v>42905.141053240739</v>
      </c>
      <c r="D17047" s="1">
        <v>68.400000000000006</v>
      </c>
    </row>
    <row r="17048" spans="1:4" ht="12.75" x14ac:dyDescent="0.2">
      <c r="A17048" s="1">
        <v>17347999</v>
      </c>
      <c r="B17048" s="1">
        <v>1497842588</v>
      </c>
      <c r="C17048" s="2">
        <v>42905.141064814816</v>
      </c>
      <c r="D17048" s="1">
        <v>68.5</v>
      </c>
    </row>
    <row r="17049" spans="1:4" ht="12.75" x14ac:dyDescent="0.2">
      <c r="A17049" s="1">
        <v>17348999</v>
      </c>
      <c r="B17049" s="1">
        <v>1497842589</v>
      </c>
      <c r="C17049" s="2">
        <v>42905.141076388885</v>
      </c>
      <c r="D17049" s="1">
        <v>68.5</v>
      </c>
    </row>
    <row r="17050" spans="1:4" ht="12.75" x14ac:dyDescent="0.2">
      <c r="A17050" s="1">
        <v>17350000</v>
      </c>
      <c r="B17050" s="1">
        <v>1497842590</v>
      </c>
      <c r="C17050" s="2">
        <v>42905.141087962962</v>
      </c>
      <c r="D17050" s="1">
        <v>68.5</v>
      </c>
    </row>
    <row r="17051" spans="1:4" ht="12.75" x14ac:dyDescent="0.2">
      <c r="A17051" s="1">
        <v>17350999</v>
      </c>
      <c r="B17051" s="1">
        <v>1497842591</v>
      </c>
      <c r="C17051" s="2">
        <v>42905.141099537039</v>
      </c>
      <c r="D17051" s="1">
        <v>68.5</v>
      </c>
    </row>
    <row r="17052" spans="1:4" ht="12.75" x14ac:dyDescent="0.2">
      <c r="A17052" s="1">
        <v>17351999</v>
      </c>
      <c r="B17052" s="1">
        <v>1497842592</v>
      </c>
      <c r="C17052" s="2">
        <v>42905.141111111108</v>
      </c>
      <c r="D17052" s="1">
        <v>68.5</v>
      </c>
    </row>
    <row r="17053" spans="1:4" ht="12.75" x14ac:dyDescent="0.2">
      <c r="A17053" s="1">
        <v>17352999</v>
      </c>
      <c r="B17053" s="1">
        <v>1497842593</v>
      </c>
      <c r="C17053" s="2">
        <v>42905.141122685185</v>
      </c>
      <c r="D17053" s="1">
        <v>68.5</v>
      </c>
    </row>
    <row r="17054" spans="1:4" ht="12.75" x14ac:dyDescent="0.2">
      <c r="A17054" s="1">
        <v>17354000</v>
      </c>
      <c r="B17054" s="1">
        <v>1497842594</v>
      </c>
      <c r="C17054" s="2">
        <v>42905.141134259262</v>
      </c>
      <c r="D17054" s="1">
        <v>68.5</v>
      </c>
    </row>
    <row r="17055" spans="1:4" ht="12.75" x14ac:dyDescent="0.2">
      <c r="A17055" s="1">
        <v>17354999</v>
      </c>
      <c r="B17055" s="1">
        <v>1497842595</v>
      </c>
      <c r="C17055" s="2">
        <v>42905.141145833331</v>
      </c>
      <c r="D17055" s="1">
        <v>68.5</v>
      </c>
    </row>
    <row r="17056" spans="1:4" ht="12.75" x14ac:dyDescent="0.2">
      <c r="A17056" s="1">
        <v>17355999</v>
      </c>
      <c r="B17056" s="1">
        <v>1497842596</v>
      </c>
      <c r="C17056" s="2">
        <v>42905.141157407408</v>
      </c>
      <c r="D17056" s="1">
        <v>68.5</v>
      </c>
    </row>
    <row r="17057" spans="1:4" ht="12.75" x14ac:dyDescent="0.2">
      <c r="A17057" s="1">
        <v>17356999</v>
      </c>
      <c r="B17057" s="1">
        <v>1497842597</v>
      </c>
      <c r="C17057" s="2">
        <v>42905.141168981485</v>
      </c>
      <c r="D17057" s="1">
        <v>68.5</v>
      </c>
    </row>
    <row r="17058" spans="1:4" ht="12.75" x14ac:dyDescent="0.2">
      <c r="A17058" s="1">
        <v>17358000</v>
      </c>
      <c r="B17058" s="1">
        <v>1497842598</v>
      </c>
      <c r="C17058" s="2">
        <v>42905.141180555554</v>
      </c>
      <c r="D17058" s="1">
        <v>68.400000000000006</v>
      </c>
    </row>
    <row r="17059" spans="1:4" ht="12.75" x14ac:dyDescent="0.2">
      <c r="A17059" s="1">
        <v>17358999</v>
      </c>
      <c r="B17059" s="1">
        <v>1497842599</v>
      </c>
      <c r="C17059" s="2">
        <v>42905.141192129631</v>
      </c>
      <c r="D17059" s="1">
        <v>68.400000000000006</v>
      </c>
    </row>
    <row r="17060" spans="1:4" ht="12.75" x14ac:dyDescent="0.2">
      <c r="A17060" s="1">
        <v>17359998</v>
      </c>
      <c r="B17060" s="1">
        <v>1497842600</v>
      </c>
      <c r="C17060" s="2">
        <v>42905.141203703701</v>
      </c>
      <c r="D17060" s="1">
        <v>68.400000000000006</v>
      </c>
    </row>
    <row r="17061" spans="1:4" ht="12.75" x14ac:dyDescent="0.2">
      <c r="A17061" s="1">
        <v>17360999</v>
      </c>
      <c r="B17061" s="1">
        <v>1497842601</v>
      </c>
      <c r="C17061" s="2">
        <v>42905.141215277778</v>
      </c>
      <c r="D17061" s="1">
        <v>68.400000000000006</v>
      </c>
    </row>
    <row r="17062" spans="1:4" ht="12.75" x14ac:dyDescent="0.2">
      <c r="A17062" s="1">
        <v>17361999</v>
      </c>
      <c r="B17062" s="1">
        <v>1497842602</v>
      </c>
      <c r="C17062" s="2">
        <v>42905.141226851854</v>
      </c>
      <c r="D17062" s="1">
        <v>68.400000000000006</v>
      </c>
    </row>
    <row r="17063" spans="1:4" ht="12.75" x14ac:dyDescent="0.2">
      <c r="A17063" s="1">
        <v>17362999</v>
      </c>
      <c r="B17063" s="1">
        <v>1497842603</v>
      </c>
      <c r="C17063" s="2">
        <v>42905.141238425924</v>
      </c>
      <c r="D17063" s="1">
        <v>68.400000000000006</v>
      </c>
    </row>
    <row r="17064" spans="1:4" ht="12.75" x14ac:dyDescent="0.2">
      <c r="A17064" s="1">
        <v>17363999</v>
      </c>
      <c r="B17064" s="1">
        <v>1497842604</v>
      </c>
      <c r="C17064" s="2">
        <v>42905.141250000001</v>
      </c>
      <c r="D17064" s="1">
        <v>68.400000000000006</v>
      </c>
    </row>
    <row r="17065" spans="1:4" ht="12.75" x14ac:dyDescent="0.2">
      <c r="A17065" s="1">
        <v>17364999</v>
      </c>
      <c r="B17065" s="1">
        <v>1497842605</v>
      </c>
      <c r="C17065" s="2">
        <v>42905.141261574077</v>
      </c>
      <c r="D17065" s="1">
        <v>68.400000000000006</v>
      </c>
    </row>
    <row r="17066" spans="1:4" ht="12.75" x14ac:dyDescent="0.2">
      <c r="A17066" s="1">
        <v>17365998</v>
      </c>
      <c r="B17066" s="1">
        <v>1497842606</v>
      </c>
      <c r="C17066" s="2">
        <v>42905.141273148147</v>
      </c>
      <c r="D17066" s="1">
        <v>68.400000000000006</v>
      </c>
    </row>
    <row r="17067" spans="1:4" ht="12.75" x14ac:dyDescent="0.2">
      <c r="A17067" s="1">
        <v>17367000</v>
      </c>
      <c r="B17067" s="1">
        <v>1497842607</v>
      </c>
      <c r="C17067" s="2">
        <v>42905.141284722224</v>
      </c>
      <c r="D17067" s="1">
        <v>68.400000000000006</v>
      </c>
    </row>
    <row r="17068" spans="1:4" ht="12.75" x14ac:dyDescent="0.2">
      <c r="A17068" s="1">
        <v>17367999</v>
      </c>
      <c r="B17068" s="1">
        <v>1497842608</v>
      </c>
      <c r="C17068" s="2">
        <v>42905.141296296293</v>
      </c>
      <c r="D17068" s="1">
        <v>68.400000000000006</v>
      </c>
    </row>
    <row r="17069" spans="1:4" ht="12.75" x14ac:dyDescent="0.2">
      <c r="A17069" s="1">
        <v>17368999</v>
      </c>
      <c r="B17069" s="1">
        <v>1497842609</v>
      </c>
      <c r="C17069" s="2">
        <v>42905.14130787037</v>
      </c>
      <c r="D17069" s="1">
        <v>68.400000000000006</v>
      </c>
    </row>
    <row r="17070" spans="1:4" ht="12.75" x14ac:dyDescent="0.2">
      <c r="A17070" s="1">
        <v>17369999</v>
      </c>
      <c r="B17070" s="1">
        <v>1497842610</v>
      </c>
      <c r="C17070" s="2">
        <v>42905.141319444447</v>
      </c>
      <c r="D17070" s="1">
        <v>68.400000000000006</v>
      </c>
    </row>
    <row r="17071" spans="1:4" ht="12.75" x14ac:dyDescent="0.2">
      <c r="A17071" s="1">
        <v>17370998</v>
      </c>
      <c r="B17071" s="1">
        <v>1497842611</v>
      </c>
      <c r="C17071" s="2">
        <v>42905.141331018516</v>
      </c>
      <c r="D17071" s="1">
        <v>68.400000000000006</v>
      </c>
    </row>
    <row r="17072" spans="1:4" ht="12.75" x14ac:dyDescent="0.2">
      <c r="A17072" s="1">
        <v>17371999</v>
      </c>
      <c r="B17072" s="1">
        <v>1497842612</v>
      </c>
      <c r="C17072" s="2">
        <v>42905.141342592593</v>
      </c>
      <c r="D17072" s="1">
        <v>68.400000000000006</v>
      </c>
    </row>
    <row r="17073" spans="1:4" ht="12.75" x14ac:dyDescent="0.2">
      <c r="A17073" s="1">
        <v>17372999</v>
      </c>
      <c r="B17073" s="1">
        <v>1497842613</v>
      </c>
      <c r="C17073" s="2">
        <v>42905.14135416667</v>
      </c>
      <c r="D17073" s="1">
        <v>68.400000000000006</v>
      </c>
    </row>
    <row r="17074" spans="1:4" ht="12.75" x14ac:dyDescent="0.2">
      <c r="A17074" s="1">
        <v>17374000</v>
      </c>
      <c r="B17074" s="1">
        <v>1497842614</v>
      </c>
      <c r="C17074" s="2">
        <v>42905.141365740739</v>
      </c>
      <c r="D17074" s="1">
        <v>68.400000000000006</v>
      </c>
    </row>
    <row r="17075" spans="1:4" ht="12.75" x14ac:dyDescent="0.2">
      <c r="A17075" s="1">
        <v>17374999</v>
      </c>
      <c r="B17075" s="1">
        <v>1497842615</v>
      </c>
      <c r="C17075" s="2">
        <v>42905.141377314816</v>
      </c>
      <c r="D17075" s="1">
        <v>68.400000000000006</v>
      </c>
    </row>
    <row r="17076" spans="1:4" ht="12.75" x14ac:dyDescent="0.2">
      <c r="A17076" s="1">
        <v>17375998</v>
      </c>
      <c r="B17076" s="1">
        <v>1497842616</v>
      </c>
      <c r="C17076" s="2">
        <v>42905.141388888886</v>
      </c>
      <c r="D17076" s="1">
        <v>68.400000000000006</v>
      </c>
    </row>
    <row r="17077" spans="1:4" ht="12.75" x14ac:dyDescent="0.2">
      <c r="A17077" s="1">
        <v>17376999</v>
      </c>
      <c r="B17077" s="1">
        <v>1497842617</v>
      </c>
      <c r="C17077" s="2">
        <v>42905.141400462962</v>
      </c>
      <c r="D17077" s="1">
        <v>68.400000000000006</v>
      </c>
    </row>
    <row r="17078" spans="1:4" ht="12.75" x14ac:dyDescent="0.2">
      <c r="A17078" s="1">
        <v>17377999</v>
      </c>
      <c r="B17078" s="1">
        <v>1497842618</v>
      </c>
      <c r="C17078" s="2">
        <v>42905.141412037039</v>
      </c>
      <c r="D17078" s="1">
        <v>68.400000000000006</v>
      </c>
    </row>
    <row r="17079" spans="1:4" ht="12.75" x14ac:dyDescent="0.2">
      <c r="A17079" s="1">
        <v>17378999</v>
      </c>
      <c r="B17079" s="1">
        <v>1497842619</v>
      </c>
      <c r="C17079" s="2">
        <v>42905.141423611109</v>
      </c>
      <c r="D17079" s="1">
        <v>68.400000000000006</v>
      </c>
    </row>
    <row r="17080" spans="1:4" ht="12.75" x14ac:dyDescent="0.2">
      <c r="A17080" s="1">
        <v>17379999</v>
      </c>
      <c r="B17080" s="1">
        <v>1497842620</v>
      </c>
      <c r="C17080" s="2">
        <v>42905.141435185185</v>
      </c>
      <c r="D17080" s="1">
        <v>68.3</v>
      </c>
    </row>
    <row r="17081" spans="1:4" ht="12.75" x14ac:dyDescent="0.2">
      <c r="A17081" s="1">
        <v>17380999</v>
      </c>
      <c r="B17081" s="1">
        <v>1497842621</v>
      </c>
      <c r="C17081" s="2">
        <v>42905.141446759262</v>
      </c>
      <c r="D17081" s="1">
        <v>68.3</v>
      </c>
    </row>
    <row r="17082" spans="1:4" ht="12.75" x14ac:dyDescent="0.2">
      <c r="A17082" s="1">
        <v>17381999</v>
      </c>
      <c r="B17082" s="1">
        <v>1497842622</v>
      </c>
      <c r="C17082" s="2">
        <v>42905.141458333332</v>
      </c>
      <c r="D17082" s="1">
        <v>68.3</v>
      </c>
    </row>
    <row r="17083" spans="1:4" ht="12.75" x14ac:dyDescent="0.2">
      <c r="A17083" s="1">
        <v>17382999</v>
      </c>
      <c r="B17083" s="1">
        <v>1497842623</v>
      </c>
      <c r="C17083" s="2">
        <v>42905.141469907408</v>
      </c>
      <c r="D17083" s="1">
        <v>68.3</v>
      </c>
    </row>
    <row r="17084" spans="1:4" ht="12.75" x14ac:dyDescent="0.2">
      <c r="A17084" s="1">
        <v>17383999</v>
      </c>
      <c r="B17084" s="1">
        <v>1497842624</v>
      </c>
      <c r="C17084" s="2">
        <v>42905.141481481478</v>
      </c>
      <c r="D17084" s="1">
        <v>68.3</v>
      </c>
    </row>
    <row r="17085" spans="1:4" ht="12.75" x14ac:dyDescent="0.2">
      <c r="A17085" s="1">
        <v>17384999</v>
      </c>
      <c r="B17085" s="1">
        <v>1497842625</v>
      </c>
      <c r="C17085" s="2">
        <v>42905.141493055555</v>
      </c>
      <c r="D17085" s="1">
        <v>68.3</v>
      </c>
    </row>
    <row r="17086" spans="1:4" ht="12.75" x14ac:dyDescent="0.2">
      <c r="A17086" s="1">
        <v>17386000</v>
      </c>
      <c r="B17086" s="1">
        <v>1497842626</v>
      </c>
      <c r="C17086" s="2">
        <v>42905.141504629632</v>
      </c>
      <c r="D17086" s="1">
        <v>68.3</v>
      </c>
    </row>
    <row r="17087" spans="1:4" ht="12.75" x14ac:dyDescent="0.2">
      <c r="A17087" s="1">
        <v>17386999</v>
      </c>
      <c r="B17087" s="1">
        <v>1497842627</v>
      </c>
      <c r="C17087" s="2">
        <v>42905.141516203701</v>
      </c>
      <c r="D17087" s="1">
        <v>68.3</v>
      </c>
    </row>
    <row r="17088" spans="1:4" ht="12.75" x14ac:dyDescent="0.2">
      <c r="A17088" s="1">
        <v>17387999</v>
      </c>
      <c r="B17088" s="1">
        <v>1497842628</v>
      </c>
      <c r="C17088" s="2">
        <v>42905.141527777778</v>
      </c>
      <c r="D17088" s="1">
        <v>68.3</v>
      </c>
    </row>
    <row r="17089" spans="1:4" ht="12.75" x14ac:dyDescent="0.2">
      <c r="A17089" s="1">
        <v>17388999</v>
      </c>
      <c r="B17089" s="1">
        <v>1497842629</v>
      </c>
      <c r="C17089" s="2">
        <v>42905.141539351855</v>
      </c>
      <c r="D17089" s="1">
        <v>68.3</v>
      </c>
    </row>
    <row r="17090" spans="1:4" ht="12.75" x14ac:dyDescent="0.2">
      <c r="A17090" s="1">
        <v>17389999</v>
      </c>
      <c r="B17090" s="1">
        <v>1497842630</v>
      </c>
      <c r="C17090" s="2">
        <v>42905.141550925924</v>
      </c>
      <c r="D17090" s="1">
        <v>68.3</v>
      </c>
    </row>
    <row r="17091" spans="1:4" ht="12.75" x14ac:dyDescent="0.2">
      <c r="A17091" s="1">
        <v>17391000</v>
      </c>
      <c r="B17091" s="1">
        <v>1497842631</v>
      </c>
      <c r="C17091" s="2">
        <v>42905.141562500001</v>
      </c>
      <c r="D17091" s="1">
        <v>68.3</v>
      </c>
    </row>
    <row r="17092" spans="1:4" ht="12.75" x14ac:dyDescent="0.2">
      <c r="A17092" s="1">
        <v>17391998</v>
      </c>
      <c r="B17092" s="1">
        <v>1497842632</v>
      </c>
      <c r="C17092" s="2">
        <v>42905.141574074078</v>
      </c>
      <c r="D17092" s="1">
        <v>68.3</v>
      </c>
    </row>
    <row r="17093" spans="1:4" ht="12.75" x14ac:dyDescent="0.2">
      <c r="A17093" s="1">
        <v>17392999</v>
      </c>
      <c r="B17093" s="1">
        <v>1497842633</v>
      </c>
      <c r="C17093" s="2">
        <v>42905.141585648147</v>
      </c>
      <c r="D17093" s="1">
        <v>68.3</v>
      </c>
    </row>
    <row r="17094" spans="1:4" ht="12.75" x14ac:dyDescent="0.2">
      <c r="A17094" s="1">
        <v>17393998</v>
      </c>
      <c r="B17094" s="1">
        <v>1497842634</v>
      </c>
      <c r="C17094" s="2">
        <v>42905.141597222224</v>
      </c>
      <c r="D17094" s="1">
        <v>68.3</v>
      </c>
    </row>
    <row r="17095" spans="1:4" ht="12.75" x14ac:dyDescent="0.2">
      <c r="A17095" s="1">
        <v>17394999</v>
      </c>
      <c r="B17095" s="1">
        <v>1497842635</v>
      </c>
      <c r="C17095" s="2">
        <v>42905.141608796293</v>
      </c>
      <c r="D17095" s="1">
        <v>68.3</v>
      </c>
    </row>
    <row r="17096" spans="1:4" ht="12.75" x14ac:dyDescent="0.2">
      <c r="A17096" s="1">
        <v>17395998</v>
      </c>
      <c r="B17096" s="1">
        <v>1497842636</v>
      </c>
      <c r="C17096" s="2">
        <v>42905.14162037037</v>
      </c>
      <c r="D17096" s="1">
        <v>68.400000000000006</v>
      </c>
    </row>
    <row r="17097" spans="1:4" ht="12.75" x14ac:dyDescent="0.2">
      <c r="A17097" s="1">
        <v>17396999</v>
      </c>
      <c r="B17097" s="1">
        <v>1497842637</v>
      </c>
      <c r="C17097" s="2">
        <v>42905.141631944447</v>
      </c>
      <c r="D17097" s="1">
        <v>68.400000000000006</v>
      </c>
    </row>
    <row r="17098" spans="1:4" ht="12.75" x14ac:dyDescent="0.2">
      <c r="A17098" s="1">
        <v>17397998</v>
      </c>
      <c r="B17098" s="1">
        <v>1497842638</v>
      </c>
      <c r="C17098" s="2">
        <v>42905.141643518517</v>
      </c>
      <c r="D17098" s="1">
        <v>68.400000000000006</v>
      </c>
    </row>
    <row r="17099" spans="1:4" ht="12.75" x14ac:dyDescent="0.2">
      <c r="A17099" s="1">
        <v>17398999</v>
      </c>
      <c r="B17099" s="1">
        <v>1497842639</v>
      </c>
      <c r="C17099" s="2">
        <v>42905.141655092593</v>
      </c>
      <c r="D17099" s="1">
        <v>68.400000000000006</v>
      </c>
    </row>
    <row r="17100" spans="1:4" ht="12.75" x14ac:dyDescent="0.2">
      <c r="A17100" s="1">
        <v>17399999</v>
      </c>
      <c r="B17100" s="1">
        <v>1497842640</v>
      </c>
      <c r="C17100" s="2">
        <v>42905.14166666667</v>
      </c>
      <c r="D17100" s="1">
        <v>68.400000000000006</v>
      </c>
    </row>
    <row r="17101" spans="1:4" ht="12.75" x14ac:dyDescent="0.2">
      <c r="A17101" s="1">
        <v>17400998</v>
      </c>
      <c r="B17101" s="1">
        <v>1497842641</v>
      </c>
      <c r="C17101" s="2">
        <v>42905.14167824074</v>
      </c>
      <c r="D17101" s="1">
        <v>68.400000000000006</v>
      </c>
    </row>
    <row r="17102" spans="1:4" ht="12.75" x14ac:dyDescent="0.2">
      <c r="A17102" s="1">
        <v>17401999</v>
      </c>
      <c r="B17102" s="1">
        <v>1497842642</v>
      </c>
      <c r="C17102" s="2">
        <v>42905.141689814816</v>
      </c>
      <c r="D17102" s="1">
        <v>68.400000000000006</v>
      </c>
    </row>
    <row r="17103" spans="1:4" ht="12.75" x14ac:dyDescent="0.2">
      <c r="A17103" s="1">
        <v>17402998</v>
      </c>
      <c r="B17103" s="1">
        <v>1497842643</v>
      </c>
      <c r="C17103" s="2">
        <v>42905.141701388886</v>
      </c>
      <c r="D17103" s="1">
        <v>68.400000000000006</v>
      </c>
    </row>
    <row r="17104" spans="1:4" ht="12.75" x14ac:dyDescent="0.2">
      <c r="A17104" s="1">
        <v>17403999</v>
      </c>
      <c r="B17104" s="1">
        <v>1497842644</v>
      </c>
      <c r="C17104" s="2">
        <v>42905.141712962963</v>
      </c>
      <c r="D17104" s="1">
        <v>68.400000000000006</v>
      </c>
    </row>
    <row r="17105" spans="1:4" ht="12.75" x14ac:dyDescent="0.2">
      <c r="A17105" s="1">
        <v>17404998</v>
      </c>
      <c r="B17105" s="1">
        <v>1497842645</v>
      </c>
      <c r="C17105" s="2">
        <v>42905.141724537039</v>
      </c>
      <c r="D17105" s="1">
        <v>68.400000000000006</v>
      </c>
    </row>
    <row r="17106" spans="1:4" ht="12.75" x14ac:dyDescent="0.2">
      <c r="A17106" s="1">
        <v>17405999</v>
      </c>
      <c r="B17106" s="1">
        <v>1497842646</v>
      </c>
      <c r="C17106" s="2">
        <v>42905.141736111109</v>
      </c>
      <c r="D17106" s="1">
        <v>68.400000000000006</v>
      </c>
    </row>
    <row r="17107" spans="1:4" ht="12.75" x14ac:dyDescent="0.2">
      <c r="A17107" s="1">
        <v>17406999</v>
      </c>
      <c r="B17107" s="1">
        <v>1497842647</v>
      </c>
      <c r="C17107" s="2">
        <v>42905.141747685186</v>
      </c>
      <c r="D17107" s="1">
        <v>68.400000000000006</v>
      </c>
    </row>
    <row r="17108" spans="1:4" ht="12.75" x14ac:dyDescent="0.2">
      <c r="A17108" s="1">
        <v>17407998</v>
      </c>
      <c r="B17108" s="1">
        <v>1497842648</v>
      </c>
      <c r="C17108" s="2">
        <v>42905.141759259262</v>
      </c>
      <c r="D17108" s="1">
        <v>68.400000000000006</v>
      </c>
    </row>
    <row r="17109" spans="1:4" ht="12.75" x14ac:dyDescent="0.2">
      <c r="A17109" s="1">
        <v>17408999</v>
      </c>
      <c r="B17109" s="1">
        <v>1497842649</v>
      </c>
      <c r="C17109" s="2">
        <v>42905.141770833332</v>
      </c>
      <c r="D17109" s="1">
        <v>68.400000000000006</v>
      </c>
    </row>
    <row r="17110" spans="1:4" ht="12.75" x14ac:dyDescent="0.2">
      <c r="A17110" s="1">
        <v>17409998</v>
      </c>
      <c r="B17110" s="1">
        <v>1497842650</v>
      </c>
      <c r="C17110" s="2">
        <v>42905.141782407409</v>
      </c>
      <c r="D17110" s="1">
        <v>68.400000000000006</v>
      </c>
    </row>
    <row r="17111" spans="1:4" ht="12.75" x14ac:dyDescent="0.2">
      <c r="A17111" s="1">
        <v>17411000</v>
      </c>
      <c r="B17111" s="1">
        <v>1497842651</v>
      </c>
      <c r="C17111" s="2">
        <v>42905.141793981478</v>
      </c>
      <c r="D17111" s="1">
        <v>68.400000000000006</v>
      </c>
    </row>
    <row r="17112" spans="1:4" ht="12.75" x14ac:dyDescent="0.2">
      <c r="A17112" s="1">
        <v>17411999</v>
      </c>
      <c r="B17112" s="1">
        <v>1497842652</v>
      </c>
      <c r="C17112" s="2">
        <v>42905.141805555555</v>
      </c>
      <c r="D17112" s="1">
        <v>68.400000000000006</v>
      </c>
    </row>
    <row r="17113" spans="1:4" ht="12.75" x14ac:dyDescent="0.2">
      <c r="A17113" s="1">
        <v>17412999</v>
      </c>
      <c r="B17113" s="1">
        <v>1497842653</v>
      </c>
      <c r="C17113" s="2">
        <v>42905.141817129632</v>
      </c>
      <c r="D17113" s="1">
        <v>68.400000000000006</v>
      </c>
    </row>
    <row r="17114" spans="1:4" ht="12.75" x14ac:dyDescent="0.2">
      <c r="A17114" s="1">
        <v>17413998</v>
      </c>
      <c r="B17114" s="1">
        <v>1497842654</v>
      </c>
      <c r="C17114" s="2">
        <v>42905.141828703701</v>
      </c>
      <c r="D17114" s="1">
        <v>68.400000000000006</v>
      </c>
    </row>
    <row r="17115" spans="1:4" ht="12.75" x14ac:dyDescent="0.2">
      <c r="A17115" s="1">
        <v>17414999</v>
      </c>
      <c r="B17115" s="1">
        <v>1497842655</v>
      </c>
      <c r="C17115" s="2">
        <v>42905.141840277778</v>
      </c>
      <c r="D17115" s="1">
        <v>68.400000000000006</v>
      </c>
    </row>
    <row r="17116" spans="1:4" ht="12.75" x14ac:dyDescent="0.2">
      <c r="A17116" s="1">
        <v>17415999</v>
      </c>
      <c r="B17116" s="1">
        <v>1497842656</v>
      </c>
      <c r="C17116" s="2">
        <v>42905.141851851855</v>
      </c>
      <c r="D17116" s="1">
        <v>68.400000000000006</v>
      </c>
    </row>
    <row r="17117" spans="1:4" ht="12.75" x14ac:dyDescent="0.2">
      <c r="A17117" s="1">
        <v>17416998</v>
      </c>
      <c r="B17117" s="1">
        <v>1497842657</v>
      </c>
      <c r="C17117" s="2">
        <v>42905.141863425924</v>
      </c>
      <c r="D17117" s="1">
        <v>68.400000000000006</v>
      </c>
    </row>
    <row r="17118" spans="1:4" ht="12.75" x14ac:dyDescent="0.2">
      <c r="A17118" s="1">
        <v>17418000</v>
      </c>
      <c r="B17118" s="1">
        <v>1497842658</v>
      </c>
      <c r="C17118" s="2">
        <v>42905.141875000001</v>
      </c>
      <c r="D17118" s="1">
        <v>68.400000000000006</v>
      </c>
    </row>
    <row r="17119" spans="1:4" ht="12.75" x14ac:dyDescent="0.2">
      <c r="A17119" s="1">
        <v>17418999</v>
      </c>
      <c r="B17119" s="1">
        <v>1497842659</v>
      </c>
      <c r="C17119" s="2">
        <v>42905.141886574071</v>
      </c>
      <c r="D17119" s="1">
        <v>68.400000000000006</v>
      </c>
    </row>
    <row r="17120" spans="1:4" ht="12.75" x14ac:dyDescent="0.2">
      <c r="A17120" s="1">
        <v>17419999</v>
      </c>
      <c r="B17120" s="1">
        <v>1497842660</v>
      </c>
      <c r="C17120" s="2">
        <v>42905.141898148147</v>
      </c>
      <c r="D17120" s="1">
        <v>68.400000000000006</v>
      </c>
    </row>
    <row r="17121" spans="1:4" ht="12.75" x14ac:dyDescent="0.2">
      <c r="A17121" s="1">
        <v>17420999</v>
      </c>
      <c r="B17121" s="1">
        <v>1497842661</v>
      </c>
      <c r="C17121" s="2">
        <v>42905.141909722224</v>
      </c>
      <c r="D17121" s="1">
        <v>68.3</v>
      </c>
    </row>
    <row r="17122" spans="1:4" ht="12.75" x14ac:dyDescent="0.2">
      <c r="A17122" s="1">
        <v>17421999</v>
      </c>
      <c r="B17122" s="1">
        <v>1497842662</v>
      </c>
      <c r="C17122" s="2">
        <v>42905.141921296294</v>
      </c>
      <c r="D17122" s="1">
        <v>68.3</v>
      </c>
    </row>
    <row r="17123" spans="1:4" ht="12.75" x14ac:dyDescent="0.2">
      <c r="A17123" s="1">
        <v>17422999</v>
      </c>
      <c r="B17123" s="1">
        <v>1497842663</v>
      </c>
      <c r="C17123" s="2">
        <v>42905.141932870371</v>
      </c>
      <c r="D17123" s="1">
        <v>68.400000000000006</v>
      </c>
    </row>
    <row r="17124" spans="1:4" ht="12.75" x14ac:dyDescent="0.2">
      <c r="A17124" s="1">
        <v>17423998</v>
      </c>
      <c r="B17124" s="1">
        <v>1497842664</v>
      </c>
      <c r="C17124" s="2">
        <v>42905.141944444447</v>
      </c>
      <c r="D17124" s="1">
        <v>68.400000000000006</v>
      </c>
    </row>
    <row r="17125" spans="1:4" ht="12.75" x14ac:dyDescent="0.2">
      <c r="A17125" s="1">
        <v>17424999</v>
      </c>
      <c r="B17125" s="1">
        <v>1497842665</v>
      </c>
      <c r="C17125" s="2">
        <v>42905.141956018517</v>
      </c>
      <c r="D17125" s="1">
        <v>68.400000000000006</v>
      </c>
    </row>
    <row r="17126" spans="1:4" ht="12.75" x14ac:dyDescent="0.2">
      <c r="A17126" s="1">
        <v>17425999</v>
      </c>
      <c r="B17126" s="1">
        <v>1497842666</v>
      </c>
      <c r="C17126" s="2">
        <v>42905.141967592594</v>
      </c>
      <c r="D17126" s="1">
        <v>68.400000000000006</v>
      </c>
    </row>
    <row r="17127" spans="1:4" ht="12.75" x14ac:dyDescent="0.2">
      <c r="A17127" s="1">
        <v>17427000</v>
      </c>
      <c r="B17127" s="1">
        <v>1497842667</v>
      </c>
      <c r="C17127" s="2">
        <v>42905.141979166663</v>
      </c>
      <c r="D17127" s="1">
        <v>68.400000000000006</v>
      </c>
    </row>
    <row r="17128" spans="1:4" ht="12.75" x14ac:dyDescent="0.2">
      <c r="A17128" s="1">
        <v>17427999</v>
      </c>
      <c r="B17128" s="1">
        <v>1497842668</v>
      </c>
      <c r="C17128" s="2">
        <v>42905.14199074074</v>
      </c>
      <c r="D17128" s="1">
        <v>68.400000000000006</v>
      </c>
    </row>
    <row r="17129" spans="1:4" ht="12.75" x14ac:dyDescent="0.2">
      <c r="A17129" s="1">
        <v>17428999</v>
      </c>
      <c r="B17129" s="1">
        <v>1497842669</v>
      </c>
      <c r="C17129" s="2">
        <v>42905.142002314817</v>
      </c>
      <c r="D17129" s="1">
        <v>68.400000000000006</v>
      </c>
    </row>
    <row r="17130" spans="1:4" ht="12.75" x14ac:dyDescent="0.2">
      <c r="A17130" s="1">
        <v>17429998</v>
      </c>
      <c r="B17130" s="1">
        <v>1497842670</v>
      </c>
      <c r="C17130" s="2">
        <v>42905.142013888886</v>
      </c>
      <c r="D17130" s="1">
        <v>68.400000000000006</v>
      </c>
    </row>
    <row r="17131" spans="1:4" ht="12.75" x14ac:dyDescent="0.2">
      <c r="A17131" s="1">
        <v>17430999</v>
      </c>
      <c r="B17131" s="1">
        <v>1497842671</v>
      </c>
      <c r="C17131" s="2">
        <v>42905.142025462963</v>
      </c>
      <c r="D17131" s="1">
        <v>68.400000000000006</v>
      </c>
    </row>
    <row r="17132" spans="1:4" ht="12.75" x14ac:dyDescent="0.2">
      <c r="A17132" s="1">
        <v>17432000</v>
      </c>
      <c r="B17132" s="1">
        <v>1497842672</v>
      </c>
      <c r="C17132" s="2">
        <v>42905.14203703704</v>
      </c>
      <c r="D17132" s="1">
        <v>68.400000000000006</v>
      </c>
    </row>
    <row r="17133" spans="1:4" ht="12.75" x14ac:dyDescent="0.2">
      <c r="A17133" s="1">
        <v>17432999</v>
      </c>
      <c r="B17133" s="1">
        <v>1497842673</v>
      </c>
      <c r="C17133" s="2">
        <v>42905.142048611109</v>
      </c>
      <c r="D17133" s="1">
        <v>68.400000000000006</v>
      </c>
    </row>
    <row r="17134" spans="1:4" ht="12.75" x14ac:dyDescent="0.2">
      <c r="A17134" s="1">
        <v>17433999</v>
      </c>
      <c r="B17134" s="1">
        <v>1497842674</v>
      </c>
      <c r="C17134" s="2">
        <v>42905.142060185186</v>
      </c>
      <c r="D17134" s="1">
        <v>68.400000000000006</v>
      </c>
    </row>
    <row r="17135" spans="1:4" ht="12.75" x14ac:dyDescent="0.2">
      <c r="A17135" s="1">
        <v>17434998</v>
      </c>
      <c r="B17135" s="1">
        <v>1497842675</v>
      </c>
      <c r="C17135" s="2">
        <v>42905.142071759263</v>
      </c>
      <c r="D17135" s="1">
        <v>68.400000000000006</v>
      </c>
    </row>
    <row r="17136" spans="1:4" ht="12.75" x14ac:dyDescent="0.2">
      <c r="A17136" s="1">
        <v>17435999</v>
      </c>
      <c r="B17136" s="1">
        <v>1497842676</v>
      </c>
      <c r="C17136" s="2">
        <v>42905.142083333332</v>
      </c>
      <c r="D17136" s="1">
        <v>68.400000000000006</v>
      </c>
    </row>
    <row r="17137" spans="1:4" ht="12.75" x14ac:dyDescent="0.2">
      <c r="A17137" s="1">
        <v>17436999</v>
      </c>
      <c r="B17137" s="1">
        <v>1497842677</v>
      </c>
      <c r="C17137" s="2">
        <v>42905.142094907409</v>
      </c>
      <c r="D17137" s="1">
        <v>68.400000000000006</v>
      </c>
    </row>
    <row r="17138" spans="1:4" ht="12.75" x14ac:dyDescent="0.2">
      <c r="A17138" s="1">
        <v>17437999</v>
      </c>
      <c r="B17138" s="1">
        <v>1497842678</v>
      </c>
      <c r="C17138" s="2">
        <v>42905.142106481479</v>
      </c>
      <c r="D17138" s="1">
        <v>68.400000000000006</v>
      </c>
    </row>
    <row r="17139" spans="1:4" ht="12.75" x14ac:dyDescent="0.2">
      <c r="A17139" s="1">
        <v>17439000</v>
      </c>
      <c r="B17139" s="1">
        <v>1497842679</v>
      </c>
      <c r="C17139" s="2">
        <v>42905.142118055555</v>
      </c>
      <c r="D17139" s="1">
        <v>68.400000000000006</v>
      </c>
    </row>
    <row r="17140" spans="1:4" ht="12.75" x14ac:dyDescent="0.2">
      <c r="A17140" s="1">
        <v>17439998</v>
      </c>
      <c r="B17140" s="1">
        <v>1497842680</v>
      </c>
      <c r="C17140" s="2">
        <v>42905.142129629632</v>
      </c>
      <c r="D17140" s="1">
        <v>68.400000000000006</v>
      </c>
    </row>
    <row r="17141" spans="1:4" ht="12.75" x14ac:dyDescent="0.2">
      <c r="A17141" s="1">
        <v>17440999</v>
      </c>
      <c r="B17141" s="1">
        <v>1497842681</v>
      </c>
      <c r="C17141" s="2">
        <v>42905.142141203702</v>
      </c>
      <c r="D17141" s="1">
        <v>68.3</v>
      </c>
    </row>
    <row r="17142" spans="1:4" ht="12.75" x14ac:dyDescent="0.2">
      <c r="A17142" s="1">
        <v>17441998</v>
      </c>
      <c r="B17142" s="1">
        <v>1497842682</v>
      </c>
      <c r="C17142" s="2">
        <v>42905.142152777778</v>
      </c>
      <c r="D17142" s="1">
        <v>68.3</v>
      </c>
    </row>
    <row r="17143" spans="1:4" ht="12.75" x14ac:dyDescent="0.2">
      <c r="A17143" s="1">
        <v>17442999</v>
      </c>
      <c r="B17143" s="1">
        <v>1497842683</v>
      </c>
      <c r="C17143" s="2">
        <v>42905.142164351855</v>
      </c>
      <c r="D17143" s="1">
        <v>68.3</v>
      </c>
    </row>
    <row r="17144" spans="1:4" ht="12.75" x14ac:dyDescent="0.2">
      <c r="A17144" s="1">
        <v>17443999</v>
      </c>
      <c r="B17144" s="1">
        <v>1497842684</v>
      </c>
      <c r="C17144" s="2">
        <v>42905.142175925925</v>
      </c>
      <c r="D17144" s="1">
        <v>68.3</v>
      </c>
    </row>
    <row r="17145" spans="1:4" ht="12.75" x14ac:dyDescent="0.2">
      <c r="A17145" s="1">
        <v>17444999</v>
      </c>
      <c r="B17145" s="1">
        <v>1497842685</v>
      </c>
      <c r="C17145" s="2">
        <v>42905.142187500001</v>
      </c>
      <c r="D17145" s="1">
        <v>68.3</v>
      </c>
    </row>
    <row r="17146" spans="1:4" ht="12.75" x14ac:dyDescent="0.2">
      <c r="A17146" s="1">
        <v>17445999</v>
      </c>
      <c r="B17146" s="1">
        <v>1497842686</v>
      </c>
      <c r="C17146" s="2">
        <v>42905.142199074071</v>
      </c>
      <c r="D17146" s="1">
        <v>68.3</v>
      </c>
    </row>
    <row r="17147" spans="1:4" ht="12.75" x14ac:dyDescent="0.2">
      <c r="A17147" s="1">
        <v>17446999</v>
      </c>
      <c r="B17147" s="1">
        <v>1497842687</v>
      </c>
      <c r="C17147" s="2">
        <v>42905.142210648148</v>
      </c>
      <c r="D17147" s="1">
        <v>68.3</v>
      </c>
    </row>
    <row r="17148" spans="1:4" ht="12.75" x14ac:dyDescent="0.2">
      <c r="A17148" s="1">
        <v>17447998</v>
      </c>
      <c r="B17148" s="1">
        <v>1497842688</v>
      </c>
      <c r="C17148" s="2">
        <v>42905.142222222225</v>
      </c>
      <c r="D17148" s="1">
        <v>68.3</v>
      </c>
    </row>
    <row r="17149" spans="1:4" ht="12.75" x14ac:dyDescent="0.2">
      <c r="A17149" s="1">
        <v>17448998</v>
      </c>
      <c r="B17149" s="1">
        <v>1497842689</v>
      </c>
      <c r="C17149" s="2">
        <v>42905.142233796294</v>
      </c>
      <c r="D17149" s="1">
        <v>68.400000000000006</v>
      </c>
    </row>
    <row r="17150" spans="1:4" ht="12.75" x14ac:dyDescent="0.2">
      <c r="A17150" s="1">
        <v>17449999</v>
      </c>
      <c r="B17150" s="1">
        <v>1497842690</v>
      </c>
      <c r="C17150" s="2">
        <v>42905.142245370371</v>
      </c>
      <c r="D17150" s="1">
        <v>68.400000000000006</v>
      </c>
    </row>
    <row r="17151" spans="1:4" ht="12.75" x14ac:dyDescent="0.2">
      <c r="A17151" s="1">
        <v>17450999</v>
      </c>
      <c r="B17151" s="1">
        <v>1497842691</v>
      </c>
      <c r="C17151" s="2">
        <v>42905.142256944448</v>
      </c>
      <c r="D17151" s="1">
        <v>68.400000000000006</v>
      </c>
    </row>
    <row r="17152" spans="1:4" ht="12.75" x14ac:dyDescent="0.2">
      <c r="A17152" s="1">
        <v>17451999</v>
      </c>
      <c r="B17152" s="1">
        <v>1497842692</v>
      </c>
      <c r="C17152" s="2">
        <v>42905.142268518517</v>
      </c>
      <c r="D17152" s="1">
        <v>68.400000000000006</v>
      </c>
    </row>
    <row r="17153" spans="1:4" ht="12.75" x14ac:dyDescent="0.2">
      <c r="A17153" s="1">
        <v>17452999</v>
      </c>
      <c r="B17153" s="1">
        <v>1497842693</v>
      </c>
      <c r="C17153" s="2">
        <v>42905.142280092594</v>
      </c>
      <c r="D17153" s="1">
        <v>68.3</v>
      </c>
    </row>
    <row r="17154" spans="1:4" ht="12.75" x14ac:dyDescent="0.2">
      <c r="A17154" s="1">
        <v>17453999</v>
      </c>
      <c r="B17154" s="1">
        <v>1497842694</v>
      </c>
      <c r="C17154" s="2">
        <v>42905.142291666663</v>
      </c>
      <c r="D17154" s="1">
        <v>68.3</v>
      </c>
    </row>
    <row r="17155" spans="1:4" ht="12.75" x14ac:dyDescent="0.2">
      <c r="A17155" s="1">
        <v>17454999</v>
      </c>
      <c r="B17155" s="1">
        <v>1497842695</v>
      </c>
      <c r="C17155" s="2">
        <v>42905.14230324074</v>
      </c>
      <c r="D17155" s="1">
        <v>68.400000000000006</v>
      </c>
    </row>
    <row r="17156" spans="1:4" ht="12.75" x14ac:dyDescent="0.2">
      <c r="A17156" s="1">
        <v>17455998</v>
      </c>
      <c r="B17156" s="1">
        <v>1497842696</v>
      </c>
      <c r="C17156" s="2">
        <v>42905.142314814817</v>
      </c>
      <c r="D17156" s="1">
        <v>68.400000000000006</v>
      </c>
    </row>
    <row r="17157" spans="1:4" ht="12.75" x14ac:dyDescent="0.2">
      <c r="A17157" s="1">
        <v>17456999</v>
      </c>
      <c r="B17157" s="1">
        <v>1497842697</v>
      </c>
      <c r="C17157" s="2">
        <v>42905.142326388886</v>
      </c>
      <c r="D17157" s="1">
        <v>68.400000000000006</v>
      </c>
    </row>
    <row r="17158" spans="1:4" ht="12.75" x14ac:dyDescent="0.2">
      <c r="A17158" s="1">
        <v>17457999</v>
      </c>
      <c r="B17158" s="1">
        <v>1497842698</v>
      </c>
      <c r="C17158" s="2">
        <v>42905.142337962963</v>
      </c>
      <c r="D17158" s="1">
        <v>68.400000000000006</v>
      </c>
    </row>
    <row r="17159" spans="1:4" ht="12.75" x14ac:dyDescent="0.2">
      <c r="A17159" s="1">
        <v>17459000</v>
      </c>
      <c r="B17159" s="1">
        <v>1497842699</v>
      </c>
      <c r="C17159" s="2">
        <v>42905.14234953704</v>
      </c>
      <c r="D17159" s="1">
        <v>68.400000000000006</v>
      </c>
    </row>
    <row r="17160" spans="1:4" ht="12.75" x14ac:dyDescent="0.2">
      <c r="A17160" s="1">
        <v>17459999</v>
      </c>
      <c r="B17160" s="1">
        <v>1497842700</v>
      </c>
      <c r="C17160" s="2">
        <v>42905.142361111109</v>
      </c>
      <c r="D17160" s="1">
        <v>68.400000000000006</v>
      </c>
    </row>
    <row r="17161" spans="1:4" ht="12.75" x14ac:dyDescent="0.2">
      <c r="A17161" s="1">
        <v>17460999</v>
      </c>
      <c r="B17161" s="1">
        <v>1497842701</v>
      </c>
      <c r="C17161" s="2">
        <v>42905.142372685186</v>
      </c>
      <c r="D17161" s="1">
        <v>68.400000000000006</v>
      </c>
    </row>
    <row r="17162" spans="1:4" ht="12.75" x14ac:dyDescent="0.2">
      <c r="A17162" s="1">
        <v>17462000</v>
      </c>
      <c r="B17162" s="1">
        <v>1497842702</v>
      </c>
      <c r="C17162" s="2">
        <v>42905.142384259256</v>
      </c>
      <c r="D17162" s="1">
        <v>68.400000000000006</v>
      </c>
    </row>
    <row r="17163" spans="1:4" ht="12.75" x14ac:dyDescent="0.2">
      <c r="A17163" s="1">
        <v>17462999</v>
      </c>
      <c r="B17163" s="1">
        <v>1497842703</v>
      </c>
      <c r="C17163" s="2">
        <v>42905.142395833333</v>
      </c>
      <c r="D17163" s="1">
        <v>68.400000000000006</v>
      </c>
    </row>
    <row r="17164" spans="1:4" ht="12.75" x14ac:dyDescent="0.2">
      <c r="A17164" s="1">
        <v>17463999</v>
      </c>
      <c r="B17164" s="1">
        <v>1497842704</v>
      </c>
      <c r="C17164" s="2">
        <v>42905.142407407409</v>
      </c>
      <c r="D17164" s="1">
        <v>68.400000000000006</v>
      </c>
    </row>
    <row r="17165" spans="1:4" ht="12.75" x14ac:dyDescent="0.2">
      <c r="A17165" s="1">
        <v>17464998</v>
      </c>
      <c r="B17165" s="1">
        <v>1497842705</v>
      </c>
      <c r="C17165" s="2">
        <v>42905.142418981479</v>
      </c>
      <c r="D17165" s="1">
        <v>68.3</v>
      </c>
    </row>
    <row r="17166" spans="1:4" ht="12.75" x14ac:dyDescent="0.2">
      <c r="A17166" s="1">
        <v>17466000</v>
      </c>
      <c r="B17166" s="1">
        <v>1497842706</v>
      </c>
      <c r="C17166" s="2">
        <v>42905.142430555556</v>
      </c>
      <c r="D17166" s="1">
        <v>68.3</v>
      </c>
    </row>
    <row r="17167" spans="1:4" ht="12.75" x14ac:dyDescent="0.2">
      <c r="A17167" s="1">
        <v>17466999</v>
      </c>
      <c r="B17167" s="1">
        <v>1497842707</v>
      </c>
      <c r="C17167" s="2">
        <v>42905.142442129632</v>
      </c>
      <c r="D17167" s="1">
        <v>68.400000000000006</v>
      </c>
    </row>
    <row r="17168" spans="1:4" ht="12.75" x14ac:dyDescent="0.2">
      <c r="A17168" s="1">
        <v>17468000</v>
      </c>
      <c r="B17168" s="1">
        <v>1497842708</v>
      </c>
      <c r="C17168" s="2">
        <v>42905.142453703702</v>
      </c>
      <c r="D17168" s="1">
        <v>68.400000000000006</v>
      </c>
    </row>
    <row r="17169" spans="1:4" ht="12.75" x14ac:dyDescent="0.2">
      <c r="A17169" s="1">
        <v>17468999</v>
      </c>
      <c r="B17169" s="1">
        <v>1497842709</v>
      </c>
      <c r="C17169" s="2">
        <v>42905.142465277779</v>
      </c>
      <c r="D17169" s="1">
        <v>68.3</v>
      </c>
    </row>
    <row r="17170" spans="1:4" ht="12.75" x14ac:dyDescent="0.2">
      <c r="A17170" s="1">
        <v>17469999</v>
      </c>
      <c r="B17170" s="1">
        <v>1497842710</v>
      </c>
      <c r="C17170" s="2">
        <v>42905.142476851855</v>
      </c>
      <c r="D17170" s="1">
        <v>68.3</v>
      </c>
    </row>
    <row r="17171" spans="1:4" ht="12.75" x14ac:dyDescent="0.2">
      <c r="A17171" s="1">
        <v>17470999</v>
      </c>
      <c r="B17171" s="1">
        <v>1497842711</v>
      </c>
      <c r="C17171" s="2">
        <v>42905.142488425925</v>
      </c>
      <c r="D17171" s="1">
        <v>68.5</v>
      </c>
    </row>
    <row r="17172" spans="1:4" ht="12.75" x14ac:dyDescent="0.2">
      <c r="A17172" s="1">
        <v>17471998</v>
      </c>
      <c r="B17172" s="1">
        <v>1497842712</v>
      </c>
      <c r="C17172" s="2">
        <v>42905.142500000002</v>
      </c>
      <c r="D17172" s="1">
        <v>68.5</v>
      </c>
    </row>
    <row r="17173" spans="1:4" ht="12.75" x14ac:dyDescent="0.2">
      <c r="A17173" s="1">
        <v>17472999</v>
      </c>
      <c r="B17173" s="1">
        <v>1497842713</v>
      </c>
      <c r="C17173" s="2">
        <v>42905.142511574071</v>
      </c>
      <c r="D17173" s="1">
        <v>68.5</v>
      </c>
    </row>
    <row r="17174" spans="1:4" ht="12.75" x14ac:dyDescent="0.2">
      <c r="A17174" s="1">
        <v>17473999</v>
      </c>
      <c r="B17174" s="1">
        <v>1497842714</v>
      </c>
      <c r="C17174" s="2">
        <v>42905.142523148148</v>
      </c>
      <c r="D17174" s="1">
        <v>68.400000000000006</v>
      </c>
    </row>
    <row r="17175" spans="1:4" ht="12.75" x14ac:dyDescent="0.2">
      <c r="A17175" s="1">
        <v>17474999</v>
      </c>
      <c r="B17175" s="1">
        <v>1497842715</v>
      </c>
      <c r="C17175" s="2">
        <v>42905.142534722225</v>
      </c>
      <c r="D17175" s="1">
        <v>68.400000000000006</v>
      </c>
    </row>
    <row r="17176" spans="1:4" ht="12.75" x14ac:dyDescent="0.2">
      <c r="A17176" s="1">
        <v>17475999</v>
      </c>
      <c r="B17176" s="1">
        <v>1497842716</v>
      </c>
      <c r="C17176" s="2">
        <v>42905.142546296294</v>
      </c>
      <c r="D17176" s="1">
        <v>68.400000000000006</v>
      </c>
    </row>
    <row r="17177" spans="1:4" ht="12.75" x14ac:dyDescent="0.2">
      <c r="A17177" s="1">
        <v>17476999</v>
      </c>
      <c r="B17177" s="1">
        <v>1497842717</v>
      </c>
      <c r="C17177" s="2">
        <v>42905.142557870371</v>
      </c>
      <c r="D17177" s="1">
        <v>68.400000000000006</v>
      </c>
    </row>
    <row r="17178" spans="1:4" ht="12.75" x14ac:dyDescent="0.2">
      <c r="A17178" s="1">
        <v>17477999</v>
      </c>
      <c r="B17178" s="1">
        <v>1497842718</v>
      </c>
      <c r="C17178" s="2">
        <v>42905.142569444448</v>
      </c>
      <c r="D17178" s="1">
        <v>68.400000000000006</v>
      </c>
    </row>
    <row r="17179" spans="1:4" ht="12.75" x14ac:dyDescent="0.2">
      <c r="A17179" s="1">
        <v>17479000</v>
      </c>
      <c r="B17179" s="1">
        <v>1497842719</v>
      </c>
      <c r="C17179" s="2">
        <v>42905.142581018517</v>
      </c>
      <c r="D17179" s="1">
        <v>68.5</v>
      </c>
    </row>
    <row r="17180" spans="1:4" ht="12.75" x14ac:dyDescent="0.2">
      <c r="A17180" s="1">
        <v>17479999</v>
      </c>
      <c r="B17180" s="1">
        <v>1497842720</v>
      </c>
      <c r="C17180" s="2">
        <v>42905.142592592594</v>
      </c>
      <c r="D17180" s="1">
        <v>68.5</v>
      </c>
    </row>
    <row r="17181" spans="1:4" ht="12.75" x14ac:dyDescent="0.2">
      <c r="A17181" s="1">
        <v>17480998</v>
      </c>
      <c r="B17181" s="1">
        <v>1497842721</v>
      </c>
      <c r="C17181" s="2">
        <v>42905.142604166664</v>
      </c>
      <c r="D17181" s="1">
        <v>68.400000000000006</v>
      </c>
    </row>
    <row r="17182" spans="1:4" ht="12.75" x14ac:dyDescent="0.2">
      <c r="A17182" s="1">
        <v>17481999</v>
      </c>
      <c r="B17182" s="1">
        <v>1497842722</v>
      </c>
      <c r="C17182" s="2">
        <v>42905.14261574074</v>
      </c>
      <c r="D17182" s="1">
        <v>68.400000000000006</v>
      </c>
    </row>
    <row r="17183" spans="1:4" ht="12.75" x14ac:dyDescent="0.2">
      <c r="A17183" s="1">
        <v>17482998</v>
      </c>
      <c r="B17183" s="1">
        <v>1497842723</v>
      </c>
      <c r="C17183" s="2">
        <v>42905.142627314817</v>
      </c>
      <c r="D17183" s="1">
        <v>68.5</v>
      </c>
    </row>
    <row r="17184" spans="1:4" ht="12.75" x14ac:dyDescent="0.2">
      <c r="A17184" s="1">
        <v>17483999</v>
      </c>
      <c r="B17184" s="1">
        <v>1497842724</v>
      </c>
      <c r="C17184" s="2">
        <v>42905.142638888887</v>
      </c>
      <c r="D17184" s="1">
        <v>68.5</v>
      </c>
    </row>
    <row r="17185" spans="1:4" ht="12.75" x14ac:dyDescent="0.2">
      <c r="A17185" s="1">
        <v>17484998</v>
      </c>
      <c r="B17185" s="1">
        <v>1497842725</v>
      </c>
      <c r="C17185" s="2">
        <v>42905.142650462964</v>
      </c>
      <c r="D17185" s="1">
        <v>68.400000000000006</v>
      </c>
    </row>
    <row r="17186" spans="1:4" ht="12.75" x14ac:dyDescent="0.2">
      <c r="A17186" s="1">
        <v>17485999</v>
      </c>
      <c r="B17186" s="1">
        <v>1497842726</v>
      </c>
      <c r="C17186" s="2">
        <v>42905.14266203704</v>
      </c>
      <c r="D17186" s="1">
        <v>68.400000000000006</v>
      </c>
    </row>
    <row r="17187" spans="1:4" ht="12.75" x14ac:dyDescent="0.2">
      <c r="A17187" s="1">
        <v>17487000</v>
      </c>
      <c r="B17187" s="1">
        <v>1497842727</v>
      </c>
      <c r="C17187" s="2">
        <v>42905.14267361111</v>
      </c>
      <c r="D17187" s="1">
        <v>68.400000000000006</v>
      </c>
    </row>
    <row r="17188" spans="1:4" ht="12.75" x14ac:dyDescent="0.2">
      <c r="A17188" s="1">
        <v>17487998</v>
      </c>
      <c r="B17188" s="1">
        <v>1497842728</v>
      </c>
      <c r="C17188" s="2">
        <v>42905.142685185187</v>
      </c>
      <c r="D17188" s="1">
        <v>68.400000000000006</v>
      </c>
    </row>
    <row r="17189" spans="1:4" ht="12.75" x14ac:dyDescent="0.2">
      <c r="A17189" s="1">
        <v>17488999</v>
      </c>
      <c r="B17189" s="1">
        <v>1497842729</v>
      </c>
      <c r="C17189" s="2">
        <v>42905.142696759256</v>
      </c>
      <c r="D17189" s="1">
        <v>68.400000000000006</v>
      </c>
    </row>
    <row r="17190" spans="1:4" ht="12.75" x14ac:dyDescent="0.2">
      <c r="A17190" s="1">
        <v>17489999</v>
      </c>
      <c r="B17190" s="1">
        <v>1497842730</v>
      </c>
      <c r="C17190" s="2">
        <v>42905.142708333333</v>
      </c>
      <c r="D17190" s="1">
        <v>68.400000000000006</v>
      </c>
    </row>
    <row r="17191" spans="1:4" ht="12.75" x14ac:dyDescent="0.2">
      <c r="A17191" s="1">
        <v>17491000</v>
      </c>
      <c r="B17191" s="1">
        <v>1497842731</v>
      </c>
      <c r="C17191" s="2">
        <v>42905.14271990741</v>
      </c>
      <c r="D17191" s="1">
        <v>68.400000000000006</v>
      </c>
    </row>
    <row r="17192" spans="1:4" ht="12.75" x14ac:dyDescent="0.2">
      <c r="A17192" s="1">
        <v>17491999</v>
      </c>
      <c r="B17192" s="1">
        <v>1497842732</v>
      </c>
      <c r="C17192" s="2">
        <v>42905.142731481479</v>
      </c>
      <c r="D17192" s="1">
        <v>68.5</v>
      </c>
    </row>
    <row r="17193" spans="1:4" ht="12.75" x14ac:dyDescent="0.2">
      <c r="A17193" s="1">
        <v>17492999</v>
      </c>
      <c r="B17193" s="1">
        <v>1497842733</v>
      </c>
      <c r="C17193" s="2">
        <v>42905.142743055556</v>
      </c>
      <c r="D17193" s="1">
        <v>68.5</v>
      </c>
    </row>
    <row r="17194" spans="1:4" ht="12.75" x14ac:dyDescent="0.2">
      <c r="A17194" s="1">
        <v>17493998</v>
      </c>
      <c r="B17194" s="1">
        <v>1497842734</v>
      </c>
      <c r="C17194" s="2">
        <v>42905.142754629633</v>
      </c>
      <c r="D17194" s="1">
        <v>68.5</v>
      </c>
    </row>
    <row r="17195" spans="1:4" ht="12.75" x14ac:dyDescent="0.2">
      <c r="A17195" s="1">
        <v>17494999</v>
      </c>
      <c r="B17195" s="1">
        <v>1497842735</v>
      </c>
      <c r="C17195" s="2">
        <v>42905.142766203702</v>
      </c>
      <c r="D17195" s="1">
        <v>68.5</v>
      </c>
    </row>
    <row r="17196" spans="1:4" ht="12.75" x14ac:dyDescent="0.2">
      <c r="A17196" s="1">
        <v>17496000</v>
      </c>
      <c r="B17196" s="1">
        <v>1497842736</v>
      </c>
      <c r="C17196" s="2">
        <v>42905.142777777779</v>
      </c>
      <c r="D17196" s="1">
        <v>68.5</v>
      </c>
    </row>
    <row r="17197" spans="1:4" ht="12.75" x14ac:dyDescent="0.2">
      <c r="A17197" s="1">
        <v>17496999</v>
      </c>
      <c r="B17197" s="1">
        <v>1497842737</v>
      </c>
      <c r="C17197" s="2">
        <v>42905.142789351848</v>
      </c>
      <c r="D17197" s="1">
        <v>68.3</v>
      </c>
    </row>
    <row r="17198" spans="1:4" ht="12.75" x14ac:dyDescent="0.2">
      <c r="A17198" s="1">
        <v>17497999</v>
      </c>
      <c r="B17198" s="1">
        <v>1497842738</v>
      </c>
      <c r="C17198" s="2">
        <v>42905.142800925925</v>
      </c>
      <c r="D17198" s="1">
        <v>68.3</v>
      </c>
    </row>
    <row r="17199" spans="1:4" ht="12.75" x14ac:dyDescent="0.2">
      <c r="A17199" s="1">
        <v>17498998</v>
      </c>
      <c r="B17199" s="1">
        <v>1497842739</v>
      </c>
      <c r="C17199" s="2">
        <v>42905.142812500002</v>
      </c>
      <c r="D17199" s="1">
        <v>68.400000000000006</v>
      </c>
    </row>
    <row r="17200" spans="1:4" ht="12.75" x14ac:dyDescent="0.2">
      <c r="A17200" s="1">
        <v>17500000</v>
      </c>
      <c r="B17200" s="1">
        <v>1497842740</v>
      </c>
      <c r="C17200" s="2">
        <v>42905.142824074072</v>
      </c>
      <c r="D17200" s="1">
        <v>68.400000000000006</v>
      </c>
    </row>
    <row r="17201" spans="1:4" ht="12.75" x14ac:dyDescent="0.2">
      <c r="A17201" s="1">
        <v>17500999</v>
      </c>
      <c r="B17201" s="1">
        <v>1497842741</v>
      </c>
      <c r="C17201" s="2">
        <v>42905.142835648148</v>
      </c>
      <c r="D17201" s="1">
        <v>68.3</v>
      </c>
    </row>
    <row r="17202" spans="1:4" ht="12.75" x14ac:dyDescent="0.2">
      <c r="A17202" s="1">
        <v>17501999</v>
      </c>
      <c r="B17202" s="1">
        <v>1497842742</v>
      </c>
      <c r="C17202" s="2">
        <v>42905.142847222225</v>
      </c>
      <c r="D17202" s="1">
        <v>68.3</v>
      </c>
    </row>
    <row r="17203" spans="1:4" ht="12.75" x14ac:dyDescent="0.2">
      <c r="A17203" s="1">
        <v>17502999</v>
      </c>
      <c r="B17203" s="1">
        <v>1497842743</v>
      </c>
      <c r="C17203" s="2">
        <v>42905.142858796295</v>
      </c>
      <c r="D17203" s="1">
        <v>68.3</v>
      </c>
    </row>
    <row r="17204" spans="1:4" ht="12.75" x14ac:dyDescent="0.2">
      <c r="A17204" s="1">
        <v>17504000</v>
      </c>
      <c r="B17204" s="1">
        <v>1497842744</v>
      </c>
      <c r="C17204" s="2">
        <v>42905.142870370371</v>
      </c>
      <c r="D17204" s="1">
        <v>68.3</v>
      </c>
    </row>
    <row r="17205" spans="1:4" ht="12.75" x14ac:dyDescent="0.2">
      <c r="A17205" s="1">
        <v>17504999</v>
      </c>
      <c r="B17205" s="1">
        <v>1497842745</v>
      </c>
      <c r="C17205" s="2">
        <v>42905.142881944441</v>
      </c>
      <c r="D17205" s="1">
        <v>68.3</v>
      </c>
    </row>
    <row r="17206" spans="1:4" ht="12.75" x14ac:dyDescent="0.2">
      <c r="A17206" s="1">
        <v>17505999</v>
      </c>
      <c r="B17206" s="1">
        <v>1497842746</v>
      </c>
      <c r="C17206" s="2">
        <v>42905.142893518518</v>
      </c>
      <c r="D17206" s="1">
        <v>68.3</v>
      </c>
    </row>
    <row r="17207" spans="1:4" ht="12.75" x14ac:dyDescent="0.2">
      <c r="A17207" s="1">
        <v>17506999</v>
      </c>
      <c r="B17207" s="1">
        <v>1497842747</v>
      </c>
      <c r="C17207" s="2">
        <v>42905.142905092594</v>
      </c>
      <c r="D17207" s="1">
        <v>68.3</v>
      </c>
    </row>
    <row r="17208" spans="1:4" ht="12.75" x14ac:dyDescent="0.2">
      <c r="A17208" s="1">
        <v>17507999</v>
      </c>
      <c r="B17208" s="1">
        <v>1497842748</v>
      </c>
      <c r="C17208" s="2">
        <v>42905.142916666664</v>
      </c>
      <c r="D17208" s="1">
        <v>68.3</v>
      </c>
    </row>
    <row r="17209" spans="1:4" ht="12.75" x14ac:dyDescent="0.2">
      <c r="A17209" s="1">
        <v>17508999</v>
      </c>
      <c r="B17209" s="1">
        <v>1497842749</v>
      </c>
      <c r="C17209" s="2">
        <v>42905.142928240741</v>
      </c>
      <c r="D17209" s="1">
        <v>68.3</v>
      </c>
    </row>
    <row r="17210" spans="1:4" ht="12.75" x14ac:dyDescent="0.2">
      <c r="A17210" s="1">
        <v>17509999</v>
      </c>
      <c r="B17210" s="1">
        <v>1497842750</v>
      </c>
      <c r="C17210" s="2">
        <v>42905.142939814818</v>
      </c>
      <c r="D17210" s="1">
        <v>68.3</v>
      </c>
    </row>
    <row r="17211" spans="1:4" ht="12.75" x14ac:dyDescent="0.2">
      <c r="A17211" s="1">
        <v>17510999</v>
      </c>
      <c r="B17211" s="1">
        <v>1497842751</v>
      </c>
      <c r="C17211" s="2">
        <v>42905.142951388887</v>
      </c>
      <c r="D17211" s="1">
        <v>68.3</v>
      </c>
    </row>
    <row r="17212" spans="1:4" ht="12.75" x14ac:dyDescent="0.2">
      <c r="A17212" s="1">
        <v>17511999</v>
      </c>
      <c r="B17212" s="1">
        <v>1497842752</v>
      </c>
      <c r="C17212" s="2">
        <v>42905.142962962964</v>
      </c>
      <c r="D17212" s="1">
        <v>68.3</v>
      </c>
    </row>
    <row r="17213" spans="1:4" ht="12.75" x14ac:dyDescent="0.2">
      <c r="A17213" s="1">
        <v>17512999</v>
      </c>
      <c r="B17213" s="1">
        <v>1497842753</v>
      </c>
      <c r="C17213" s="2">
        <v>42905.142974537041</v>
      </c>
      <c r="D17213" s="1">
        <v>68.3</v>
      </c>
    </row>
    <row r="17214" spans="1:4" ht="12.75" x14ac:dyDescent="0.2">
      <c r="A17214" s="1">
        <v>17514000</v>
      </c>
      <c r="B17214" s="1">
        <v>1497842754</v>
      </c>
      <c r="C17214" s="2">
        <v>42905.14298611111</v>
      </c>
      <c r="D17214" s="1">
        <v>68.3</v>
      </c>
    </row>
    <row r="17215" spans="1:4" ht="12.75" x14ac:dyDescent="0.2">
      <c r="A17215" s="1">
        <v>17514999</v>
      </c>
      <c r="B17215" s="1">
        <v>1497842755</v>
      </c>
      <c r="C17215" s="2">
        <v>42905.142997685187</v>
      </c>
      <c r="D17215" s="1">
        <v>68.3</v>
      </c>
    </row>
    <row r="17216" spans="1:4" ht="12.75" x14ac:dyDescent="0.2">
      <c r="A17216" s="1">
        <v>17515999</v>
      </c>
      <c r="B17216" s="1">
        <v>1497842756</v>
      </c>
      <c r="C17216" s="2">
        <v>42905.143009259256</v>
      </c>
      <c r="D17216" s="1">
        <v>68.3</v>
      </c>
    </row>
    <row r="17217" spans="1:4" ht="12.75" x14ac:dyDescent="0.2">
      <c r="A17217" s="1">
        <v>17516999</v>
      </c>
      <c r="B17217" s="1">
        <v>1497842757</v>
      </c>
      <c r="C17217" s="2">
        <v>42905.143020833333</v>
      </c>
      <c r="D17217" s="1">
        <v>68.3</v>
      </c>
    </row>
    <row r="17218" spans="1:4" ht="12.75" x14ac:dyDescent="0.2">
      <c r="A17218" s="1">
        <v>17517999</v>
      </c>
      <c r="B17218" s="1">
        <v>1497842758</v>
      </c>
      <c r="C17218" s="2">
        <v>42905.14303240741</v>
      </c>
      <c r="D17218" s="1">
        <v>68.3</v>
      </c>
    </row>
    <row r="17219" spans="1:4" ht="12.75" x14ac:dyDescent="0.2">
      <c r="A17219" s="1">
        <v>17519000</v>
      </c>
      <c r="B17219" s="1">
        <v>1497842759</v>
      </c>
      <c r="C17219" s="2">
        <v>42905.143043981479</v>
      </c>
      <c r="D17219" s="1">
        <v>68.3</v>
      </c>
    </row>
    <row r="17220" spans="1:4" ht="12.75" x14ac:dyDescent="0.2">
      <c r="A17220" s="1">
        <v>17519998</v>
      </c>
      <c r="B17220" s="1">
        <v>1497842760</v>
      </c>
      <c r="C17220" s="2">
        <v>42905.143055555556</v>
      </c>
      <c r="D17220" s="1">
        <v>68.3</v>
      </c>
    </row>
    <row r="17221" spans="1:4" ht="12.75" x14ac:dyDescent="0.2">
      <c r="A17221" s="1">
        <v>17520999</v>
      </c>
      <c r="B17221" s="1">
        <v>1497842761</v>
      </c>
      <c r="C17221" s="2">
        <v>42905.143067129633</v>
      </c>
      <c r="D17221" s="1">
        <v>68.3</v>
      </c>
    </row>
    <row r="17222" spans="1:4" ht="12.75" x14ac:dyDescent="0.2">
      <c r="A17222" s="1">
        <v>17521999</v>
      </c>
      <c r="B17222" s="1">
        <v>1497842762</v>
      </c>
      <c r="C17222" s="2">
        <v>42905.143078703702</v>
      </c>
      <c r="D17222" s="1">
        <v>68.3</v>
      </c>
    </row>
    <row r="17223" spans="1:4" ht="12.75" x14ac:dyDescent="0.2">
      <c r="A17223" s="1">
        <v>17522999</v>
      </c>
      <c r="B17223" s="1">
        <v>1497842763</v>
      </c>
      <c r="C17223" s="2">
        <v>42905.143090277779</v>
      </c>
      <c r="D17223" s="1">
        <v>68.3</v>
      </c>
    </row>
    <row r="17224" spans="1:4" ht="12.75" x14ac:dyDescent="0.2">
      <c r="A17224" s="1">
        <v>17523999</v>
      </c>
      <c r="B17224" s="1">
        <v>1497842764</v>
      </c>
      <c r="C17224" s="2">
        <v>42905.143101851849</v>
      </c>
      <c r="D17224" s="1">
        <v>68.3</v>
      </c>
    </row>
    <row r="17225" spans="1:4" ht="12.75" x14ac:dyDescent="0.2">
      <c r="A17225" s="1">
        <v>17525000</v>
      </c>
      <c r="B17225" s="1">
        <v>1497842765</v>
      </c>
      <c r="C17225" s="2">
        <v>42905.143113425926</v>
      </c>
      <c r="D17225" s="1">
        <v>68.3</v>
      </c>
    </row>
    <row r="17226" spans="1:4" ht="12.75" x14ac:dyDescent="0.2">
      <c r="A17226" s="1">
        <v>17525999</v>
      </c>
      <c r="B17226" s="1">
        <v>1497842766</v>
      </c>
      <c r="C17226" s="2">
        <v>42905.143125000002</v>
      </c>
      <c r="D17226" s="1">
        <v>68.3</v>
      </c>
    </row>
    <row r="17227" spans="1:4" ht="12.75" x14ac:dyDescent="0.2">
      <c r="A17227" s="1">
        <v>17527000</v>
      </c>
      <c r="B17227" s="1">
        <v>1497842767</v>
      </c>
      <c r="C17227" s="2">
        <v>42905.143136574072</v>
      </c>
      <c r="D17227" s="1">
        <v>68.400000000000006</v>
      </c>
    </row>
    <row r="17228" spans="1:4" ht="12.75" x14ac:dyDescent="0.2">
      <c r="A17228" s="1">
        <v>17527999</v>
      </c>
      <c r="B17228" s="1">
        <v>1497842768</v>
      </c>
      <c r="C17228" s="2">
        <v>42905.143148148149</v>
      </c>
      <c r="D17228" s="1">
        <v>68.400000000000006</v>
      </c>
    </row>
    <row r="17229" spans="1:4" ht="12.75" x14ac:dyDescent="0.2">
      <c r="A17229" s="1">
        <v>17528998</v>
      </c>
      <c r="B17229" s="1">
        <v>1497842769</v>
      </c>
      <c r="C17229" s="2">
        <v>42905.143159722225</v>
      </c>
      <c r="D17229" s="1">
        <v>68.400000000000006</v>
      </c>
    </row>
    <row r="17230" spans="1:4" ht="12.75" x14ac:dyDescent="0.2">
      <c r="A17230" s="1">
        <v>17529999</v>
      </c>
      <c r="B17230" s="1">
        <v>1497842770</v>
      </c>
      <c r="C17230" s="2">
        <v>42905.143171296295</v>
      </c>
      <c r="D17230" s="1">
        <v>68.400000000000006</v>
      </c>
    </row>
    <row r="17231" spans="1:4" ht="12.75" x14ac:dyDescent="0.2">
      <c r="A17231" s="1">
        <v>17530998</v>
      </c>
      <c r="B17231" s="1">
        <v>1497842771</v>
      </c>
      <c r="C17231" s="2">
        <v>42905.143182870372</v>
      </c>
      <c r="D17231" s="1">
        <v>68.400000000000006</v>
      </c>
    </row>
    <row r="17232" spans="1:4" ht="12.75" x14ac:dyDescent="0.2">
      <c r="A17232" s="1">
        <v>17531999</v>
      </c>
      <c r="B17232" s="1">
        <v>1497842772</v>
      </c>
      <c r="C17232" s="2">
        <v>42905.143194444441</v>
      </c>
      <c r="D17232" s="1">
        <v>68.400000000000006</v>
      </c>
    </row>
    <row r="17233" spans="1:4" ht="12.75" x14ac:dyDescent="0.2">
      <c r="A17233" s="1">
        <v>17532999</v>
      </c>
      <c r="B17233" s="1">
        <v>1497842773</v>
      </c>
      <c r="C17233" s="2">
        <v>42905.143206018518</v>
      </c>
      <c r="D17233" s="1">
        <v>68.400000000000006</v>
      </c>
    </row>
    <row r="17234" spans="1:4" ht="12.75" x14ac:dyDescent="0.2">
      <c r="A17234" s="1">
        <v>17533999</v>
      </c>
      <c r="B17234" s="1">
        <v>1497842774</v>
      </c>
      <c r="C17234" s="2">
        <v>42905.143217592595</v>
      </c>
      <c r="D17234" s="1">
        <v>68.400000000000006</v>
      </c>
    </row>
    <row r="17235" spans="1:4" ht="12.75" x14ac:dyDescent="0.2">
      <c r="A17235" s="1">
        <v>17534999</v>
      </c>
      <c r="B17235" s="1">
        <v>1497842775</v>
      </c>
      <c r="C17235" s="2">
        <v>42905.143229166664</v>
      </c>
      <c r="D17235" s="1">
        <v>68.400000000000006</v>
      </c>
    </row>
    <row r="17236" spans="1:4" ht="12.75" x14ac:dyDescent="0.2">
      <c r="A17236" s="1">
        <v>17535998</v>
      </c>
      <c r="B17236" s="1">
        <v>1497842776</v>
      </c>
      <c r="C17236" s="2">
        <v>42905.143240740741</v>
      </c>
      <c r="D17236" s="1">
        <v>68.400000000000006</v>
      </c>
    </row>
    <row r="17237" spans="1:4" ht="12.75" x14ac:dyDescent="0.2">
      <c r="A17237" s="1">
        <v>17537000</v>
      </c>
      <c r="B17237" s="1">
        <v>1497842777</v>
      </c>
      <c r="C17237" s="2">
        <v>42905.143252314818</v>
      </c>
      <c r="D17237" s="1">
        <v>68.400000000000006</v>
      </c>
    </row>
    <row r="17238" spans="1:4" ht="12.75" x14ac:dyDescent="0.2">
      <c r="A17238" s="1">
        <v>17537999</v>
      </c>
      <c r="B17238" s="1">
        <v>1497842778</v>
      </c>
      <c r="C17238" s="2">
        <v>42905.143263888887</v>
      </c>
      <c r="D17238" s="1">
        <v>68.400000000000006</v>
      </c>
    </row>
    <row r="17239" spans="1:4" ht="12.75" x14ac:dyDescent="0.2">
      <c r="A17239" s="1">
        <v>17538999</v>
      </c>
      <c r="B17239" s="1">
        <v>1497842779</v>
      </c>
      <c r="C17239" s="2">
        <v>42905.143275462964</v>
      </c>
      <c r="D17239" s="1">
        <v>68.400000000000006</v>
      </c>
    </row>
    <row r="17240" spans="1:4" ht="12.75" x14ac:dyDescent="0.2">
      <c r="A17240" s="1">
        <v>17539999</v>
      </c>
      <c r="B17240" s="1">
        <v>1497842780</v>
      </c>
      <c r="C17240" s="2">
        <v>42905.143287037034</v>
      </c>
      <c r="D17240" s="1">
        <v>68.400000000000006</v>
      </c>
    </row>
    <row r="17241" spans="1:4" ht="12.75" x14ac:dyDescent="0.2">
      <c r="A17241" s="1">
        <v>17540999</v>
      </c>
      <c r="B17241" s="1">
        <v>1497842781</v>
      </c>
      <c r="C17241" s="2">
        <v>42905.14329861111</v>
      </c>
      <c r="D17241" s="1">
        <v>68.400000000000006</v>
      </c>
    </row>
    <row r="17242" spans="1:4" ht="12.75" x14ac:dyDescent="0.2">
      <c r="A17242" s="1">
        <v>17541999</v>
      </c>
      <c r="B17242" s="1">
        <v>1497842782</v>
      </c>
      <c r="C17242" s="2">
        <v>42905.143310185187</v>
      </c>
      <c r="D17242" s="1">
        <v>68.400000000000006</v>
      </c>
    </row>
    <row r="17243" spans="1:4" ht="12.75" x14ac:dyDescent="0.2">
      <c r="A17243" s="1">
        <v>17542999</v>
      </c>
      <c r="B17243" s="1">
        <v>1497842783</v>
      </c>
      <c r="C17243" s="2">
        <v>42905.143321759257</v>
      </c>
      <c r="D17243" s="1">
        <v>68.400000000000006</v>
      </c>
    </row>
    <row r="17244" spans="1:4" ht="12.75" x14ac:dyDescent="0.2">
      <c r="A17244" s="1">
        <v>17543999</v>
      </c>
      <c r="B17244" s="1">
        <v>1497842784</v>
      </c>
      <c r="C17244" s="2">
        <v>42905.143333333333</v>
      </c>
      <c r="D17244" s="1">
        <v>68.5</v>
      </c>
    </row>
    <row r="17245" spans="1:4" ht="12.75" x14ac:dyDescent="0.2">
      <c r="A17245" s="1">
        <v>17544998</v>
      </c>
      <c r="B17245" s="1">
        <v>1497842785</v>
      </c>
      <c r="C17245" s="2">
        <v>42905.14334490741</v>
      </c>
      <c r="D17245" s="1">
        <v>68.5</v>
      </c>
    </row>
    <row r="17246" spans="1:4" ht="12.75" x14ac:dyDescent="0.2">
      <c r="A17246" s="1">
        <v>17545999</v>
      </c>
      <c r="B17246" s="1">
        <v>1497842786</v>
      </c>
      <c r="C17246" s="2">
        <v>42905.14335648148</v>
      </c>
      <c r="D17246" s="1">
        <v>68.5</v>
      </c>
    </row>
    <row r="17247" spans="1:4" ht="12.75" x14ac:dyDescent="0.2">
      <c r="A17247" s="1">
        <v>17546998</v>
      </c>
      <c r="B17247" s="1">
        <v>1497842787</v>
      </c>
      <c r="C17247" s="2">
        <v>42905.143368055556</v>
      </c>
      <c r="D17247" s="1">
        <v>68.5</v>
      </c>
    </row>
    <row r="17248" spans="1:4" ht="12.75" x14ac:dyDescent="0.2">
      <c r="A17248" s="1">
        <v>17547999</v>
      </c>
      <c r="B17248" s="1">
        <v>1497842788</v>
      </c>
      <c r="C17248" s="2">
        <v>42905.143379629626</v>
      </c>
      <c r="D17248" s="1">
        <v>68.5</v>
      </c>
    </row>
    <row r="17249" spans="1:4" ht="12.75" x14ac:dyDescent="0.2">
      <c r="A17249" s="1">
        <v>17548999</v>
      </c>
      <c r="B17249" s="1">
        <v>1497842789</v>
      </c>
      <c r="C17249" s="2">
        <v>42905.143391203703</v>
      </c>
      <c r="D17249" s="1">
        <v>68.5</v>
      </c>
    </row>
    <row r="17250" spans="1:4" ht="12.75" x14ac:dyDescent="0.2">
      <c r="A17250" s="1">
        <v>17550000</v>
      </c>
      <c r="B17250" s="1">
        <v>1497842790</v>
      </c>
      <c r="C17250" s="2">
        <v>42905.14340277778</v>
      </c>
      <c r="D17250" s="1">
        <v>68.5</v>
      </c>
    </row>
    <row r="17251" spans="1:4" ht="12.75" x14ac:dyDescent="0.2">
      <c r="A17251" s="1">
        <v>17551000</v>
      </c>
      <c r="B17251" s="1">
        <v>1497842791</v>
      </c>
      <c r="C17251" s="2">
        <v>42905.143414351849</v>
      </c>
      <c r="D17251" s="1">
        <v>68.5</v>
      </c>
    </row>
    <row r="17252" spans="1:4" ht="12.75" x14ac:dyDescent="0.2">
      <c r="A17252" s="1">
        <v>17551998</v>
      </c>
      <c r="B17252" s="1">
        <v>1497842792</v>
      </c>
      <c r="C17252" s="2">
        <v>42905.143425925926</v>
      </c>
      <c r="D17252" s="1">
        <v>68.5</v>
      </c>
    </row>
    <row r="17253" spans="1:4" ht="12.75" x14ac:dyDescent="0.2">
      <c r="A17253" s="1">
        <v>17552999</v>
      </c>
      <c r="B17253" s="1">
        <v>1497842793</v>
      </c>
      <c r="C17253" s="2">
        <v>42905.143437500003</v>
      </c>
      <c r="D17253" s="1">
        <v>68.5</v>
      </c>
    </row>
    <row r="17254" spans="1:4" ht="12.75" x14ac:dyDescent="0.2">
      <c r="A17254" s="1">
        <v>17553999</v>
      </c>
      <c r="B17254" s="1">
        <v>1497842794</v>
      </c>
      <c r="C17254" s="2">
        <v>42905.143449074072</v>
      </c>
      <c r="D17254" s="1">
        <v>68.5</v>
      </c>
    </row>
    <row r="17255" spans="1:4" ht="12.75" x14ac:dyDescent="0.2">
      <c r="A17255" s="1">
        <v>17554999</v>
      </c>
      <c r="B17255" s="1">
        <v>1497842795</v>
      </c>
      <c r="C17255" s="2">
        <v>42905.143460648149</v>
      </c>
      <c r="D17255" s="1">
        <v>68.5</v>
      </c>
    </row>
    <row r="17256" spans="1:4" ht="12.75" x14ac:dyDescent="0.2">
      <c r="A17256" s="1">
        <v>17555999</v>
      </c>
      <c r="B17256" s="1">
        <v>1497842796</v>
      </c>
      <c r="C17256" s="2">
        <v>42905.143472222226</v>
      </c>
      <c r="D17256" s="1">
        <v>68.5</v>
      </c>
    </row>
    <row r="17257" spans="1:4" ht="12.75" x14ac:dyDescent="0.2">
      <c r="A17257" s="1">
        <v>17556999</v>
      </c>
      <c r="B17257" s="1">
        <v>1497842797</v>
      </c>
      <c r="C17257" s="2">
        <v>42905.143483796295</v>
      </c>
      <c r="D17257" s="1">
        <v>68.5</v>
      </c>
    </row>
    <row r="17258" spans="1:4" ht="12.75" x14ac:dyDescent="0.2">
      <c r="A17258" s="1">
        <v>17557998</v>
      </c>
      <c r="B17258" s="1">
        <v>1497842798</v>
      </c>
      <c r="C17258" s="2">
        <v>42905.143495370372</v>
      </c>
      <c r="D17258" s="1">
        <v>68.5</v>
      </c>
    </row>
    <row r="17259" spans="1:4" ht="12.75" x14ac:dyDescent="0.2">
      <c r="A17259" s="1">
        <v>17559000</v>
      </c>
      <c r="B17259" s="1">
        <v>1497842799</v>
      </c>
      <c r="C17259" s="2">
        <v>42905.143506944441</v>
      </c>
      <c r="D17259" s="1">
        <v>68.5</v>
      </c>
    </row>
    <row r="17260" spans="1:4" ht="12.75" x14ac:dyDescent="0.2">
      <c r="A17260" s="1">
        <v>17559999</v>
      </c>
      <c r="B17260" s="1">
        <v>1497842800</v>
      </c>
      <c r="C17260" s="2">
        <v>42905.143518518518</v>
      </c>
      <c r="D17260" s="1">
        <v>68.5</v>
      </c>
    </row>
    <row r="17261" spans="1:4" ht="12.75" x14ac:dyDescent="0.2">
      <c r="A17261" s="1">
        <v>17560998</v>
      </c>
      <c r="B17261" s="1">
        <v>1497842801</v>
      </c>
      <c r="C17261" s="2">
        <v>42905.143530092595</v>
      </c>
      <c r="D17261" s="1">
        <v>68.5</v>
      </c>
    </row>
    <row r="17262" spans="1:4" ht="12.75" x14ac:dyDescent="0.2">
      <c r="A17262" s="1">
        <v>17561999</v>
      </c>
      <c r="B17262" s="1">
        <v>1497842802</v>
      </c>
      <c r="C17262" s="2">
        <v>42905.143541666665</v>
      </c>
      <c r="D17262" s="1">
        <v>68.5</v>
      </c>
    </row>
    <row r="17263" spans="1:4" ht="12.75" x14ac:dyDescent="0.2">
      <c r="A17263" s="1">
        <v>17562999</v>
      </c>
      <c r="B17263" s="1">
        <v>1497842803</v>
      </c>
      <c r="C17263" s="2">
        <v>42905.143553240741</v>
      </c>
      <c r="D17263" s="1">
        <v>68.400000000000006</v>
      </c>
    </row>
    <row r="17264" spans="1:4" ht="12.75" x14ac:dyDescent="0.2">
      <c r="A17264" s="1">
        <v>17563999</v>
      </c>
      <c r="B17264" s="1">
        <v>1497842804</v>
      </c>
      <c r="C17264" s="2">
        <v>42905.143564814818</v>
      </c>
      <c r="D17264" s="1">
        <v>68.400000000000006</v>
      </c>
    </row>
    <row r="17265" spans="1:4" ht="12.75" x14ac:dyDescent="0.2">
      <c r="A17265" s="1">
        <v>17564998</v>
      </c>
      <c r="B17265" s="1">
        <v>1497842805</v>
      </c>
      <c r="C17265" s="2">
        <v>42905.143576388888</v>
      </c>
      <c r="D17265" s="1">
        <v>68.400000000000006</v>
      </c>
    </row>
    <row r="17266" spans="1:4" ht="12.75" x14ac:dyDescent="0.2">
      <c r="A17266" s="1">
        <v>17565999</v>
      </c>
      <c r="B17266" s="1">
        <v>1497842806</v>
      </c>
      <c r="C17266" s="2">
        <v>42905.143587962964</v>
      </c>
      <c r="D17266" s="1">
        <v>68.400000000000006</v>
      </c>
    </row>
    <row r="17267" spans="1:4" ht="12.75" x14ac:dyDescent="0.2">
      <c r="A17267" s="1">
        <v>17567000</v>
      </c>
      <c r="B17267" s="1">
        <v>1497842807</v>
      </c>
      <c r="C17267" s="2">
        <v>42905.143599537034</v>
      </c>
      <c r="D17267" s="1">
        <v>68.400000000000006</v>
      </c>
    </row>
    <row r="17268" spans="1:4" ht="12.75" x14ac:dyDescent="0.2">
      <c r="A17268" s="1">
        <v>17567998</v>
      </c>
      <c r="B17268" s="1">
        <v>1497842808</v>
      </c>
      <c r="C17268" s="2">
        <v>42905.143611111111</v>
      </c>
      <c r="D17268" s="1">
        <v>68.400000000000006</v>
      </c>
    </row>
    <row r="17269" spans="1:4" ht="12.75" x14ac:dyDescent="0.2">
      <c r="A17269" s="1">
        <v>17568999</v>
      </c>
      <c r="B17269" s="1">
        <v>1497842809</v>
      </c>
      <c r="C17269" s="2">
        <v>42905.143622685187</v>
      </c>
      <c r="D17269" s="1">
        <v>68.400000000000006</v>
      </c>
    </row>
    <row r="17270" spans="1:4" ht="12.75" x14ac:dyDescent="0.2">
      <c r="A17270" s="1">
        <v>17569999</v>
      </c>
      <c r="B17270" s="1">
        <v>1497842810</v>
      </c>
      <c r="C17270" s="2">
        <v>42905.143634259257</v>
      </c>
      <c r="D17270" s="1">
        <v>68.400000000000006</v>
      </c>
    </row>
    <row r="17271" spans="1:4" ht="12.75" x14ac:dyDescent="0.2">
      <c r="A17271" s="1">
        <v>17570999</v>
      </c>
      <c r="B17271" s="1">
        <v>1497842811</v>
      </c>
      <c r="C17271" s="2">
        <v>42905.143645833334</v>
      </c>
      <c r="D17271" s="1">
        <v>68.400000000000006</v>
      </c>
    </row>
    <row r="17272" spans="1:4" ht="12.75" x14ac:dyDescent="0.2">
      <c r="A17272" s="1">
        <v>17571998</v>
      </c>
      <c r="B17272" s="1">
        <v>1497842812</v>
      </c>
      <c r="C17272" s="2">
        <v>42905.143657407411</v>
      </c>
      <c r="D17272" s="1">
        <v>68.400000000000006</v>
      </c>
    </row>
    <row r="17273" spans="1:4" ht="12.75" x14ac:dyDescent="0.2">
      <c r="A17273" s="1">
        <v>17572999</v>
      </c>
      <c r="B17273" s="1">
        <v>1497842813</v>
      </c>
      <c r="C17273" s="2">
        <v>42905.14366898148</v>
      </c>
      <c r="D17273" s="1">
        <v>68.400000000000006</v>
      </c>
    </row>
    <row r="17274" spans="1:4" ht="12.75" x14ac:dyDescent="0.2">
      <c r="A17274" s="1">
        <v>17573999</v>
      </c>
      <c r="B17274" s="1">
        <v>1497842814</v>
      </c>
      <c r="C17274" s="2">
        <v>42905.143680555557</v>
      </c>
      <c r="D17274" s="1">
        <v>68.400000000000006</v>
      </c>
    </row>
    <row r="17275" spans="1:4" ht="12.75" x14ac:dyDescent="0.2">
      <c r="A17275" s="1">
        <v>17574999</v>
      </c>
      <c r="B17275" s="1">
        <v>1497842815</v>
      </c>
      <c r="C17275" s="2">
        <v>42905.143692129626</v>
      </c>
      <c r="D17275" s="1">
        <v>68.5</v>
      </c>
    </row>
    <row r="17276" spans="1:4" ht="12.75" x14ac:dyDescent="0.2">
      <c r="A17276" s="1">
        <v>17575999</v>
      </c>
      <c r="B17276" s="1">
        <v>1497842816</v>
      </c>
      <c r="C17276" s="2">
        <v>42905.143703703703</v>
      </c>
      <c r="D17276" s="1">
        <v>68.5</v>
      </c>
    </row>
    <row r="17277" spans="1:4" ht="12.75" x14ac:dyDescent="0.2">
      <c r="A17277" s="1">
        <v>17576998</v>
      </c>
      <c r="B17277" s="1">
        <v>1497842817</v>
      </c>
      <c r="C17277" s="2">
        <v>42905.14371527778</v>
      </c>
      <c r="D17277" s="1">
        <v>68.5</v>
      </c>
    </row>
    <row r="17278" spans="1:4" ht="12.75" x14ac:dyDescent="0.2">
      <c r="A17278" s="1">
        <v>17577999</v>
      </c>
      <c r="B17278" s="1">
        <v>1497842818</v>
      </c>
      <c r="C17278" s="2">
        <v>42905.143726851849</v>
      </c>
      <c r="D17278" s="1">
        <v>68.5</v>
      </c>
    </row>
    <row r="17279" spans="1:4" ht="12.75" x14ac:dyDescent="0.2">
      <c r="A17279" s="1">
        <v>17578999</v>
      </c>
      <c r="B17279" s="1">
        <v>1497842819</v>
      </c>
      <c r="C17279" s="2">
        <v>42905.143738425926</v>
      </c>
      <c r="D17279" s="1">
        <v>68.5</v>
      </c>
    </row>
    <row r="17280" spans="1:4" ht="12.75" x14ac:dyDescent="0.2">
      <c r="A17280" s="1">
        <v>17579999</v>
      </c>
      <c r="B17280" s="1">
        <v>1497842820</v>
      </c>
      <c r="C17280" s="2">
        <v>42905.143750000003</v>
      </c>
      <c r="D17280" s="1">
        <v>68.5</v>
      </c>
    </row>
    <row r="17281" spans="1:4" ht="12.75" x14ac:dyDescent="0.2">
      <c r="A17281" s="1">
        <v>17580999</v>
      </c>
      <c r="B17281" s="1">
        <v>1497842821</v>
      </c>
      <c r="C17281" s="2">
        <v>42905.143761574072</v>
      </c>
      <c r="D17281" s="1">
        <v>68.5</v>
      </c>
    </row>
    <row r="17282" spans="1:4" ht="12.75" x14ac:dyDescent="0.2">
      <c r="A17282" s="1">
        <v>17582000</v>
      </c>
      <c r="B17282" s="1">
        <v>1497842822</v>
      </c>
      <c r="C17282" s="2">
        <v>42905.143773148149</v>
      </c>
      <c r="D17282" s="1">
        <v>68.5</v>
      </c>
    </row>
    <row r="17283" spans="1:4" ht="12.75" x14ac:dyDescent="0.2">
      <c r="A17283" s="1">
        <v>17583000</v>
      </c>
      <c r="B17283" s="1">
        <v>1497842823</v>
      </c>
      <c r="C17283" s="2">
        <v>42905.143784722219</v>
      </c>
      <c r="D17283" s="1">
        <v>68.5</v>
      </c>
    </row>
    <row r="17284" spans="1:4" ht="12.75" x14ac:dyDescent="0.2">
      <c r="A17284" s="1">
        <v>17584000</v>
      </c>
      <c r="B17284" s="1">
        <v>1497842824</v>
      </c>
      <c r="C17284" s="2">
        <v>42905.143796296295</v>
      </c>
      <c r="D17284" s="1">
        <v>68.5</v>
      </c>
    </row>
    <row r="17285" spans="1:4" ht="12.75" x14ac:dyDescent="0.2">
      <c r="A17285" s="1">
        <v>17585000</v>
      </c>
      <c r="B17285" s="1">
        <v>1497842825</v>
      </c>
      <c r="C17285" s="2">
        <v>42905.143807870372</v>
      </c>
      <c r="D17285" s="1">
        <v>68.5</v>
      </c>
    </row>
    <row r="17286" spans="1:4" ht="12.75" x14ac:dyDescent="0.2">
      <c r="A17286" s="1">
        <v>17585999</v>
      </c>
      <c r="B17286" s="1">
        <v>1497842826</v>
      </c>
      <c r="C17286" s="2">
        <v>42905.143819444442</v>
      </c>
      <c r="D17286" s="1">
        <v>68.5</v>
      </c>
    </row>
    <row r="17287" spans="1:4" ht="12.75" x14ac:dyDescent="0.2">
      <c r="A17287" s="1">
        <v>17587000</v>
      </c>
      <c r="B17287" s="1">
        <v>1497842827</v>
      </c>
      <c r="C17287" s="2">
        <v>42905.143831018519</v>
      </c>
      <c r="D17287" s="1">
        <v>68.5</v>
      </c>
    </row>
    <row r="17288" spans="1:4" ht="12.75" x14ac:dyDescent="0.2">
      <c r="A17288" s="1">
        <v>17587999</v>
      </c>
      <c r="B17288" s="1">
        <v>1497842828</v>
      </c>
      <c r="C17288" s="2">
        <v>42905.143842592595</v>
      </c>
      <c r="D17288" s="1">
        <v>68.5</v>
      </c>
    </row>
    <row r="17289" spans="1:4" ht="12.75" x14ac:dyDescent="0.2">
      <c r="A17289" s="1">
        <v>17589000</v>
      </c>
      <c r="B17289" s="1">
        <v>1497842829</v>
      </c>
      <c r="C17289" s="2">
        <v>42905.143854166665</v>
      </c>
      <c r="D17289" s="1">
        <v>68.5</v>
      </c>
    </row>
    <row r="17290" spans="1:4" ht="12.75" x14ac:dyDescent="0.2">
      <c r="A17290" s="1">
        <v>17589998</v>
      </c>
      <c r="B17290" s="1">
        <v>1497842830</v>
      </c>
      <c r="C17290" s="2">
        <v>42905.143865740742</v>
      </c>
      <c r="D17290" s="1">
        <v>68.5</v>
      </c>
    </row>
    <row r="17291" spans="1:4" ht="12.75" x14ac:dyDescent="0.2">
      <c r="A17291" s="1">
        <v>17591000</v>
      </c>
      <c r="B17291" s="1">
        <v>1497842831</v>
      </c>
      <c r="C17291" s="2">
        <v>42905.143877314818</v>
      </c>
      <c r="D17291" s="1">
        <v>68.5</v>
      </c>
    </row>
    <row r="17292" spans="1:4" ht="12.75" x14ac:dyDescent="0.2">
      <c r="A17292" s="1">
        <v>17591999</v>
      </c>
      <c r="B17292" s="1">
        <v>1497842832</v>
      </c>
      <c r="C17292" s="2">
        <v>42905.143888888888</v>
      </c>
      <c r="D17292" s="1">
        <v>68.5</v>
      </c>
    </row>
    <row r="17293" spans="1:4" ht="12.75" x14ac:dyDescent="0.2">
      <c r="A17293" s="1">
        <v>17592998</v>
      </c>
      <c r="B17293" s="1">
        <v>1497842833</v>
      </c>
      <c r="C17293" s="2">
        <v>42905.143900462965</v>
      </c>
      <c r="D17293" s="1">
        <v>68.5</v>
      </c>
    </row>
    <row r="17294" spans="1:4" ht="12.75" x14ac:dyDescent="0.2">
      <c r="A17294" s="1">
        <v>17593999</v>
      </c>
      <c r="B17294" s="1">
        <v>1497842834</v>
      </c>
      <c r="C17294" s="2">
        <v>42905.143912037034</v>
      </c>
      <c r="D17294" s="1">
        <v>68.5</v>
      </c>
    </row>
    <row r="17295" spans="1:4" ht="12.75" x14ac:dyDescent="0.2">
      <c r="A17295" s="1">
        <v>17594999</v>
      </c>
      <c r="B17295" s="1">
        <v>1497842835</v>
      </c>
      <c r="C17295" s="2">
        <v>42905.143923611111</v>
      </c>
      <c r="D17295" s="1">
        <v>68.400000000000006</v>
      </c>
    </row>
    <row r="17296" spans="1:4" ht="12.75" x14ac:dyDescent="0.2">
      <c r="A17296" s="1">
        <v>17595999</v>
      </c>
      <c r="B17296" s="1">
        <v>1497842836</v>
      </c>
      <c r="C17296" s="2">
        <v>42905.143935185188</v>
      </c>
      <c r="D17296" s="1">
        <v>68.400000000000006</v>
      </c>
    </row>
    <row r="17297" spans="1:4" ht="12.75" x14ac:dyDescent="0.2">
      <c r="A17297" s="1">
        <v>17596998</v>
      </c>
      <c r="B17297" s="1">
        <v>1497842837</v>
      </c>
      <c r="C17297" s="2">
        <v>42905.143946759257</v>
      </c>
      <c r="D17297" s="1">
        <v>68.400000000000006</v>
      </c>
    </row>
    <row r="17298" spans="1:4" ht="12.75" x14ac:dyDescent="0.2">
      <c r="A17298" s="1">
        <v>17597999</v>
      </c>
      <c r="B17298" s="1">
        <v>1497842838</v>
      </c>
      <c r="C17298" s="2">
        <v>42905.143958333334</v>
      </c>
      <c r="D17298" s="1">
        <v>68.400000000000006</v>
      </c>
    </row>
    <row r="17299" spans="1:4" ht="12.75" x14ac:dyDescent="0.2">
      <c r="A17299" s="1">
        <v>17599000</v>
      </c>
      <c r="B17299" s="1">
        <v>1497842839</v>
      </c>
      <c r="C17299" s="2">
        <v>42905.143969907411</v>
      </c>
      <c r="D17299" s="1">
        <v>68.400000000000006</v>
      </c>
    </row>
    <row r="17300" spans="1:4" ht="12.75" x14ac:dyDescent="0.2">
      <c r="A17300" s="1">
        <v>17599998</v>
      </c>
      <c r="B17300" s="1">
        <v>1497842840</v>
      </c>
      <c r="C17300" s="2">
        <v>42905.14398148148</v>
      </c>
      <c r="D17300" s="1">
        <v>68.400000000000006</v>
      </c>
    </row>
    <row r="17301" spans="1:4" ht="12.75" x14ac:dyDescent="0.2">
      <c r="A17301" s="1">
        <v>17600999</v>
      </c>
      <c r="B17301" s="1">
        <v>1497842841</v>
      </c>
      <c r="C17301" s="2">
        <v>42905.143993055557</v>
      </c>
      <c r="D17301" s="1">
        <v>68.400000000000006</v>
      </c>
    </row>
    <row r="17302" spans="1:4" ht="12.75" x14ac:dyDescent="0.2">
      <c r="A17302" s="1">
        <v>17601998</v>
      </c>
      <c r="B17302" s="1">
        <v>1497842842</v>
      </c>
      <c r="C17302" s="2">
        <v>42905.144004629627</v>
      </c>
      <c r="D17302" s="1">
        <v>68.400000000000006</v>
      </c>
    </row>
    <row r="17303" spans="1:4" ht="12.75" x14ac:dyDescent="0.2">
      <c r="A17303" s="1">
        <v>17602999</v>
      </c>
      <c r="B17303" s="1">
        <v>1497842843</v>
      </c>
      <c r="C17303" s="2">
        <v>42905.144016203703</v>
      </c>
      <c r="D17303" s="1">
        <v>68.400000000000006</v>
      </c>
    </row>
    <row r="17304" spans="1:4" ht="12.75" x14ac:dyDescent="0.2">
      <c r="A17304" s="1">
        <v>17603998</v>
      </c>
      <c r="B17304" s="1">
        <v>1497842844</v>
      </c>
      <c r="C17304" s="2">
        <v>42905.14402777778</v>
      </c>
      <c r="D17304" s="1">
        <v>68.400000000000006</v>
      </c>
    </row>
    <row r="17305" spans="1:4" ht="12.75" x14ac:dyDescent="0.2">
      <c r="A17305" s="1">
        <v>17604999</v>
      </c>
      <c r="B17305" s="1">
        <v>1497842845</v>
      </c>
      <c r="C17305" s="2">
        <v>42905.14403935185</v>
      </c>
      <c r="D17305" s="1">
        <v>68.400000000000006</v>
      </c>
    </row>
    <row r="17306" spans="1:4" ht="12.75" x14ac:dyDescent="0.2">
      <c r="A17306" s="1">
        <v>17605998</v>
      </c>
      <c r="B17306" s="1">
        <v>1497842846</v>
      </c>
      <c r="C17306" s="2">
        <v>42905.144050925926</v>
      </c>
      <c r="D17306" s="1">
        <v>68.400000000000006</v>
      </c>
    </row>
    <row r="17307" spans="1:4" ht="12.75" x14ac:dyDescent="0.2">
      <c r="A17307" s="1">
        <v>17606999</v>
      </c>
      <c r="B17307" s="1">
        <v>1497842847</v>
      </c>
      <c r="C17307" s="2">
        <v>42905.144062500003</v>
      </c>
      <c r="D17307" s="1">
        <v>68.400000000000006</v>
      </c>
    </row>
    <row r="17308" spans="1:4" ht="12.75" x14ac:dyDescent="0.2">
      <c r="A17308" s="1">
        <v>17608000</v>
      </c>
      <c r="B17308" s="1">
        <v>1497842848</v>
      </c>
      <c r="C17308" s="2">
        <v>42905.144074074073</v>
      </c>
      <c r="D17308" s="1">
        <v>68.400000000000006</v>
      </c>
    </row>
    <row r="17309" spans="1:4" ht="12.75" x14ac:dyDescent="0.2">
      <c r="A17309" s="1">
        <v>17608998</v>
      </c>
      <c r="B17309" s="1">
        <v>1497842849</v>
      </c>
      <c r="C17309" s="2">
        <v>42905.144085648149</v>
      </c>
      <c r="D17309" s="1">
        <v>68.400000000000006</v>
      </c>
    </row>
    <row r="17310" spans="1:4" ht="12.75" x14ac:dyDescent="0.2">
      <c r="A17310" s="1">
        <v>17609999</v>
      </c>
      <c r="B17310" s="1">
        <v>1497842850</v>
      </c>
      <c r="C17310" s="2">
        <v>42905.144097222219</v>
      </c>
      <c r="D17310" s="1">
        <v>68.400000000000006</v>
      </c>
    </row>
    <row r="17311" spans="1:4" ht="12.75" x14ac:dyDescent="0.2">
      <c r="A17311" s="1">
        <v>17610999</v>
      </c>
      <c r="B17311" s="1">
        <v>1497842851</v>
      </c>
      <c r="C17311" s="2">
        <v>42905.144108796296</v>
      </c>
      <c r="D17311" s="1">
        <v>68.5</v>
      </c>
    </row>
    <row r="17312" spans="1:4" ht="12.75" x14ac:dyDescent="0.2">
      <c r="A17312" s="1">
        <v>17612000</v>
      </c>
      <c r="B17312" s="1">
        <v>1497842852</v>
      </c>
      <c r="C17312" s="2">
        <v>42905.144120370373</v>
      </c>
      <c r="D17312" s="1">
        <v>68.5</v>
      </c>
    </row>
    <row r="17313" spans="1:4" ht="12.75" x14ac:dyDescent="0.2">
      <c r="A17313" s="1">
        <v>17612998</v>
      </c>
      <c r="B17313" s="1">
        <v>1497842853</v>
      </c>
      <c r="C17313" s="2">
        <v>42905.144131944442</v>
      </c>
      <c r="D17313" s="1">
        <v>68.599999999999994</v>
      </c>
    </row>
    <row r="17314" spans="1:4" ht="12.75" x14ac:dyDescent="0.2">
      <c r="A17314" s="1">
        <v>17613999</v>
      </c>
      <c r="B17314" s="1">
        <v>1497842854</v>
      </c>
      <c r="C17314" s="2">
        <v>42905.144143518519</v>
      </c>
      <c r="D17314" s="1">
        <v>68.599999999999994</v>
      </c>
    </row>
    <row r="17315" spans="1:4" ht="12.75" x14ac:dyDescent="0.2">
      <c r="A17315" s="1">
        <v>17614999</v>
      </c>
      <c r="B17315" s="1">
        <v>1497842855</v>
      </c>
      <c r="C17315" s="2">
        <v>42905.144155092596</v>
      </c>
      <c r="D17315" s="1">
        <v>68.5</v>
      </c>
    </row>
    <row r="17316" spans="1:4" ht="12.75" x14ac:dyDescent="0.2">
      <c r="A17316" s="1">
        <v>17615998</v>
      </c>
      <c r="B17316" s="1">
        <v>1497842856</v>
      </c>
      <c r="C17316" s="2">
        <v>42905.144166666665</v>
      </c>
      <c r="D17316" s="1">
        <v>68.5</v>
      </c>
    </row>
    <row r="17317" spans="1:4" ht="12.75" x14ac:dyDescent="0.2">
      <c r="A17317" s="1">
        <v>17617000</v>
      </c>
      <c r="B17317" s="1">
        <v>1497842857</v>
      </c>
      <c r="C17317" s="2">
        <v>42905.144178240742</v>
      </c>
      <c r="D17317" s="1">
        <v>68.5</v>
      </c>
    </row>
    <row r="17318" spans="1:4" ht="12.75" x14ac:dyDescent="0.2">
      <c r="A17318" s="1">
        <v>17617999</v>
      </c>
      <c r="B17318" s="1">
        <v>1497842858</v>
      </c>
      <c r="C17318" s="2">
        <v>42905.144189814811</v>
      </c>
      <c r="D17318" s="1">
        <v>68.5</v>
      </c>
    </row>
    <row r="17319" spans="1:4" ht="12.75" x14ac:dyDescent="0.2">
      <c r="A17319" s="1">
        <v>17618999</v>
      </c>
      <c r="B17319" s="1">
        <v>1497842859</v>
      </c>
      <c r="C17319" s="2">
        <v>42905.144201388888</v>
      </c>
      <c r="D17319" s="1">
        <v>68.5</v>
      </c>
    </row>
    <row r="17320" spans="1:4" ht="12.75" x14ac:dyDescent="0.2">
      <c r="A17320" s="1">
        <v>17619999</v>
      </c>
      <c r="B17320" s="1">
        <v>1497842860</v>
      </c>
      <c r="C17320" s="2">
        <v>42905.144212962965</v>
      </c>
      <c r="D17320" s="1">
        <v>68.5</v>
      </c>
    </row>
    <row r="17321" spans="1:4" ht="12.75" x14ac:dyDescent="0.2">
      <c r="A17321" s="1">
        <v>17620999</v>
      </c>
      <c r="B17321" s="1">
        <v>1497842861</v>
      </c>
      <c r="C17321" s="2">
        <v>42905.144224537034</v>
      </c>
      <c r="D17321" s="1">
        <v>68.5</v>
      </c>
    </row>
    <row r="17322" spans="1:4" ht="12.75" x14ac:dyDescent="0.2">
      <c r="A17322" s="1">
        <v>17621999</v>
      </c>
      <c r="B17322" s="1">
        <v>1497842862</v>
      </c>
      <c r="C17322" s="2">
        <v>42905.144236111111</v>
      </c>
      <c r="D17322" s="1">
        <v>68.5</v>
      </c>
    </row>
    <row r="17323" spans="1:4" ht="12.75" x14ac:dyDescent="0.2">
      <c r="A17323" s="1">
        <v>17622999</v>
      </c>
      <c r="B17323" s="1">
        <v>1497842863</v>
      </c>
      <c r="C17323" s="2">
        <v>42905.144247685188</v>
      </c>
      <c r="D17323" s="1">
        <v>68.5</v>
      </c>
    </row>
    <row r="17324" spans="1:4" ht="12.75" x14ac:dyDescent="0.2">
      <c r="A17324" s="1">
        <v>17624000</v>
      </c>
      <c r="B17324" s="1">
        <v>1497842864</v>
      </c>
      <c r="C17324" s="2">
        <v>42905.144259259258</v>
      </c>
      <c r="D17324" s="1">
        <v>68.5</v>
      </c>
    </row>
    <row r="17325" spans="1:4" ht="12.75" x14ac:dyDescent="0.2">
      <c r="A17325" s="1">
        <v>17624998</v>
      </c>
      <c r="B17325" s="1">
        <v>1497842865</v>
      </c>
      <c r="C17325" s="2">
        <v>42905.144270833334</v>
      </c>
      <c r="D17325" s="1">
        <v>68.5</v>
      </c>
    </row>
    <row r="17326" spans="1:4" ht="12.75" x14ac:dyDescent="0.2">
      <c r="A17326" s="1">
        <v>17626000</v>
      </c>
      <c r="B17326" s="1">
        <v>1497842866</v>
      </c>
      <c r="C17326" s="2">
        <v>42905.144282407404</v>
      </c>
      <c r="D17326" s="1">
        <v>68.5</v>
      </c>
    </row>
    <row r="17327" spans="1:4" ht="12.75" x14ac:dyDescent="0.2">
      <c r="A17327" s="1">
        <v>17626999</v>
      </c>
      <c r="B17327" s="1">
        <v>1497842867</v>
      </c>
      <c r="C17327" s="2">
        <v>42905.144293981481</v>
      </c>
      <c r="D17327" s="1">
        <v>68.5</v>
      </c>
    </row>
    <row r="17328" spans="1:4" ht="12.75" x14ac:dyDescent="0.2">
      <c r="A17328" s="1">
        <v>17627999</v>
      </c>
      <c r="B17328" s="1">
        <v>1497842868</v>
      </c>
      <c r="C17328" s="2">
        <v>42905.144305555557</v>
      </c>
      <c r="D17328" s="1">
        <v>68.5</v>
      </c>
    </row>
    <row r="17329" spans="1:4" ht="12.75" x14ac:dyDescent="0.2">
      <c r="A17329" s="1">
        <v>17628999</v>
      </c>
      <c r="B17329" s="1">
        <v>1497842869</v>
      </c>
      <c r="C17329" s="2">
        <v>42905.144317129627</v>
      </c>
      <c r="D17329" s="1">
        <v>68.400000000000006</v>
      </c>
    </row>
    <row r="17330" spans="1:4" ht="12.75" x14ac:dyDescent="0.2">
      <c r="A17330" s="1">
        <v>17629999</v>
      </c>
      <c r="B17330" s="1">
        <v>1497842870</v>
      </c>
      <c r="C17330" s="2">
        <v>42905.144328703704</v>
      </c>
      <c r="D17330" s="1">
        <v>68.400000000000006</v>
      </c>
    </row>
    <row r="17331" spans="1:4" ht="12.75" x14ac:dyDescent="0.2">
      <c r="A17331" s="1">
        <v>17631000</v>
      </c>
      <c r="B17331" s="1">
        <v>1497842871</v>
      </c>
      <c r="C17331" s="2">
        <v>42905.14434027778</v>
      </c>
      <c r="D17331" s="1">
        <v>68.5</v>
      </c>
    </row>
    <row r="17332" spans="1:4" ht="12.75" x14ac:dyDescent="0.2">
      <c r="A17332" s="1">
        <v>17631998</v>
      </c>
      <c r="B17332" s="1">
        <v>1497842872</v>
      </c>
      <c r="C17332" s="2">
        <v>42905.14435185185</v>
      </c>
      <c r="D17332" s="1">
        <v>68.5</v>
      </c>
    </row>
    <row r="17333" spans="1:4" ht="12.75" x14ac:dyDescent="0.2">
      <c r="A17333" s="1">
        <v>17632999</v>
      </c>
      <c r="B17333" s="1">
        <v>1497842873</v>
      </c>
      <c r="C17333" s="2">
        <v>42905.144363425927</v>
      </c>
      <c r="D17333" s="1">
        <v>68.5</v>
      </c>
    </row>
    <row r="17334" spans="1:4" ht="12.75" x14ac:dyDescent="0.2">
      <c r="A17334" s="1">
        <v>17633999</v>
      </c>
      <c r="B17334" s="1">
        <v>1497842874</v>
      </c>
      <c r="C17334" s="2">
        <v>42905.144375000003</v>
      </c>
      <c r="D17334" s="1">
        <v>68.5</v>
      </c>
    </row>
    <row r="17335" spans="1:4" ht="12.75" x14ac:dyDescent="0.2">
      <c r="A17335" s="1">
        <v>17634999</v>
      </c>
      <c r="B17335" s="1">
        <v>1497842875</v>
      </c>
      <c r="C17335" s="2">
        <v>42905.144386574073</v>
      </c>
      <c r="D17335" s="1">
        <v>68.5</v>
      </c>
    </row>
    <row r="17336" spans="1:4" ht="12.75" x14ac:dyDescent="0.2">
      <c r="A17336" s="1">
        <v>17635999</v>
      </c>
      <c r="B17336" s="1">
        <v>1497842876</v>
      </c>
      <c r="C17336" s="2">
        <v>42905.14439814815</v>
      </c>
      <c r="D17336" s="1">
        <v>68.400000000000006</v>
      </c>
    </row>
    <row r="17337" spans="1:4" ht="12.75" x14ac:dyDescent="0.2">
      <c r="A17337" s="1">
        <v>17636999</v>
      </c>
      <c r="B17337" s="1">
        <v>1497842877</v>
      </c>
      <c r="C17337" s="2">
        <v>42905.144409722219</v>
      </c>
      <c r="D17337" s="1">
        <v>68.400000000000006</v>
      </c>
    </row>
    <row r="17338" spans="1:4" ht="12.75" x14ac:dyDescent="0.2">
      <c r="A17338" s="1">
        <v>17637999</v>
      </c>
      <c r="B17338" s="1">
        <v>1497842878</v>
      </c>
      <c r="C17338" s="2">
        <v>42905.144421296296</v>
      </c>
      <c r="D17338" s="1">
        <v>68.400000000000006</v>
      </c>
    </row>
    <row r="17339" spans="1:4" ht="12.75" x14ac:dyDescent="0.2">
      <c r="A17339" s="1">
        <v>17639000</v>
      </c>
      <c r="B17339" s="1">
        <v>1497842879</v>
      </c>
      <c r="C17339" s="2">
        <v>42905.144432870373</v>
      </c>
      <c r="D17339" s="1">
        <v>68.400000000000006</v>
      </c>
    </row>
    <row r="17340" spans="1:4" ht="12.75" x14ac:dyDescent="0.2">
      <c r="A17340" s="1">
        <v>17639999</v>
      </c>
      <c r="B17340" s="1">
        <v>1497842880</v>
      </c>
      <c r="C17340" s="2">
        <v>42905.144444444442</v>
      </c>
      <c r="D17340" s="1">
        <v>68.400000000000006</v>
      </c>
    </row>
    <row r="17341" spans="1:4" ht="12.75" x14ac:dyDescent="0.2">
      <c r="A17341" s="1">
        <v>17640998</v>
      </c>
      <c r="B17341" s="1">
        <v>1497842881</v>
      </c>
      <c r="C17341" s="2">
        <v>42905.144456018519</v>
      </c>
      <c r="D17341" s="1">
        <v>68.400000000000006</v>
      </c>
    </row>
    <row r="17342" spans="1:4" ht="12.75" x14ac:dyDescent="0.2">
      <c r="A17342" s="1">
        <v>17641999</v>
      </c>
      <c r="B17342" s="1">
        <v>1497842882</v>
      </c>
      <c r="C17342" s="2">
        <v>42905.144467592596</v>
      </c>
      <c r="D17342" s="1">
        <v>68.400000000000006</v>
      </c>
    </row>
    <row r="17343" spans="1:4" ht="12.75" x14ac:dyDescent="0.2">
      <c r="A17343" s="1">
        <v>17642999</v>
      </c>
      <c r="B17343" s="1">
        <v>1497842883</v>
      </c>
      <c r="C17343" s="2">
        <v>42905.144479166665</v>
      </c>
      <c r="D17343" s="1">
        <v>68.400000000000006</v>
      </c>
    </row>
    <row r="17344" spans="1:4" ht="12.75" x14ac:dyDescent="0.2">
      <c r="A17344" s="1">
        <v>17643999</v>
      </c>
      <c r="B17344" s="1">
        <v>1497842884</v>
      </c>
      <c r="C17344" s="2">
        <v>42905.144490740742</v>
      </c>
      <c r="D17344" s="1">
        <v>68.400000000000006</v>
      </c>
    </row>
    <row r="17345" spans="1:4" ht="12.75" x14ac:dyDescent="0.2">
      <c r="A17345" s="1">
        <v>17644999</v>
      </c>
      <c r="B17345" s="1">
        <v>1497842885</v>
      </c>
      <c r="C17345" s="2">
        <v>42905.144502314812</v>
      </c>
      <c r="D17345" s="1">
        <v>68.400000000000006</v>
      </c>
    </row>
    <row r="17346" spans="1:4" ht="12.75" x14ac:dyDescent="0.2">
      <c r="A17346" s="1">
        <v>17645999</v>
      </c>
      <c r="B17346" s="1">
        <v>1497842886</v>
      </c>
      <c r="C17346" s="2">
        <v>42905.144513888888</v>
      </c>
      <c r="D17346" s="1">
        <v>68.400000000000006</v>
      </c>
    </row>
    <row r="17347" spans="1:4" ht="12.75" x14ac:dyDescent="0.2">
      <c r="A17347" s="1">
        <v>17646999</v>
      </c>
      <c r="B17347" s="1">
        <v>1497842887</v>
      </c>
      <c r="C17347" s="2">
        <v>42905.144525462965</v>
      </c>
      <c r="D17347" s="1">
        <v>68.400000000000006</v>
      </c>
    </row>
    <row r="17348" spans="1:4" ht="12.75" x14ac:dyDescent="0.2">
      <c r="A17348" s="1">
        <v>17647998</v>
      </c>
      <c r="B17348" s="1">
        <v>1497842888</v>
      </c>
      <c r="C17348" s="2">
        <v>42905.144537037035</v>
      </c>
      <c r="D17348" s="1">
        <v>68.400000000000006</v>
      </c>
    </row>
    <row r="17349" spans="1:4" ht="12.75" x14ac:dyDescent="0.2">
      <c r="A17349" s="1">
        <v>17648999</v>
      </c>
      <c r="B17349" s="1">
        <v>1497842889</v>
      </c>
      <c r="C17349" s="2">
        <v>42905.144548611112</v>
      </c>
      <c r="D17349" s="1">
        <v>68.400000000000006</v>
      </c>
    </row>
    <row r="17350" spans="1:4" ht="12.75" x14ac:dyDescent="0.2">
      <c r="A17350" s="1">
        <v>17649999</v>
      </c>
      <c r="B17350" s="1">
        <v>1497842890</v>
      </c>
      <c r="C17350" s="2">
        <v>42905.144560185188</v>
      </c>
      <c r="D17350" s="1">
        <v>68.400000000000006</v>
      </c>
    </row>
    <row r="17351" spans="1:4" ht="12.75" x14ac:dyDescent="0.2">
      <c r="A17351" s="1">
        <v>17651000</v>
      </c>
      <c r="B17351" s="1">
        <v>1497842891</v>
      </c>
      <c r="C17351" s="2">
        <v>42905.144571759258</v>
      </c>
      <c r="D17351" s="1">
        <v>68.400000000000006</v>
      </c>
    </row>
    <row r="17352" spans="1:4" ht="12.75" x14ac:dyDescent="0.2">
      <c r="A17352" s="1">
        <v>17651999</v>
      </c>
      <c r="B17352" s="1">
        <v>1497842892</v>
      </c>
      <c r="C17352" s="2">
        <v>42905.144583333335</v>
      </c>
      <c r="D17352" s="1">
        <v>68.400000000000006</v>
      </c>
    </row>
    <row r="17353" spans="1:4" ht="12.75" x14ac:dyDescent="0.2">
      <c r="A17353" s="1">
        <v>17652999</v>
      </c>
      <c r="B17353" s="1">
        <v>1497842893</v>
      </c>
      <c r="C17353" s="2">
        <v>42905.144594907404</v>
      </c>
      <c r="D17353" s="1">
        <v>68.400000000000006</v>
      </c>
    </row>
    <row r="17354" spans="1:4" ht="12.75" x14ac:dyDescent="0.2">
      <c r="A17354" s="1">
        <v>17653998</v>
      </c>
      <c r="B17354" s="1">
        <v>1497842894</v>
      </c>
      <c r="C17354" s="2">
        <v>42905.144606481481</v>
      </c>
      <c r="D17354" s="1">
        <v>68.400000000000006</v>
      </c>
    </row>
    <row r="17355" spans="1:4" ht="12.75" x14ac:dyDescent="0.2">
      <c r="A17355" s="1">
        <v>17654999</v>
      </c>
      <c r="B17355" s="1">
        <v>1497842895</v>
      </c>
      <c r="C17355" s="2">
        <v>42905.144618055558</v>
      </c>
      <c r="D17355" s="1">
        <v>68.400000000000006</v>
      </c>
    </row>
    <row r="17356" spans="1:4" ht="12.75" x14ac:dyDescent="0.2">
      <c r="A17356" s="1">
        <v>17655998</v>
      </c>
      <c r="B17356" s="1">
        <v>1497842896</v>
      </c>
      <c r="C17356" s="2">
        <v>42905.144629629627</v>
      </c>
      <c r="D17356" s="1">
        <v>68.400000000000006</v>
      </c>
    </row>
    <row r="17357" spans="1:4" ht="12.75" x14ac:dyDescent="0.2">
      <c r="A17357" s="1">
        <v>17656999</v>
      </c>
      <c r="B17357" s="1">
        <v>1497842897</v>
      </c>
      <c r="C17357" s="2">
        <v>42905.144641203704</v>
      </c>
      <c r="D17357" s="1">
        <v>68.400000000000006</v>
      </c>
    </row>
    <row r="17358" spans="1:4" ht="12.75" x14ac:dyDescent="0.2">
      <c r="A17358" s="1">
        <v>17658000</v>
      </c>
      <c r="B17358" s="1">
        <v>1497842898</v>
      </c>
      <c r="C17358" s="2">
        <v>42905.144652777781</v>
      </c>
      <c r="D17358" s="1">
        <v>68.400000000000006</v>
      </c>
    </row>
    <row r="17359" spans="1:4" ht="12.75" x14ac:dyDescent="0.2">
      <c r="A17359" s="1">
        <v>17658998</v>
      </c>
      <c r="B17359" s="1">
        <v>1497842899</v>
      </c>
      <c r="C17359" s="2">
        <v>42905.14466435185</v>
      </c>
      <c r="D17359" s="1">
        <v>68.400000000000006</v>
      </c>
    </row>
    <row r="17360" spans="1:4" ht="12.75" x14ac:dyDescent="0.2">
      <c r="A17360" s="1">
        <v>17660000</v>
      </c>
      <c r="B17360" s="1">
        <v>1497842900</v>
      </c>
      <c r="C17360" s="2">
        <v>42905.144675925927</v>
      </c>
      <c r="D17360" s="1">
        <v>68.400000000000006</v>
      </c>
    </row>
    <row r="17361" spans="1:4" ht="12.75" x14ac:dyDescent="0.2">
      <c r="A17361" s="1">
        <v>17660999</v>
      </c>
      <c r="B17361" s="1">
        <v>1497842901</v>
      </c>
      <c r="C17361" s="2">
        <v>42905.144687499997</v>
      </c>
      <c r="D17361" s="1">
        <v>68.400000000000006</v>
      </c>
    </row>
    <row r="17362" spans="1:4" ht="12.75" x14ac:dyDescent="0.2">
      <c r="A17362" s="1">
        <v>17661999</v>
      </c>
      <c r="B17362" s="1">
        <v>1497842902</v>
      </c>
      <c r="C17362" s="2">
        <v>42905.144699074073</v>
      </c>
      <c r="D17362" s="1">
        <v>68.400000000000006</v>
      </c>
    </row>
    <row r="17363" spans="1:4" ht="12.75" x14ac:dyDescent="0.2">
      <c r="A17363" s="1">
        <v>17662999</v>
      </c>
      <c r="B17363" s="1">
        <v>1497842903</v>
      </c>
      <c r="C17363" s="2">
        <v>42905.14471064815</v>
      </c>
      <c r="D17363" s="1">
        <v>68.400000000000006</v>
      </c>
    </row>
    <row r="17364" spans="1:4" ht="12.75" x14ac:dyDescent="0.2">
      <c r="A17364" s="1">
        <v>17664000</v>
      </c>
      <c r="B17364" s="1">
        <v>1497842905</v>
      </c>
      <c r="C17364" s="2">
        <v>42905.144733796296</v>
      </c>
      <c r="D17364" s="1">
        <v>68.400000000000006</v>
      </c>
    </row>
    <row r="17365" spans="1:4" ht="12.75" x14ac:dyDescent="0.2">
      <c r="A17365" s="1">
        <v>17664999</v>
      </c>
      <c r="B17365" s="1">
        <v>1497842906</v>
      </c>
      <c r="C17365" s="2">
        <v>42905.144745370373</v>
      </c>
      <c r="D17365" s="1">
        <v>68.3</v>
      </c>
    </row>
    <row r="17366" spans="1:4" ht="12.75" x14ac:dyDescent="0.2">
      <c r="A17366" s="1">
        <v>17665999</v>
      </c>
      <c r="B17366" s="1">
        <v>1497842907</v>
      </c>
      <c r="C17366" s="2">
        <v>42905.144756944443</v>
      </c>
      <c r="D17366" s="1">
        <v>68.3</v>
      </c>
    </row>
    <row r="17367" spans="1:4" ht="12.75" x14ac:dyDescent="0.2">
      <c r="A17367" s="1">
        <v>17666999</v>
      </c>
      <c r="B17367" s="1">
        <v>1497842908</v>
      </c>
      <c r="C17367" s="2">
        <v>42905.144768518519</v>
      </c>
      <c r="D17367" s="1">
        <v>68.3</v>
      </c>
    </row>
    <row r="17368" spans="1:4" ht="12.75" x14ac:dyDescent="0.2">
      <c r="A17368" s="1">
        <v>17667999</v>
      </c>
      <c r="B17368" s="1">
        <v>1497842909</v>
      </c>
      <c r="C17368" s="2">
        <v>42905.144780092596</v>
      </c>
      <c r="D17368" s="1">
        <v>68.2</v>
      </c>
    </row>
    <row r="17369" spans="1:4" ht="12.75" x14ac:dyDescent="0.2">
      <c r="A17369" s="1">
        <v>17668999</v>
      </c>
      <c r="B17369" s="1">
        <v>1497842910</v>
      </c>
      <c r="C17369" s="2">
        <v>42905.144791666666</v>
      </c>
      <c r="D17369" s="1">
        <v>68.2</v>
      </c>
    </row>
    <row r="17370" spans="1:4" ht="12.75" x14ac:dyDescent="0.2">
      <c r="A17370" s="1">
        <v>17669999</v>
      </c>
      <c r="B17370" s="1">
        <v>1497842911</v>
      </c>
      <c r="C17370" s="2">
        <v>42905.144803240742</v>
      </c>
      <c r="D17370" s="1">
        <v>68.3</v>
      </c>
    </row>
    <row r="17371" spans="1:4" ht="12.75" x14ac:dyDescent="0.2">
      <c r="A17371" s="1">
        <v>17671000</v>
      </c>
      <c r="B17371" s="1">
        <v>1497842912</v>
      </c>
      <c r="C17371" s="2">
        <v>42905.144814814812</v>
      </c>
      <c r="D17371" s="1">
        <v>68.3</v>
      </c>
    </row>
    <row r="17372" spans="1:4" ht="12.75" x14ac:dyDescent="0.2">
      <c r="A17372" s="1">
        <v>17672000</v>
      </c>
      <c r="B17372" s="1">
        <v>1497842913</v>
      </c>
      <c r="C17372" s="2">
        <v>42905.144826388889</v>
      </c>
      <c r="D17372" s="1">
        <v>68.400000000000006</v>
      </c>
    </row>
    <row r="17373" spans="1:4" ht="12.75" x14ac:dyDescent="0.2">
      <c r="A17373" s="1">
        <v>17672998</v>
      </c>
      <c r="B17373" s="1">
        <v>1497842914</v>
      </c>
      <c r="C17373" s="2">
        <v>42905.144837962966</v>
      </c>
      <c r="D17373" s="1">
        <v>68.400000000000006</v>
      </c>
    </row>
    <row r="17374" spans="1:4" ht="12.75" x14ac:dyDescent="0.2">
      <c r="A17374" s="1">
        <v>17673999</v>
      </c>
      <c r="B17374" s="1">
        <v>1497842915</v>
      </c>
      <c r="C17374" s="2">
        <v>42905.144849537035</v>
      </c>
      <c r="D17374" s="1">
        <v>68.400000000000006</v>
      </c>
    </row>
    <row r="17375" spans="1:4" ht="12.75" x14ac:dyDescent="0.2">
      <c r="A17375" s="1">
        <v>17674999</v>
      </c>
      <c r="B17375" s="1">
        <v>1497842916</v>
      </c>
      <c r="C17375" s="2">
        <v>42905.144861111112</v>
      </c>
      <c r="D17375" s="1">
        <v>68.400000000000006</v>
      </c>
    </row>
    <row r="17376" spans="1:4" ht="12.75" x14ac:dyDescent="0.2">
      <c r="A17376" s="1">
        <v>17675999</v>
      </c>
      <c r="B17376" s="1">
        <v>1497842917</v>
      </c>
      <c r="C17376" s="2">
        <v>42905.144872685189</v>
      </c>
      <c r="D17376" s="1">
        <v>68.400000000000006</v>
      </c>
    </row>
    <row r="17377" spans="1:4" ht="12.75" x14ac:dyDescent="0.2">
      <c r="A17377" s="1">
        <v>17676998</v>
      </c>
      <c r="B17377" s="1">
        <v>1497842918</v>
      </c>
      <c r="C17377" s="2">
        <v>42905.144884259258</v>
      </c>
      <c r="D17377" s="1">
        <v>68.400000000000006</v>
      </c>
    </row>
    <row r="17378" spans="1:4" ht="12.75" x14ac:dyDescent="0.2">
      <c r="A17378" s="1">
        <v>17677999</v>
      </c>
      <c r="B17378" s="1">
        <v>1497842919</v>
      </c>
      <c r="C17378" s="2">
        <v>42905.144895833335</v>
      </c>
      <c r="D17378" s="1">
        <v>68.400000000000006</v>
      </c>
    </row>
    <row r="17379" spans="1:4" ht="12.75" x14ac:dyDescent="0.2">
      <c r="A17379" s="1">
        <v>17678999</v>
      </c>
      <c r="B17379" s="1">
        <v>1497842920</v>
      </c>
      <c r="C17379" s="2">
        <v>42905.144907407404</v>
      </c>
      <c r="D17379" s="1">
        <v>68.400000000000006</v>
      </c>
    </row>
    <row r="17380" spans="1:4" ht="12.75" x14ac:dyDescent="0.2">
      <c r="A17380" s="1">
        <v>17679998</v>
      </c>
      <c r="B17380" s="1">
        <v>1497842921</v>
      </c>
      <c r="C17380" s="2">
        <v>42905.144918981481</v>
      </c>
      <c r="D17380" s="1">
        <v>68.400000000000006</v>
      </c>
    </row>
    <row r="17381" spans="1:4" ht="12.75" x14ac:dyDescent="0.2">
      <c r="A17381" s="1">
        <v>17681000</v>
      </c>
      <c r="B17381" s="1">
        <v>1497842922</v>
      </c>
      <c r="C17381" s="2">
        <v>42905.144930555558</v>
      </c>
      <c r="D17381" s="1">
        <v>68.400000000000006</v>
      </c>
    </row>
    <row r="17382" spans="1:4" ht="12.75" x14ac:dyDescent="0.2">
      <c r="A17382" s="1">
        <v>17682000</v>
      </c>
      <c r="B17382" s="1">
        <v>1497842923</v>
      </c>
      <c r="C17382" s="2">
        <v>42905.144942129627</v>
      </c>
      <c r="D17382" s="1">
        <v>68.400000000000006</v>
      </c>
    </row>
    <row r="17383" spans="1:4" ht="12.75" x14ac:dyDescent="0.2">
      <c r="A17383" s="1">
        <v>17682999</v>
      </c>
      <c r="B17383" s="1">
        <v>1497842924</v>
      </c>
      <c r="C17383" s="2">
        <v>42905.144953703704</v>
      </c>
      <c r="D17383" s="1">
        <v>68.400000000000006</v>
      </c>
    </row>
    <row r="17384" spans="1:4" ht="12.75" x14ac:dyDescent="0.2">
      <c r="A17384" s="1">
        <v>17683999</v>
      </c>
      <c r="B17384" s="1">
        <v>1497842925</v>
      </c>
      <c r="C17384" s="2">
        <v>42905.144965277781</v>
      </c>
      <c r="D17384" s="1">
        <v>68.5</v>
      </c>
    </row>
    <row r="17385" spans="1:4" ht="12.75" x14ac:dyDescent="0.2">
      <c r="A17385" s="1">
        <v>17684999</v>
      </c>
      <c r="B17385" s="1">
        <v>1497842926</v>
      </c>
      <c r="C17385" s="2">
        <v>42905.144976851851</v>
      </c>
      <c r="D17385" s="1">
        <v>68.5</v>
      </c>
    </row>
    <row r="17386" spans="1:4" ht="12.75" x14ac:dyDescent="0.2">
      <c r="A17386" s="1">
        <v>17685998</v>
      </c>
      <c r="B17386" s="1">
        <v>1497842927</v>
      </c>
      <c r="C17386" s="2">
        <v>42905.144988425927</v>
      </c>
      <c r="D17386" s="1">
        <v>68.5</v>
      </c>
    </row>
    <row r="17387" spans="1:4" ht="12.75" x14ac:dyDescent="0.2">
      <c r="A17387" s="1">
        <v>17686999</v>
      </c>
      <c r="B17387" s="1">
        <v>1497842928</v>
      </c>
      <c r="C17387" s="2">
        <v>42905.144999999997</v>
      </c>
      <c r="D17387" s="1">
        <v>68.5</v>
      </c>
    </row>
    <row r="17388" spans="1:4" ht="12.75" x14ac:dyDescent="0.2">
      <c r="A17388" s="1">
        <v>17687999</v>
      </c>
      <c r="B17388" s="1">
        <v>1497842929</v>
      </c>
      <c r="C17388" s="2">
        <v>42905.145011574074</v>
      </c>
      <c r="D17388" s="1">
        <v>68.5</v>
      </c>
    </row>
    <row r="17389" spans="1:4" ht="12.75" x14ac:dyDescent="0.2">
      <c r="A17389" s="1">
        <v>17688999</v>
      </c>
      <c r="B17389" s="1">
        <v>1497842930</v>
      </c>
      <c r="C17389" s="2">
        <v>42905.14502314815</v>
      </c>
      <c r="D17389" s="1">
        <v>68.5</v>
      </c>
    </row>
    <row r="17390" spans="1:4" ht="12.75" x14ac:dyDescent="0.2">
      <c r="A17390" s="1">
        <v>17690000</v>
      </c>
      <c r="B17390" s="1">
        <v>1497842931</v>
      </c>
      <c r="C17390" s="2">
        <v>42905.14503472222</v>
      </c>
      <c r="D17390" s="1">
        <v>68.5</v>
      </c>
    </row>
    <row r="17391" spans="1:4" ht="12.75" x14ac:dyDescent="0.2">
      <c r="A17391" s="1">
        <v>17691000</v>
      </c>
      <c r="B17391" s="1">
        <v>1497842932</v>
      </c>
      <c r="C17391" s="2">
        <v>42905.145046296297</v>
      </c>
      <c r="D17391" s="1">
        <v>68.5</v>
      </c>
    </row>
    <row r="17392" spans="1:4" ht="12.75" x14ac:dyDescent="0.2">
      <c r="A17392" s="1">
        <v>17692000</v>
      </c>
      <c r="B17392" s="1">
        <v>1497842933</v>
      </c>
      <c r="C17392" s="2">
        <v>42905.145057870373</v>
      </c>
      <c r="D17392" s="1">
        <v>68.5</v>
      </c>
    </row>
    <row r="17393" spans="1:4" ht="12.75" x14ac:dyDescent="0.2">
      <c r="A17393" s="1">
        <v>17692999</v>
      </c>
      <c r="B17393" s="1">
        <v>1497842934</v>
      </c>
      <c r="C17393" s="2">
        <v>42905.145069444443</v>
      </c>
      <c r="D17393" s="1">
        <v>68.5</v>
      </c>
    </row>
    <row r="17394" spans="1:4" ht="12.75" x14ac:dyDescent="0.2">
      <c r="A17394" s="1">
        <v>17693999</v>
      </c>
      <c r="B17394" s="1">
        <v>1497842935</v>
      </c>
      <c r="C17394" s="2">
        <v>42905.14508101852</v>
      </c>
      <c r="D17394" s="1">
        <v>68.5</v>
      </c>
    </row>
    <row r="17395" spans="1:4" ht="12.75" x14ac:dyDescent="0.2">
      <c r="A17395" s="1">
        <v>17694999</v>
      </c>
      <c r="B17395" s="1">
        <v>1497842936</v>
      </c>
      <c r="C17395" s="2">
        <v>42905.145092592589</v>
      </c>
      <c r="D17395" s="1">
        <v>68.5</v>
      </c>
    </row>
    <row r="17396" spans="1:4" ht="12.75" x14ac:dyDescent="0.2">
      <c r="A17396" s="1">
        <v>17695998</v>
      </c>
      <c r="B17396" s="1">
        <v>1497842937</v>
      </c>
      <c r="C17396" s="2">
        <v>42905.145104166666</v>
      </c>
      <c r="D17396" s="1">
        <v>68.5</v>
      </c>
    </row>
    <row r="17397" spans="1:4" ht="12.75" x14ac:dyDescent="0.2">
      <c r="A17397" s="1">
        <v>17696999</v>
      </c>
      <c r="B17397" s="1">
        <v>1497842938</v>
      </c>
      <c r="C17397" s="2">
        <v>42905.145115740743</v>
      </c>
      <c r="D17397" s="1">
        <v>68.5</v>
      </c>
    </row>
    <row r="17398" spans="1:4" ht="12.75" x14ac:dyDescent="0.2">
      <c r="A17398" s="1">
        <v>17697998</v>
      </c>
      <c r="B17398" s="1">
        <v>1497842939</v>
      </c>
      <c r="C17398" s="2">
        <v>42905.145127314812</v>
      </c>
      <c r="D17398" s="1">
        <v>68.400000000000006</v>
      </c>
    </row>
    <row r="17399" spans="1:4" ht="12.75" x14ac:dyDescent="0.2">
      <c r="A17399" s="1">
        <v>17698999</v>
      </c>
      <c r="B17399" s="1">
        <v>1497842940</v>
      </c>
      <c r="C17399" s="2">
        <v>42905.145138888889</v>
      </c>
      <c r="D17399" s="1">
        <v>68.400000000000006</v>
      </c>
    </row>
    <row r="17400" spans="1:4" ht="12.75" x14ac:dyDescent="0.2">
      <c r="A17400" s="1">
        <v>17699998</v>
      </c>
      <c r="B17400" s="1">
        <v>1497842941</v>
      </c>
      <c r="C17400" s="2">
        <v>42905.145150462966</v>
      </c>
      <c r="D17400" s="1">
        <v>68.400000000000006</v>
      </c>
    </row>
    <row r="17401" spans="1:4" ht="12.75" x14ac:dyDescent="0.2">
      <c r="A17401" s="1">
        <v>17701000</v>
      </c>
      <c r="B17401" s="1">
        <v>1497842942</v>
      </c>
      <c r="C17401" s="2">
        <v>42905.145162037035</v>
      </c>
      <c r="D17401" s="1">
        <v>68.5</v>
      </c>
    </row>
    <row r="17402" spans="1:4" ht="12.75" x14ac:dyDescent="0.2">
      <c r="A17402" s="1">
        <v>17701999</v>
      </c>
      <c r="B17402" s="1">
        <v>1497842943</v>
      </c>
      <c r="C17402" s="2">
        <v>42905.145173611112</v>
      </c>
      <c r="D17402" s="1">
        <v>68.5</v>
      </c>
    </row>
    <row r="17403" spans="1:4" ht="12.75" x14ac:dyDescent="0.2">
      <c r="A17403" s="1">
        <v>17703000</v>
      </c>
      <c r="B17403" s="1">
        <v>1497842944</v>
      </c>
      <c r="C17403" s="2">
        <v>42905.145185185182</v>
      </c>
      <c r="D17403" s="1">
        <v>68.5</v>
      </c>
    </row>
    <row r="17404" spans="1:4" ht="12.75" x14ac:dyDescent="0.2">
      <c r="A17404" s="1">
        <v>17703999</v>
      </c>
      <c r="B17404" s="1">
        <v>1497842945</v>
      </c>
      <c r="C17404" s="2">
        <v>42905.145196759258</v>
      </c>
      <c r="D17404" s="1">
        <v>68.5</v>
      </c>
    </row>
    <row r="17405" spans="1:4" ht="12.75" x14ac:dyDescent="0.2">
      <c r="A17405" s="1">
        <v>17704999</v>
      </c>
      <c r="B17405" s="1">
        <v>1497842946</v>
      </c>
      <c r="C17405" s="2">
        <v>42905.145208333335</v>
      </c>
      <c r="D17405" s="1">
        <v>68.400000000000006</v>
      </c>
    </row>
    <row r="17406" spans="1:4" ht="12.75" x14ac:dyDescent="0.2">
      <c r="A17406" s="1">
        <v>17705999</v>
      </c>
      <c r="B17406" s="1">
        <v>1497842947</v>
      </c>
      <c r="C17406" s="2">
        <v>42905.145219907405</v>
      </c>
      <c r="D17406" s="1">
        <v>68.400000000000006</v>
      </c>
    </row>
    <row r="17407" spans="1:4" ht="12.75" x14ac:dyDescent="0.2">
      <c r="A17407" s="1">
        <v>17706998</v>
      </c>
      <c r="B17407" s="1">
        <v>1497842948</v>
      </c>
      <c r="C17407" s="2">
        <v>42905.145231481481</v>
      </c>
      <c r="D17407" s="1">
        <v>68.400000000000006</v>
      </c>
    </row>
    <row r="17408" spans="1:4" ht="12.75" x14ac:dyDescent="0.2">
      <c r="A17408" s="1">
        <v>17707999</v>
      </c>
      <c r="B17408" s="1">
        <v>1497842949</v>
      </c>
      <c r="C17408" s="2">
        <v>42905.145243055558</v>
      </c>
      <c r="D17408" s="1">
        <v>68.400000000000006</v>
      </c>
    </row>
    <row r="17409" spans="1:4" ht="12.75" x14ac:dyDescent="0.2">
      <c r="A17409" s="1">
        <v>17708999</v>
      </c>
      <c r="B17409" s="1">
        <v>1497842950</v>
      </c>
      <c r="C17409" s="2">
        <v>42905.145254629628</v>
      </c>
      <c r="D17409" s="1">
        <v>68.400000000000006</v>
      </c>
    </row>
    <row r="17410" spans="1:4" ht="12.75" x14ac:dyDescent="0.2">
      <c r="A17410" s="1">
        <v>17709999</v>
      </c>
      <c r="B17410" s="1">
        <v>1497842951</v>
      </c>
      <c r="C17410" s="2">
        <v>42905.145266203705</v>
      </c>
      <c r="D17410" s="1">
        <v>68.400000000000006</v>
      </c>
    </row>
    <row r="17411" spans="1:4" ht="12.75" x14ac:dyDescent="0.2">
      <c r="A17411" s="1">
        <v>17710999</v>
      </c>
      <c r="B17411" s="1">
        <v>1497842952</v>
      </c>
      <c r="C17411" s="2">
        <v>42905.145277777781</v>
      </c>
      <c r="D17411" s="1">
        <v>68.5</v>
      </c>
    </row>
    <row r="17412" spans="1:4" ht="12.75" x14ac:dyDescent="0.2">
      <c r="A17412" s="1">
        <v>17711998</v>
      </c>
      <c r="B17412" s="1">
        <v>1497842953</v>
      </c>
      <c r="C17412" s="2">
        <v>42905.145289351851</v>
      </c>
      <c r="D17412" s="1">
        <v>68.5</v>
      </c>
    </row>
    <row r="17413" spans="1:4" ht="12.75" x14ac:dyDescent="0.2">
      <c r="A17413" s="1">
        <v>17712999</v>
      </c>
      <c r="B17413" s="1">
        <v>1497842954</v>
      </c>
      <c r="C17413" s="2">
        <v>42905.145300925928</v>
      </c>
      <c r="D17413" s="1">
        <v>68.5</v>
      </c>
    </row>
    <row r="17414" spans="1:4" ht="12.75" x14ac:dyDescent="0.2">
      <c r="A17414" s="1">
        <v>17713999</v>
      </c>
      <c r="B17414" s="1">
        <v>1497842955</v>
      </c>
      <c r="C17414" s="2">
        <v>42905.145312499997</v>
      </c>
      <c r="D17414" s="1">
        <v>68.5</v>
      </c>
    </row>
    <row r="17415" spans="1:4" ht="12.75" x14ac:dyDescent="0.2">
      <c r="A17415" s="1">
        <v>17714999</v>
      </c>
      <c r="B17415" s="1">
        <v>1497842956</v>
      </c>
      <c r="C17415" s="2">
        <v>42905.145324074074</v>
      </c>
      <c r="D17415" s="1">
        <v>68.5</v>
      </c>
    </row>
    <row r="17416" spans="1:4" ht="12.75" x14ac:dyDescent="0.2">
      <c r="A17416" s="1">
        <v>17715999</v>
      </c>
      <c r="B17416" s="1">
        <v>1497842957</v>
      </c>
      <c r="C17416" s="2">
        <v>42905.145335648151</v>
      </c>
      <c r="D17416" s="1">
        <v>68.400000000000006</v>
      </c>
    </row>
    <row r="17417" spans="1:4" ht="12.75" x14ac:dyDescent="0.2">
      <c r="A17417" s="1">
        <v>17716999</v>
      </c>
      <c r="B17417" s="1">
        <v>1497842958</v>
      </c>
      <c r="C17417" s="2">
        <v>42905.14534722222</v>
      </c>
      <c r="D17417" s="1">
        <v>68.400000000000006</v>
      </c>
    </row>
    <row r="17418" spans="1:4" ht="12.75" x14ac:dyDescent="0.2">
      <c r="A17418" s="1">
        <v>17717998</v>
      </c>
      <c r="B17418" s="1">
        <v>1497842959</v>
      </c>
      <c r="C17418" s="2">
        <v>42905.145358796297</v>
      </c>
      <c r="D17418" s="1">
        <v>68.599999999999994</v>
      </c>
    </row>
    <row r="17419" spans="1:4" ht="12.75" x14ac:dyDescent="0.2">
      <c r="A17419" s="1">
        <v>17718999</v>
      </c>
      <c r="B17419" s="1">
        <v>1497842960</v>
      </c>
      <c r="C17419" s="2">
        <v>42905.145370370374</v>
      </c>
      <c r="D17419" s="1">
        <v>68.599999999999994</v>
      </c>
    </row>
    <row r="17420" spans="1:4" ht="12.75" x14ac:dyDescent="0.2">
      <c r="A17420" s="1">
        <v>17719998</v>
      </c>
      <c r="B17420" s="1">
        <v>1497842961</v>
      </c>
      <c r="C17420" s="2">
        <v>42905.145381944443</v>
      </c>
      <c r="D17420" s="1">
        <v>68.5</v>
      </c>
    </row>
    <row r="17421" spans="1:4" ht="12.75" x14ac:dyDescent="0.2">
      <c r="A17421" s="1">
        <v>17720999</v>
      </c>
      <c r="B17421" s="1">
        <v>1497842962</v>
      </c>
      <c r="C17421" s="2">
        <v>42905.14539351852</v>
      </c>
      <c r="D17421" s="1">
        <v>68.5</v>
      </c>
    </row>
    <row r="17422" spans="1:4" ht="12.75" x14ac:dyDescent="0.2">
      <c r="A17422" s="1">
        <v>17721999</v>
      </c>
      <c r="B17422" s="1">
        <v>1497842963</v>
      </c>
      <c r="C17422" s="2">
        <v>42905.145405092589</v>
      </c>
      <c r="D17422" s="1">
        <v>68.599999999999994</v>
      </c>
    </row>
    <row r="17423" spans="1:4" ht="12.75" x14ac:dyDescent="0.2">
      <c r="A17423" s="1">
        <v>17722999</v>
      </c>
      <c r="B17423" s="1">
        <v>1497842964</v>
      </c>
      <c r="C17423" s="2">
        <v>42905.145416666666</v>
      </c>
      <c r="D17423" s="1">
        <v>68.599999999999994</v>
      </c>
    </row>
    <row r="17424" spans="1:4" ht="12.75" x14ac:dyDescent="0.2">
      <c r="A17424" s="1">
        <v>17724000</v>
      </c>
      <c r="B17424" s="1">
        <v>1497842965</v>
      </c>
      <c r="C17424" s="2">
        <v>42905.145428240743</v>
      </c>
      <c r="D17424" s="1">
        <v>68.5</v>
      </c>
    </row>
    <row r="17425" spans="1:4" ht="12.75" x14ac:dyDescent="0.2">
      <c r="A17425" s="1">
        <v>17724999</v>
      </c>
      <c r="B17425" s="1">
        <v>1497842966</v>
      </c>
      <c r="C17425" s="2">
        <v>42905.145439814813</v>
      </c>
      <c r="D17425" s="1">
        <v>68.5</v>
      </c>
    </row>
    <row r="17426" spans="1:4" ht="12.75" x14ac:dyDescent="0.2">
      <c r="A17426" s="1">
        <v>17726000</v>
      </c>
      <c r="B17426" s="1">
        <v>1497842967</v>
      </c>
      <c r="C17426" s="2">
        <v>42905.145451388889</v>
      </c>
      <c r="D17426" s="1">
        <v>68.400000000000006</v>
      </c>
    </row>
    <row r="17427" spans="1:4" ht="12.75" x14ac:dyDescent="0.2">
      <c r="A17427" s="1">
        <v>17727000</v>
      </c>
      <c r="B17427" s="1">
        <v>1497842968</v>
      </c>
      <c r="C17427" s="2">
        <v>42905.145462962966</v>
      </c>
      <c r="D17427" s="1">
        <v>68.400000000000006</v>
      </c>
    </row>
    <row r="17428" spans="1:4" ht="12.75" x14ac:dyDescent="0.2">
      <c r="A17428" s="1">
        <v>17728000</v>
      </c>
      <c r="B17428" s="1">
        <v>1497842969</v>
      </c>
      <c r="C17428" s="2">
        <v>42905.145474537036</v>
      </c>
      <c r="D17428" s="1">
        <v>68.5</v>
      </c>
    </row>
    <row r="17429" spans="1:4" ht="12.75" x14ac:dyDescent="0.2">
      <c r="A17429" s="1">
        <v>17728999</v>
      </c>
      <c r="B17429" s="1">
        <v>1497842970</v>
      </c>
      <c r="C17429" s="2">
        <v>42905.145486111112</v>
      </c>
      <c r="D17429" s="1">
        <v>68.5</v>
      </c>
    </row>
    <row r="17430" spans="1:4" ht="12.75" x14ac:dyDescent="0.2">
      <c r="A17430" s="1">
        <v>17729998</v>
      </c>
      <c r="B17430" s="1">
        <v>1497842971</v>
      </c>
      <c r="C17430" s="2">
        <v>42905.145497685182</v>
      </c>
      <c r="D17430" s="1">
        <v>68.5</v>
      </c>
    </row>
    <row r="17431" spans="1:4" ht="12.75" x14ac:dyDescent="0.2">
      <c r="A17431" s="1">
        <v>17730999</v>
      </c>
      <c r="B17431" s="1">
        <v>1497842972</v>
      </c>
      <c r="C17431" s="2">
        <v>42905.145509259259</v>
      </c>
      <c r="D17431" s="1">
        <v>68.5</v>
      </c>
    </row>
    <row r="17432" spans="1:4" ht="12.75" x14ac:dyDescent="0.2">
      <c r="A17432" s="1">
        <v>17731998</v>
      </c>
      <c r="B17432" s="1">
        <v>1497842973</v>
      </c>
      <c r="C17432" s="2">
        <v>42905.145520833335</v>
      </c>
      <c r="D17432" s="1">
        <v>68.5</v>
      </c>
    </row>
    <row r="17433" spans="1:4" ht="12.75" x14ac:dyDescent="0.2">
      <c r="A17433" s="1">
        <v>17733000</v>
      </c>
      <c r="B17433" s="1">
        <v>1497842974</v>
      </c>
      <c r="C17433" s="2">
        <v>42905.145532407405</v>
      </c>
      <c r="D17433" s="1">
        <v>68.5</v>
      </c>
    </row>
    <row r="17434" spans="1:4" ht="12.75" x14ac:dyDescent="0.2">
      <c r="A17434" s="1">
        <v>17733999</v>
      </c>
      <c r="B17434" s="1">
        <v>1497842975</v>
      </c>
      <c r="C17434" s="2">
        <v>42905.145543981482</v>
      </c>
      <c r="D17434" s="1">
        <v>68.5</v>
      </c>
    </row>
    <row r="17435" spans="1:4" ht="12.75" x14ac:dyDescent="0.2">
      <c r="A17435" s="1">
        <v>17735000</v>
      </c>
      <c r="B17435" s="1">
        <v>1497842976</v>
      </c>
      <c r="C17435" s="2">
        <v>42905.145555555559</v>
      </c>
      <c r="D17435" s="1">
        <v>68.5</v>
      </c>
    </row>
    <row r="17436" spans="1:4" ht="12.75" x14ac:dyDescent="0.2">
      <c r="A17436" s="1">
        <v>17735999</v>
      </c>
      <c r="B17436" s="1">
        <v>1497842977</v>
      </c>
      <c r="C17436" s="2">
        <v>42905.145567129628</v>
      </c>
      <c r="D17436" s="1">
        <v>68.5</v>
      </c>
    </row>
    <row r="17437" spans="1:4" ht="12.75" x14ac:dyDescent="0.2">
      <c r="A17437" s="1">
        <v>17736999</v>
      </c>
      <c r="B17437" s="1">
        <v>1497842978</v>
      </c>
      <c r="C17437" s="2">
        <v>42905.145578703705</v>
      </c>
      <c r="D17437" s="1">
        <v>68.400000000000006</v>
      </c>
    </row>
    <row r="17438" spans="1:4" ht="12.75" x14ac:dyDescent="0.2">
      <c r="A17438" s="1">
        <v>17737999</v>
      </c>
      <c r="B17438" s="1">
        <v>1497842979</v>
      </c>
      <c r="C17438" s="2">
        <v>42905.145590277774</v>
      </c>
      <c r="D17438" s="1">
        <v>68.400000000000006</v>
      </c>
    </row>
    <row r="17439" spans="1:4" ht="12.75" x14ac:dyDescent="0.2">
      <c r="A17439" s="1">
        <v>17738998</v>
      </c>
      <c r="B17439" s="1">
        <v>1497842980</v>
      </c>
      <c r="C17439" s="2">
        <v>42905.145601851851</v>
      </c>
      <c r="D17439" s="1">
        <v>68.400000000000006</v>
      </c>
    </row>
    <row r="17440" spans="1:4" ht="12.75" x14ac:dyDescent="0.2">
      <c r="A17440" s="1">
        <v>17739999</v>
      </c>
      <c r="B17440" s="1">
        <v>1497842981</v>
      </c>
      <c r="C17440" s="2">
        <v>42905.145613425928</v>
      </c>
      <c r="D17440" s="1">
        <v>68.400000000000006</v>
      </c>
    </row>
    <row r="17441" spans="1:4" ht="12.75" x14ac:dyDescent="0.2">
      <c r="A17441" s="1">
        <v>17740999</v>
      </c>
      <c r="B17441" s="1">
        <v>1497842982</v>
      </c>
      <c r="C17441" s="2">
        <v>42905.145624999997</v>
      </c>
      <c r="D17441" s="1">
        <v>68.400000000000006</v>
      </c>
    </row>
    <row r="17442" spans="1:4" ht="12.75" x14ac:dyDescent="0.2">
      <c r="A17442" s="1">
        <v>17741999</v>
      </c>
      <c r="B17442" s="1">
        <v>1497842983</v>
      </c>
      <c r="C17442" s="2">
        <v>42905.145636574074</v>
      </c>
      <c r="D17442" s="1">
        <v>68.400000000000006</v>
      </c>
    </row>
    <row r="17443" spans="1:4" ht="12.75" x14ac:dyDescent="0.2">
      <c r="A17443" s="1">
        <v>17742999</v>
      </c>
      <c r="B17443" s="1">
        <v>1497842984</v>
      </c>
      <c r="C17443" s="2">
        <v>42905.145648148151</v>
      </c>
      <c r="D17443" s="1">
        <v>68.5</v>
      </c>
    </row>
    <row r="17444" spans="1:4" ht="12.75" x14ac:dyDescent="0.2">
      <c r="A17444" s="1">
        <v>17743998</v>
      </c>
      <c r="B17444" s="1">
        <v>1497842985</v>
      </c>
      <c r="C17444" s="2">
        <v>42905.14565972222</v>
      </c>
      <c r="D17444" s="1">
        <v>68.5</v>
      </c>
    </row>
    <row r="17445" spans="1:4" ht="12.75" x14ac:dyDescent="0.2">
      <c r="A17445" s="1">
        <v>17744999</v>
      </c>
      <c r="B17445" s="1">
        <v>1497842986</v>
      </c>
      <c r="C17445" s="2">
        <v>42905.145671296297</v>
      </c>
      <c r="D17445" s="1">
        <v>68.5</v>
      </c>
    </row>
    <row r="17446" spans="1:4" ht="12.75" x14ac:dyDescent="0.2">
      <c r="A17446" s="1">
        <v>17745999</v>
      </c>
      <c r="B17446" s="1">
        <v>1497842987</v>
      </c>
      <c r="C17446" s="2">
        <v>42905.145682870374</v>
      </c>
      <c r="D17446" s="1">
        <v>68.5</v>
      </c>
    </row>
    <row r="17447" spans="1:4" ht="12.75" x14ac:dyDescent="0.2">
      <c r="A17447" s="1">
        <v>17747000</v>
      </c>
      <c r="B17447" s="1">
        <v>1497842988</v>
      </c>
      <c r="C17447" s="2">
        <v>42905.145694444444</v>
      </c>
      <c r="D17447" s="1">
        <v>68.5</v>
      </c>
    </row>
    <row r="17448" spans="1:4" ht="12.75" x14ac:dyDescent="0.2">
      <c r="A17448" s="1">
        <v>17747998</v>
      </c>
      <c r="B17448" s="1">
        <v>1497842989</v>
      </c>
      <c r="C17448" s="2">
        <v>42905.14570601852</v>
      </c>
      <c r="D17448" s="1">
        <v>68.400000000000006</v>
      </c>
    </row>
    <row r="17449" spans="1:4" ht="12.75" x14ac:dyDescent="0.2">
      <c r="A17449" s="1">
        <v>17748999</v>
      </c>
      <c r="B17449" s="1">
        <v>1497842990</v>
      </c>
      <c r="C17449" s="2">
        <v>42905.14571759259</v>
      </c>
      <c r="D17449" s="1">
        <v>68.400000000000006</v>
      </c>
    </row>
    <row r="17450" spans="1:4" ht="12.75" x14ac:dyDescent="0.2">
      <c r="A17450" s="1">
        <v>17750000</v>
      </c>
      <c r="B17450" s="1">
        <v>1497842991</v>
      </c>
      <c r="C17450" s="2">
        <v>42905.145729166667</v>
      </c>
      <c r="D17450" s="1">
        <v>68.400000000000006</v>
      </c>
    </row>
    <row r="17451" spans="1:4" ht="12.75" x14ac:dyDescent="0.2">
      <c r="A17451" s="1">
        <v>17750999</v>
      </c>
      <c r="B17451" s="1">
        <v>1497842992</v>
      </c>
      <c r="C17451" s="2">
        <v>42905.145740740743</v>
      </c>
      <c r="D17451" s="1">
        <v>68.400000000000006</v>
      </c>
    </row>
    <row r="17452" spans="1:4" ht="12.75" x14ac:dyDescent="0.2">
      <c r="A17452" s="1">
        <v>17751999</v>
      </c>
      <c r="B17452" s="1">
        <v>1497842993</v>
      </c>
      <c r="C17452" s="2">
        <v>42905.145752314813</v>
      </c>
      <c r="D17452" s="1">
        <v>68.400000000000006</v>
      </c>
    </row>
    <row r="17453" spans="1:4" ht="12.75" x14ac:dyDescent="0.2">
      <c r="A17453" s="1">
        <v>17752999</v>
      </c>
      <c r="B17453" s="1">
        <v>1497842994</v>
      </c>
      <c r="C17453" s="2">
        <v>42905.14576388889</v>
      </c>
      <c r="D17453" s="1">
        <v>68.400000000000006</v>
      </c>
    </row>
    <row r="17454" spans="1:4" ht="12.75" x14ac:dyDescent="0.2">
      <c r="A17454" s="1">
        <v>17754000</v>
      </c>
      <c r="B17454" s="1">
        <v>1497842995</v>
      </c>
      <c r="C17454" s="2">
        <v>42905.145775462966</v>
      </c>
      <c r="D17454" s="1">
        <v>68.400000000000006</v>
      </c>
    </row>
    <row r="17455" spans="1:4" ht="12.75" x14ac:dyDescent="0.2">
      <c r="A17455" s="1">
        <v>17754998</v>
      </c>
      <c r="B17455" s="1">
        <v>1497842996</v>
      </c>
      <c r="C17455" s="2">
        <v>42905.145787037036</v>
      </c>
      <c r="D17455" s="1">
        <v>68.400000000000006</v>
      </c>
    </row>
    <row r="17456" spans="1:4" ht="12.75" x14ac:dyDescent="0.2">
      <c r="A17456" s="1">
        <v>17756000</v>
      </c>
      <c r="B17456" s="1">
        <v>1497842997</v>
      </c>
      <c r="C17456" s="2">
        <v>42905.145798611113</v>
      </c>
      <c r="D17456" s="1">
        <v>68.400000000000006</v>
      </c>
    </row>
    <row r="17457" spans="1:4" ht="12.75" x14ac:dyDescent="0.2">
      <c r="A17457" s="1">
        <v>17756999</v>
      </c>
      <c r="B17457" s="1">
        <v>1497842998</v>
      </c>
      <c r="C17457" s="2">
        <v>42905.145810185182</v>
      </c>
      <c r="D17457" s="1">
        <v>68.400000000000006</v>
      </c>
    </row>
    <row r="17458" spans="1:4" ht="12.75" x14ac:dyDescent="0.2">
      <c r="A17458" s="1">
        <v>17757999</v>
      </c>
      <c r="B17458" s="1">
        <v>1497842999</v>
      </c>
      <c r="C17458" s="2">
        <v>42905.145821759259</v>
      </c>
      <c r="D17458" s="1">
        <v>68.5</v>
      </c>
    </row>
    <row r="17459" spans="1:4" ht="12.75" x14ac:dyDescent="0.2">
      <c r="A17459" s="1">
        <v>17758999</v>
      </c>
      <c r="B17459" s="1">
        <v>1497843000</v>
      </c>
      <c r="C17459" s="2">
        <v>42905.145833333336</v>
      </c>
      <c r="D17459" s="1">
        <v>68.5</v>
      </c>
    </row>
    <row r="17460" spans="1:4" ht="12.75" x14ac:dyDescent="0.2">
      <c r="A17460" s="1">
        <v>17759998</v>
      </c>
      <c r="B17460" s="1">
        <v>1497843001</v>
      </c>
      <c r="C17460" s="2">
        <v>42905.145844907405</v>
      </c>
      <c r="D17460" s="1">
        <v>68.400000000000006</v>
      </c>
    </row>
    <row r="17461" spans="1:4" ht="12.75" x14ac:dyDescent="0.2">
      <c r="A17461" s="1">
        <v>17760999</v>
      </c>
      <c r="B17461" s="1">
        <v>1497843002</v>
      </c>
      <c r="C17461" s="2">
        <v>42905.145856481482</v>
      </c>
      <c r="D17461" s="1">
        <v>68.400000000000006</v>
      </c>
    </row>
    <row r="17462" spans="1:4" ht="12.75" x14ac:dyDescent="0.2">
      <c r="A17462" s="1">
        <v>17761998</v>
      </c>
      <c r="B17462" s="1">
        <v>1497843003</v>
      </c>
      <c r="C17462" s="2">
        <v>42905.145868055559</v>
      </c>
      <c r="D17462" s="1">
        <v>68.5</v>
      </c>
    </row>
    <row r="17463" spans="1:4" ht="12.75" x14ac:dyDescent="0.2">
      <c r="A17463" s="1">
        <v>17762999</v>
      </c>
      <c r="B17463" s="1">
        <v>1497843004</v>
      </c>
      <c r="C17463" s="2">
        <v>42905.145879629628</v>
      </c>
      <c r="D17463" s="1">
        <v>68.5</v>
      </c>
    </row>
    <row r="17464" spans="1:4" ht="12.75" x14ac:dyDescent="0.2">
      <c r="A17464" s="1">
        <v>17763999</v>
      </c>
      <c r="B17464" s="1">
        <v>1497843005</v>
      </c>
      <c r="C17464" s="2">
        <v>42905.145891203705</v>
      </c>
      <c r="D17464" s="1">
        <v>68.5</v>
      </c>
    </row>
    <row r="17465" spans="1:4" ht="12.75" x14ac:dyDescent="0.2">
      <c r="A17465" s="1">
        <v>17764999</v>
      </c>
      <c r="B17465" s="1">
        <v>1497843006</v>
      </c>
      <c r="C17465" s="2">
        <v>42905.145902777775</v>
      </c>
      <c r="D17465" s="1">
        <v>68.400000000000006</v>
      </c>
    </row>
    <row r="17466" spans="1:4" ht="12.75" x14ac:dyDescent="0.2">
      <c r="A17466" s="1">
        <v>17765999</v>
      </c>
      <c r="B17466" s="1">
        <v>1497843007</v>
      </c>
      <c r="C17466" s="2">
        <v>42905.145914351851</v>
      </c>
      <c r="D17466" s="1">
        <v>68.400000000000006</v>
      </c>
    </row>
    <row r="17467" spans="1:4" ht="12.75" x14ac:dyDescent="0.2">
      <c r="A17467" s="1">
        <v>17767000</v>
      </c>
      <c r="B17467" s="1">
        <v>1497843008</v>
      </c>
      <c r="C17467" s="2">
        <v>42905.145925925928</v>
      </c>
      <c r="D17467" s="1">
        <v>68.400000000000006</v>
      </c>
    </row>
    <row r="17468" spans="1:4" ht="12.75" x14ac:dyDescent="0.2">
      <c r="A17468" s="1">
        <v>17767999</v>
      </c>
      <c r="B17468" s="1">
        <v>1497843009</v>
      </c>
      <c r="C17468" s="2">
        <v>42905.145937499998</v>
      </c>
      <c r="D17468" s="1">
        <v>68.400000000000006</v>
      </c>
    </row>
    <row r="17469" spans="1:4" ht="12.75" x14ac:dyDescent="0.2">
      <c r="A17469" s="1">
        <v>17768999</v>
      </c>
      <c r="B17469" s="1">
        <v>1497843010</v>
      </c>
      <c r="C17469" s="2">
        <v>42905.145949074074</v>
      </c>
      <c r="D17469" s="1">
        <v>68.3</v>
      </c>
    </row>
    <row r="17470" spans="1:4" ht="12.75" x14ac:dyDescent="0.2">
      <c r="A17470" s="1">
        <v>17770000</v>
      </c>
      <c r="B17470" s="1">
        <v>1497843011</v>
      </c>
      <c r="C17470" s="2">
        <v>42905.145960648151</v>
      </c>
      <c r="D17470" s="1">
        <v>68.3</v>
      </c>
    </row>
    <row r="17471" spans="1:4" ht="12.75" x14ac:dyDescent="0.2">
      <c r="A17471" s="1">
        <v>17770999</v>
      </c>
      <c r="B17471" s="1">
        <v>1497843012</v>
      </c>
      <c r="C17471" s="2">
        <v>42905.145972222221</v>
      </c>
      <c r="D17471" s="1">
        <v>68.3</v>
      </c>
    </row>
    <row r="17472" spans="1:4" ht="12.75" x14ac:dyDescent="0.2">
      <c r="A17472" s="1">
        <v>17771999</v>
      </c>
      <c r="B17472" s="1">
        <v>1497843013</v>
      </c>
      <c r="C17472" s="2">
        <v>42905.145983796298</v>
      </c>
      <c r="D17472" s="1">
        <v>68.3</v>
      </c>
    </row>
    <row r="17473" spans="1:4" ht="12.75" x14ac:dyDescent="0.2">
      <c r="A17473" s="1">
        <v>17772998</v>
      </c>
      <c r="B17473" s="1">
        <v>1497843014</v>
      </c>
      <c r="C17473" s="2">
        <v>42905.145995370367</v>
      </c>
      <c r="D17473" s="1">
        <v>68.3</v>
      </c>
    </row>
    <row r="17474" spans="1:4" ht="12.75" x14ac:dyDescent="0.2">
      <c r="A17474" s="1">
        <v>17774000</v>
      </c>
      <c r="B17474" s="1">
        <v>1497843015</v>
      </c>
      <c r="C17474" s="2">
        <v>42905.146006944444</v>
      </c>
      <c r="D17474" s="1">
        <v>68.3</v>
      </c>
    </row>
    <row r="17475" spans="1:4" ht="12.75" x14ac:dyDescent="0.2">
      <c r="A17475" s="1">
        <v>17774999</v>
      </c>
      <c r="B17475" s="1">
        <v>1497843016</v>
      </c>
      <c r="C17475" s="2">
        <v>42905.146018518521</v>
      </c>
      <c r="D17475" s="1">
        <v>68.3</v>
      </c>
    </row>
    <row r="17476" spans="1:4" ht="12.75" x14ac:dyDescent="0.2">
      <c r="A17476" s="1">
        <v>17776000</v>
      </c>
      <c r="B17476" s="1">
        <v>1497843017</v>
      </c>
      <c r="C17476" s="2">
        <v>42905.14603009259</v>
      </c>
      <c r="D17476" s="1">
        <v>68.3</v>
      </c>
    </row>
    <row r="17477" spans="1:4" ht="12.75" x14ac:dyDescent="0.2">
      <c r="A17477" s="1">
        <v>17777000</v>
      </c>
      <c r="B17477" s="1">
        <v>1497843018</v>
      </c>
      <c r="C17477" s="2">
        <v>42905.146041666667</v>
      </c>
      <c r="D17477" s="1">
        <v>68.3</v>
      </c>
    </row>
    <row r="17478" spans="1:4" ht="12.75" x14ac:dyDescent="0.2">
      <c r="A17478" s="1">
        <v>17777998</v>
      </c>
      <c r="B17478" s="1">
        <v>1497843019</v>
      </c>
      <c r="C17478" s="2">
        <v>42905.146053240744</v>
      </c>
      <c r="D17478" s="1">
        <v>68.3</v>
      </c>
    </row>
    <row r="17479" spans="1:4" ht="12.75" x14ac:dyDescent="0.2">
      <c r="A17479" s="1">
        <v>17778999</v>
      </c>
      <c r="B17479" s="1">
        <v>1497843020</v>
      </c>
      <c r="C17479" s="2">
        <v>42905.146064814813</v>
      </c>
      <c r="D17479" s="1">
        <v>68.3</v>
      </c>
    </row>
    <row r="17480" spans="1:4" ht="12.75" x14ac:dyDescent="0.2">
      <c r="A17480" s="1">
        <v>17779999</v>
      </c>
      <c r="B17480" s="1">
        <v>1497843021</v>
      </c>
      <c r="C17480" s="2">
        <v>42905.14607638889</v>
      </c>
      <c r="D17480" s="1">
        <v>68.3</v>
      </c>
    </row>
    <row r="17481" spans="1:4" ht="12.75" x14ac:dyDescent="0.2">
      <c r="A17481" s="1">
        <v>17780999</v>
      </c>
      <c r="B17481" s="1">
        <v>1497843022</v>
      </c>
      <c r="C17481" s="2">
        <v>42905.146087962959</v>
      </c>
      <c r="D17481" s="1">
        <v>68.3</v>
      </c>
    </row>
    <row r="17482" spans="1:4" ht="12.75" x14ac:dyDescent="0.2">
      <c r="A17482" s="1">
        <v>17781999</v>
      </c>
      <c r="B17482" s="1">
        <v>1497843023</v>
      </c>
      <c r="C17482" s="2">
        <v>42905.146099537036</v>
      </c>
      <c r="D17482" s="1">
        <v>68.3</v>
      </c>
    </row>
    <row r="17483" spans="1:4" ht="12.75" x14ac:dyDescent="0.2">
      <c r="A17483" s="1">
        <v>17783000</v>
      </c>
      <c r="B17483" s="1">
        <v>1497843024</v>
      </c>
      <c r="C17483" s="2">
        <v>42905.146111111113</v>
      </c>
      <c r="D17483" s="1">
        <v>68.400000000000006</v>
      </c>
    </row>
    <row r="17484" spans="1:4" ht="12.75" x14ac:dyDescent="0.2">
      <c r="A17484" s="1">
        <v>17783999</v>
      </c>
      <c r="B17484" s="1">
        <v>1497843025</v>
      </c>
      <c r="C17484" s="2">
        <v>42905.146122685182</v>
      </c>
      <c r="D17484" s="1">
        <v>68.400000000000006</v>
      </c>
    </row>
    <row r="17485" spans="1:4" ht="12.75" x14ac:dyDescent="0.2">
      <c r="A17485" s="1">
        <v>17784999</v>
      </c>
      <c r="B17485" s="1">
        <v>1497843026</v>
      </c>
      <c r="C17485" s="2">
        <v>42905.146134259259</v>
      </c>
      <c r="D17485" s="1">
        <v>68.3</v>
      </c>
    </row>
    <row r="17486" spans="1:4" ht="12.75" x14ac:dyDescent="0.2">
      <c r="A17486" s="1">
        <v>17786000</v>
      </c>
      <c r="B17486" s="1">
        <v>1497843027</v>
      </c>
      <c r="C17486" s="2">
        <v>42905.146145833336</v>
      </c>
      <c r="D17486" s="1">
        <v>68.3</v>
      </c>
    </row>
    <row r="17487" spans="1:4" ht="12.75" x14ac:dyDescent="0.2">
      <c r="A17487" s="1">
        <v>17786999</v>
      </c>
      <c r="B17487" s="1">
        <v>1497843028</v>
      </c>
      <c r="C17487" s="2">
        <v>42905.146157407406</v>
      </c>
      <c r="D17487" s="1">
        <v>68.3</v>
      </c>
    </row>
    <row r="17488" spans="1:4" ht="12.75" x14ac:dyDescent="0.2">
      <c r="A17488" s="1">
        <v>17787999</v>
      </c>
      <c r="B17488" s="1">
        <v>1497843029</v>
      </c>
      <c r="C17488" s="2">
        <v>42905.146168981482</v>
      </c>
      <c r="D17488" s="1">
        <v>68.3</v>
      </c>
    </row>
    <row r="17489" spans="1:4" ht="12.75" x14ac:dyDescent="0.2">
      <c r="A17489" s="1">
        <v>17788998</v>
      </c>
      <c r="B17489" s="1">
        <v>1497843030</v>
      </c>
      <c r="C17489" s="2">
        <v>42905.146180555559</v>
      </c>
      <c r="D17489" s="1">
        <v>68.3</v>
      </c>
    </row>
    <row r="17490" spans="1:4" ht="12.75" x14ac:dyDescent="0.2">
      <c r="A17490" s="1">
        <v>17789999</v>
      </c>
      <c r="B17490" s="1">
        <v>1497843031</v>
      </c>
      <c r="C17490" s="2">
        <v>42905.146192129629</v>
      </c>
      <c r="D17490" s="1">
        <v>68.3</v>
      </c>
    </row>
    <row r="17491" spans="1:4" ht="12.75" x14ac:dyDescent="0.2">
      <c r="A17491" s="1">
        <v>17790999</v>
      </c>
      <c r="B17491" s="1">
        <v>1497843032</v>
      </c>
      <c r="C17491" s="2">
        <v>42905.146203703705</v>
      </c>
      <c r="D17491" s="1">
        <v>68.3</v>
      </c>
    </row>
    <row r="17492" spans="1:4" ht="12.75" x14ac:dyDescent="0.2">
      <c r="A17492" s="1">
        <v>17791998</v>
      </c>
      <c r="B17492" s="1">
        <v>1497843033</v>
      </c>
      <c r="C17492" s="2">
        <v>42905.146215277775</v>
      </c>
      <c r="D17492" s="1">
        <v>68.3</v>
      </c>
    </row>
    <row r="17493" spans="1:4" ht="12.75" x14ac:dyDescent="0.2">
      <c r="A17493" s="1">
        <v>17793000</v>
      </c>
      <c r="B17493" s="1">
        <v>1497843034</v>
      </c>
      <c r="C17493" s="2">
        <v>42905.146226851852</v>
      </c>
      <c r="D17493" s="1">
        <v>68.3</v>
      </c>
    </row>
    <row r="17494" spans="1:4" ht="12.75" x14ac:dyDescent="0.2">
      <c r="A17494" s="1">
        <v>17793999</v>
      </c>
      <c r="B17494" s="1">
        <v>1497843035</v>
      </c>
      <c r="C17494" s="2">
        <v>42905.146238425928</v>
      </c>
      <c r="D17494" s="1">
        <v>68.3</v>
      </c>
    </row>
    <row r="17495" spans="1:4" ht="12.75" x14ac:dyDescent="0.2">
      <c r="A17495" s="1">
        <v>17795000</v>
      </c>
      <c r="B17495" s="1">
        <v>1497843036</v>
      </c>
      <c r="C17495" s="2">
        <v>42905.146249999998</v>
      </c>
      <c r="D17495" s="1">
        <v>68.3</v>
      </c>
    </row>
    <row r="17496" spans="1:4" ht="12.75" x14ac:dyDescent="0.2">
      <c r="A17496" s="1">
        <v>17795998</v>
      </c>
      <c r="B17496" s="1">
        <v>1497843037</v>
      </c>
      <c r="C17496" s="2">
        <v>42905.146261574075</v>
      </c>
      <c r="D17496" s="1">
        <v>68.3</v>
      </c>
    </row>
    <row r="17497" spans="1:4" ht="12.75" x14ac:dyDescent="0.2">
      <c r="A17497" s="1">
        <v>17796999</v>
      </c>
      <c r="B17497" s="1">
        <v>1497843038</v>
      </c>
      <c r="C17497" s="2">
        <v>42905.146273148152</v>
      </c>
      <c r="D17497" s="1">
        <v>68.3</v>
      </c>
    </row>
    <row r="17498" spans="1:4" ht="12.75" x14ac:dyDescent="0.2">
      <c r="A17498" s="1">
        <v>17797998</v>
      </c>
      <c r="B17498" s="1">
        <v>1497843039</v>
      </c>
      <c r="C17498" s="2">
        <v>42905.146284722221</v>
      </c>
      <c r="D17498" s="1">
        <v>68.3</v>
      </c>
    </row>
    <row r="17499" spans="1:4" ht="12.75" x14ac:dyDescent="0.2">
      <c r="A17499" s="1">
        <v>17798999</v>
      </c>
      <c r="B17499" s="1">
        <v>1497843040</v>
      </c>
      <c r="C17499" s="2">
        <v>42905.146296296298</v>
      </c>
      <c r="D17499" s="1">
        <v>68.3</v>
      </c>
    </row>
    <row r="17500" spans="1:4" ht="12.75" x14ac:dyDescent="0.2">
      <c r="A17500" s="1">
        <v>17799999</v>
      </c>
      <c r="B17500" s="1">
        <v>1497843041</v>
      </c>
      <c r="C17500" s="2">
        <v>42905.146307870367</v>
      </c>
      <c r="D17500" s="1">
        <v>68.3</v>
      </c>
    </row>
    <row r="17501" spans="1:4" ht="12.75" x14ac:dyDescent="0.2">
      <c r="A17501" s="1">
        <v>17800999</v>
      </c>
      <c r="B17501" s="1">
        <v>1497843042</v>
      </c>
      <c r="C17501" s="2">
        <v>42905.146319444444</v>
      </c>
      <c r="D17501" s="1">
        <v>68.3</v>
      </c>
    </row>
    <row r="17502" spans="1:4" ht="12.75" x14ac:dyDescent="0.2">
      <c r="A17502" s="1">
        <v>17801999</v>
      </c>
      <c r="B17502" s="1">
        <v>1497843043</v>
      </c>
      <c r="C17502" s="2">
        <v>42905.146331018521</v>
      </c>
      <c r="D17502" s="1">
        <v>68.3</v>
      </c>
    </row>
    <row r="17503" spans="1:4" ht="12.75" x14ac:dyDescent="0.2">
      <c r="A17503" s="1">
        <v>17802999</v>
      </c>
      <c r="B17503" s="1">
        <v>1497843044</v>
      </c>
      <c r="C17503" s="2">
        <v>42905.14634259259</v>
      </c>
      <c r="D17503" s="1">
        <v>68.400000000000006</v>
      </c>
    </row>
    <row r="17504" spans="1:4" ht="12.75" x14ac:dyDescent="0.2">
      <c r="A17504" s="1">
        <v>17803999</v>
      </c>
      <c r="B17504" s="1">
        <v>1497843045</v>
      </c>
      <c r="C17504" s="2">
        <v>42905.146354166667</v>
      </c>
      <c r="D17504" s="1">
        <v>68.400000000000006</v>
      </c>
    </row>
    <row r="17505" spans="1:4" ht="12.75" x14ac:dyDescent="0.2">
      <c r="A17505" s="1">
        <v>17804998</v>
      </c>
      <c r="B17505" s="1">
        <v>1497843046</v>
      </c>
      <c r="C17505" s="2">
        <v>42905.146365740744</v>
      </c>
      <c r="D17505" s="1">
        <v>68.3</v>
      </c>
    </row>
    <row r="17506" spans="1:4" ht="12.75" x14ac:dyDescent="0.2">
      <c r="A17506" s="1">
        <v>17805999</v>
      </c>
      <c r="B17506" s="1">
        <v>1497843047</v>
      </c>
      <c r="C17506" s="2">
        <v>42905.146377314813</v>
      </c>
      <c r="D17506" s="1">
        <v>68.3</v>
      </c>
    </row>
    <row r="17507" spans="1:4" ht="12.75" x14ac:dyDescent="0.2">
      <c r="A17507" s="1">
        <v>17806999</v>
      </c>
      <c r="B17507" s="1">
        <v>1497843048</v>
      </c>
      <c r="C17507" s="2">
        <v>42905.14638888889</v>
      </c>
      <c r="D17507" s="1">
        <v>68.3</v>
      </c>
    </row>
    <row r="17508" spans="1:4" ht="12.75" x14ac:dyDescent="0.2">
      <c r="A17508" s="1">
        <v>17808000</v>
      </c>
      <c r="B17508" s="1">
        <v>1497843049</v>
      </c>
      <c r="C17508" s="2">
        <v>42905.14640046296</v>
      </c>
      <c r="D17508" s="1">
        <v>68.3</v>
      </c>
    </row>
    <row r="17509" spans="1:4" ht="12.75" x14ac:dyDescent="0.2">
      <c r="A17509" s="1">
        <v>17808999</v>
      </c>
      <c r="B17509" s="1">
        <v>1497843050</v>
      </c>
      <c r="C17509" s="2">
        <v>42905.146412037036</v>
      </c>
      <c r="D17509" s="1">
        <v>68.3</v>
      </c>
    </row>
    <row r="17510" spans="1:4" ht="12.75" x14ac:dyDescent="0.2">
      <c r="A17510" s="1">
        <v>17809999</v>
      </c>
      <c r="B17510" s="1">
        <v>1497843051</v>
      </c>
      <c r="C17510" s="2">
        <v>42905.146423611113</v>
      </c>
      <c r="D17510" s="1">
        <v>68.400000000000006</v>
      </c>
    </row>
    <row r="17511" spans="1:4" ht="12.75" x14ac:dyDescent="0.2">
      <c r="A17511" s="1">
        <v>17811000</v>
      </c>
      <c r="B17511" s="1">
        <v>1497843052</v>
      </c>
      <c r="C17511" s="2">
        <v>42905.146435185183</v>
      </c>
      <c r="D17511" s="1">
        <v>68.400000000000006</v>
      </c>
    </row>
    <row r="17512" spans="1:4" ht="12.75" x14ac:dyDescent="0.2">
      <c r="A17512" s="1">
        <v>17811999</v>
      </c>
      <c r="B17512" s="1">
        <v>1497843053</v>
      </c>
      <c r="C17512" s="2">
        <v>42905.14644675926</v>
      </c>
      <c r="D17512" s="1">
        <v>68.3</v>
      </c>
    </row>
    <row r="17513" spans="1:4" ht="12.75" x14ac:dyDescent="0.2">
      <c r="A17513" s="1">
        <v>17812999</v>
      </c>
      <c r="B17513" s="1">
        <v>1497843054</v>
      </c>
      <c r="C17513" s="2">
        <v>42905.146458333336</v>
      </c>
      <c r="D17513" s="1">
        <v>68.3</v>
      </c>
    </row>
    <row r="17514" spans="1:4" ht="12.75" x14ac:dyDescent="0.2">
      <c r="A17514" s="1">
        <v>17813998</v>
      </c>
      <c r="B17514" s="1">
        <v>1497843055</v>
      </c>
      <c r="C17514" s="2">
        <v>42905.146469907406</v>
      </c>
      <c r="D17514" s="1">
        <v>68.400000000000006</v>
      </c>
    </row>
    <row r="17515" spans="1:4" ht="12.75" x14ac:dyDescent="0.2">
      <c r="A17515" s="1">
        <v>17814999</v>
      </c>
      <c r="B17515" s="1">
        <v>1497843056</v>
      </c>
      <c r="C17515" s="2">
        <v>42905.146481481483</v>
      </c>
      <c r="D17515" s="1">
        <v>68.400000000000006</v>
      </c>
    </row>
    <row r="17516" spans="1:4" ht="12.75" x14ac:dyDescent="0.2">
      <c r="A17516" s="1">
        <v>17815998</v>
      </c>
      <c r="B17516" s="1">
        <v>1497843057</v>
      </c>
      <c r="C17516" s="2">
        <v>42905.146493055552</v>
      </c>
      <c r="D17516" s="1">
        <v>68.400000000000006</v>
      </c>
    </row>
    <row r="17517" spans="1:4" ht="12.75" x14ac:dyDescent="0.2">
      <c r="A17517" s="1">
        <v>17816998</v>
      </c>
      <c r="B17517" s="1">
        <v>1497843058</v>
      </c>
      <c r="C17517" s="2">
        <v>42905.146504629629</v>
      </c>
      <c r="D17517" s="1">
        <v>68.400000000000006</v>
      </c>
    </row>
    <row r="17518" spans="1:4" ht="12.75" x14ac:dyDescent="0.2">
      <c r="A17518" s="1">
        <v>17817999</v>
      </c>
      <c r="B17518" s="1">
        <v>1497843059</v>
      </c>
      <c r="C17518" s="2">
        <v>42905.146516203706</v>
      </c>
      <c r="D17518" s="1">
        <v>68.400000000000006</v>
      </c>
    </row>
    <row r="17519" spans="1:4" ht="12.75" x14ac:dyDescent="0.2">
      <c r="A17519" s="1">
        <v>17818999</v>
      </c>
      <c r="B17519" s="1">
        <v>1497843060</v>
      </c>
      <c r="C17519" s="2">
        <v>42905.146527777775</v>
      </c>
      <c r="D17519" s="1">
        <v>68.5</v>
      </c>
    </row>
    <row r="17520" spans="1:4" ht="12.75" x14ac:dyDescent="0.2">
      <c r="A17520" s="1">
        <v>17819999</v>
      </c>
      <c r="B17520" s="1">
        <v>1497843061</v>
      </c>
      <c r="C17520" s="2">
        <v>42905.146539351852</v>
      </c>
      <c r="D17520" s="1">
        <v>68.5</v>
      </c>
    </row>
    <row r="17521" spans="1:4" ht="12.75" x14ac:dyDescent="0.2">
      <c r="A17521" s="1">
        <v>17820999</v>
      </c>
      <c r="B17521" s="1">
        <v>1497843062</v>
      </c>
      <c r="C17521" s="2">
        <v>42905.146550925929</v>
      </c>
      <c r="D17521" s="1">
        <v>68.5</v>
      </c>
    </row>
    <row r="17522" spans="1:4" ht="12.75" x14ac:dyDescent="0.2">
      <c r="A17522" s="1">
        <v>17821999</v>
      </c>
      <c r="B17522" s="1">
        <v>1497843063</v>
      </c>
      <c r="C17522" s="2">
        <v>42905.146562499998</v>
      </c>
      <c r="D17522" s="1">
        <v>68.5</v>
      </c>
    </row>
    <row r="17523" spans="1:4" ht="12.75" x14ac:dyDescent="0.2">
      <c r="A17523" s="1">
        <v>17823000</v>
      </c>
      <c r="B17523" s="1">
        <v>1497843064</v>
      </c>
      <c r="C17523" s="2">
        <v>42905.146574074075</v>
      </c>
      <c r="D17523" s="1">
        <v>68.5</v>
      </c>
    </row>
    <row r="17524" spans="1:4" ht="12.75" x14ac:dyDescent="0.2">
      <c r="A17524" s="1">
        <v>17824000</v>
      </c>
      <c r="B17524" s="1">
        <v>1497843065</v>
      </c>
      <c r="C17524" s="2">
        <v>42905.146585648145</v>
      </c>
      <c r="D17524" s="1">
        <v>68.5</v>
      </c>
    </row>
    <row r="17525" spans="1:4" ht="12.75" x14ac:dyDescent="0.2">
      <c r="A17525" s="1">
        <v>17824999</v>
      </c>
      <c r="B17525" s="1">
        <v>1497843066</v>
      </c>
      <c r="C17525" s="2">
        <v>42905.146597222221</v>
      </c>
      <c r="D17525" s="1">
        <v>68.400000000000006</v>
      </c>
    </row>
    <row r="17526" spans="1:4" ht="12.75" x14ac:dyDescent="0.2">
      <c r="A17526" s="1">
        <v>17825999</v>
      </c>
      <c r="B17526" s="1">
        <v>1497843067</v>
      </c>
      <c r="C17526" s="2">
        <v>42905.146608796298</v>
      </c>
      <c r="D17526" s="1">
        <v>68.400000000000006</v>
      </c>
    </row>
    <row r="17527" spans="1:4" ht="12.75" x14ac:dyDescent="0.2">
      <c r="A17527" s="1">
        <v>17827000</v>
      </c>
      <c r="B17527" s="1">
        <v>1497843068</v>
      </c>
      <c r="C17527" s="2">
        <v>42905.146620370368</v>
      </c>
      <c r="D17527" s="1">
        <v>68.400000000000006</v>
      </c>
    </row>
    <row r="17528" spans="1:4" ht="12.75" x14ac:dyDescent="0.2">
      <c r="A17528" s="1">
        <v>17828000</v>
      </c>
      <c r="B17528" s="1">
        <v>1497843069</v>
      </c>
      <c r="C17528" s="2">
        <v>42905.146631944444</v>
      </c>
      <c r="D17528" s="1">
        <v>68.5</v>
      </c>
    </row>
    <row r="17529" spans="1:4" ht="12.75" x14ac:dyDescent="0.2">
      <c r="A17529" s="1">
        <v>17829000</v>
      </c>
      <c r="B17529" s="1">
        <v>1497843070</v>
      </c>
      <c r="C17529" s="2">
        <v>42905.146643518521</v>
      </c>
      <c r="D17529" s="1">
        <v>68.5</v>
      </c>
    </row>
    <row r="17530" spans="1:4" ht="12.75" x14ac:dyDescent="0.2">
      <c r="A17530" s="1">
        <v>17829999</v>
      </c>
      <c r="B17530" s="1">
        <v>1497843071</v>
      </c>
      <c r="C17530" s="2">
        <v>42905.146655092591</v>
      </c>
      <c r="D17530" s="1">
        <v>68.400000000000006</v>
      </c>
    </row>
    <row r="17531" spans="1:4" ht="12.75" x14ac:dyDescent="0.2">
      <c r="A17531" s="1">
        <v>17830999</v>
      </c>
      <c r="B17531" s="1">
        <v>1497843072</v>
      </c>
      <c r="C17531" s="2">
        <v>42905.146666666667</v>
      </c>
      <c r="D17531" s="1">
        <v>68.400000000000006</v>
      </c>
    </row>
    <row r="17532" spans="1:4" ht="12.75" x14ac:dyDescent="0.2">
      <c r="A17532" s="1">
        <v>17831999</v>
      </c>
      <c r="B17532" s="1">
        <v>1497843073</v>
      </c>
      <c r="C17532" s="2">
        <v>42905.146678240744</v>
      </c>
      <c r="D17532" s="1">
        <v>68.5</v>
      </c>
    </row>
    <row r="17533" spans="1:4" ht="12.75" x14ac:dyDescent="0.2">
      <c r="A17533" s="1">
        <v>17832998</v>
      </c>
      <c r="B17533" s="1">
        <v>1497843074</v>
      </c>
      <c r="C17533" s="2">
        <v>42905.146689814814</v>
      </c>
      <c r="D17533" s="1">
        <v>68.5</v>
      </c>
    </row>
    <row r="17534" spans="1:4" ht="12.75" x14ac:dyDescent="0.2">
      <c r="A17534" s="1">
        <v>17833999</v>
      </c>
      <c r="B17534" s="1">
        <v>1497843075</v>
      </c>
      <c r="C17534" s="2">
        <v>42905.146701388891</v>
      </c>
      <c r="D17534" s="1">
        <v>68.5</v>
      </c>
    </row>
    <row r="17535" spans="1:4" ht="12.75" x14ac:dyDescent="0.2">
      <c r="A17535" s="1">
        <v>17834999</v>
      </c>
      <c r="B17535" s="1">
        <v>1497843076</v>
      </c>
      <c r="C17535" s="2">
        <v>42905.14671296296</v>
      </c>
      <c r="D17535" s="1">
        <v>68.400000000000006</v>
      </c>
    </row>
    <row r="17536" spans="1:4" ht="12.75" x14ac:dyDescent="0.2">
      <c r="A17536" s="1">
        <v>17835999</v>
      </c>
      <c r="B17536" s="1">
        <v>1497843077</v>
      </c>
      <c r="C17536" s="2">
        <v>42905.146724537037</v>
      </c>
      <c r="D17536" s="1">
        <v>68.400000000000006</v>
      </c>
    </row>
    <row r="17537" spans="1:4" ht="12.75" x14ac:dyDescent="0.2">
      <c r="A17537" s="1">
        <v>17836999</v>
      </c>
      <c r="B17537" s="1">
        <v>1497843078</v>
      </c>
      <c r="C17537" s="2">
        <v>42905.146736111114</v>
      </c>
      <c r="D17537" s="1">
        <v>68.400000000000006</v>
      </c>
    </row>
    <row r="17538" spans="1:4" ht="12.75" x14ac:dyDescent="0.2">
      <c r="A17538" s="1">
        <v>17837999</v>
      </c>
      <c r="B17538" s="1">
        <v>1497843079</v>
      </c>
      <c r="C17538" s="2">
        <v>42905.146747685183</v>
      </c>
      <c r="D17538" s="1">
        <v>68.400000000000006</v>
      </c>
    </row>
    <row r="17539" spans="1:4" ht="12.75" x14ac:dyDescent="0.2">
      <c r="A17539" s="1">
        <v>17838999</v>
      </c>
      <c r="B17539" s="1">
        <v>1497843080</v>
      </c>
      <c r="C17539" s="2">
        <v>42905.14675925926</v>
      </c>
      <c r="D17539" s="1">
        <v>68.400000000000006</v>
      </c>
    </row>
    <row r="17540" spans="1:4" ht="12.75" x14ac:dyDescent="0.2">
      <c r="A17540" s="1">
        <v>17840000</v>
      </c>
      <c r="B17540" s="1">
        <v>1497843081</v>
      </c>
      <c r="C17540" s="2">
        <v>42905.146770833337</v>
      </c>
      <c r="D17540" s="1">
        <v>68.400000000000006</v>
      </c>
    </row>
    <row r="17541" spans="1:4" ht="12.75" x14ac:dyDescent="0.2">
      <c r="A17541" s="1">
        <v>17840999</v>
      </c>
      <c r="B17541" s="1">
        <v>1497843082</v>
      </c>
      <c r="C17541" s="2">
        <v>42905.146782407406</v>
      </c>
      <c r="D17541" s="1">
        <v>68.400000000000006</v>
      </c>
    </row>
    <row r="17542" spans="1:4" ht="12.75" x14ac:dyDescent="0.2">
      <c r="A17542" s="1">
        <v>17841999</v>
      </c>
      <c r="B17542" s="1">
        <v>1497843083</v>
      </c>
      <c r="C17542" s="2">
        <v>42905.146793981483</v>
      </c>
      <c r="D17542" s="1">
        <v>68.5</v>
      </c>
    </row>
    <row r="17543" spans="1:4" ht="12.75" x14ac:dyDescent="0.2">
      <c r="A17543" s="1">
        <v>17843000</v>
      </c>
      <c r="B17543" s="1">
        <v>1497843084</v>
      </c>
      <c r="C17543" s="2">
        <v>42905.146805555552</v>
      </c>
      <c r="D17543" s="1">
        <v>68.5</v>
      </c>
    </row>
    <row r="17544" spans="1:4" ht="12.75" x14ac:dyDescent="0.2">
      <c r="A17544" s="1">
        <v>17843999</v>
      </c>
      <c r="B17544" s="1">
        <v>1497843085</v>
      </c>
      <c r="C17544" s="2">
        <v>42905.146817129629</v>
      </c>
      <c r="D17544" s="1">
        <v>68.5</v>
      </c>
    </row>
    <row r="17545" spans="1:4" ht="12.75" x14ac:dyDescent="0.2">
      <c r="A17545" s="1">
        <v>17844999</v>
      </c>
      <c r="B17545" s="1">
        <v>1497843086</v>
      </c>
      <c r="C17545" s="2">
        <v>42905.146828703706</v>
      </c>
      <c r="D17545" s="1">
        <v>68.5</v>
      </c>
    </row>
    <row r="17546" spans="1:4" ht="12.75" x14ac:dyDescent="0.2">
      <c r="A17546" s="1">
        <v>17845998</v>
      </c>
      <c r="B17546" s="1">
        <v>1497843087</v>
      </c>
      <c r="C17546" s="2">
        <v>42905.146840277775</v>
      </c>
      <c r="D17546" s="1">
        <v>68.5</v>
      </c>
    </row>
    <row r="17547" spans="1:4" ht="12.75" x14ac:dyDescent="0.2">
      <c r="A17547" s="1">
        <v>17846999</v>
      </c>
      <c r="B17547" s="1">
        <v>1497843088</v>
      </c>
      <c r="C17547" s="2">
        <v>42905.146851851852</v>
      </c>
      <c r="D17547" s="1">
        <v>68.5</v>
      </c>
    </row>
    <row r="17548" spans="1:4" ht="12.75" x14ac:dyDescent="0.2">
      <c r="A17548" s="1">
        <v>17847999</v>
      </c>
      <c r="B17548" s="1">
        <v>1497843089</v>
      </c>
      <c r="C17548" s="2">
        <v>42905.146863425929</v>
      </c>
      <c r="D17548" s="1">
        <v>68.5</v>
      </c>
    </row>
    <row r="17549" spans="1:4" ht="12.75" x14ac:dyDescent="0.2">
      <c r="A17549" s="1">
        <v>17848998</v>
      </c>
      <c r="B17549" s="1">
        <v>1497843090</v>
      </c>
      <c r="C17549" s="2">
        <v>42905.146874999999</v>
      </c>
      <c r="D17549" s="1">
        <v>68.5</v>
      </c>
    </row>
    <row r="17550" spans="1:4" ht="12.75" x14ac:dyDescent="0.2">
      <c r="A17550" s="1">
        <v>17849999</v>
      </c>
      <c r="B17550" s="1">
        <v>1497843091</v>
      </c>
      <c r="C17550" s="2">
        <v>42905.146886574075</v>
      </c>
      <c r="D17550" s="1">
        <v>68.5</v>
      </c>
    </row>
    <row r="17551" spans="1:4" ht="12.75" x14ac:dyDescent="0.2">
      <c r="A17551" s="1">
        <v>17850999</v>
      </c>
      <c r="B17551" s="1">
        <v>1497843092</v>
      </c>
      <c r="C17551" s="2">
        <v>42905.146898148145</v>
      </c>
      <c r="D17551" s="1">
        <v>68.5</v>
      </c>
    </row>
    <row r="17552" spans="1:4" ht="12.75" x14ac:dyDescent="0.2">
      <c r="A17552" s="1">
        <v>17852000</v>
      </c>
      <c r="B17552" s="1">
        <v>1497843093</v>
      </c>
      <c r="C17552" s="2">
        <v>42905.146909722222</v>
      </c>
      <c r="D17552" s="1">
        <v>68.5</v>
      </c>
    </row>
    <row r="17553" spans="1:4" ht="12.75" x14ac:dyDescent="0.2">
      <c r="A17553" s="1">
        <v>17853000</v>
      </c>
      <c r="B17553" s="1">
        <v>1497843094</v>
      </c>
      <c r="C17553" s="2">
        <v>42905.146921296298</v>
      </c>
      <c r="D17553" s="1">
        <v>68.5</v>
      </c>
    </row>
    <row r="17554" spans="1:4" ht="12.75" x14ac:dyDescent="0.2">
      <c r="A17554" s="1">
        <v>17854000</v>
      </c>
      <c r="B17554" s="1">
        <v>1497843095</v>
      </c>
      <c r="C17554" s="2">
        <v>42905.146932870368</v>
      </c>
      <c r="D17554" s="1">
        <v>68.5</v>
      </c>
    </row>
    <row r="17555" spans="1:4" ht="12.75" x14ac:dyDescent="0.2">
      <c r="A17555" s="1">
        <v>17854999</v>
      </c>
      <c r="B17555" s="1">
        <v>1497843096</v>
      </c>
      <c r="C17555" s="2">
        <v>42905.146944444445</v>
      </c>
      <c r="D17555" s="1">
        <v>68.5</v>
      </c>
    </row>
    <row r="17556" spans="1:4" ht="12.75" x14ac:dyDescent="0.2">
      <c r="A17556" s="1">
        <v>17855998</v>
      </c>
      <c r="B17556" s="1">
        <v>1497843097</v>
      </c>
      <c r="C17556" s="2">
        <v>42905.146956018521</v>
      </c>
      <c r="D17556" s="1">
        <v>68.599999999999994</v>
      </c>
    </row>
    <row r="17557" spans="1:4" ht="12.75" x14ac:dyDescent="0.2">
      <c r="A17557" s="1">
        <v>17856999</v>
      </c>
      <c r="B17557" s="1">
        <v>1497843098</v>
      </c>
      <c r="C17557" s="2">
        <v>42905.146967592591</v>
      </c>
      <c r="D17557" s="1">
        <v>68.599999999999994</v>
      </c>
    </row>
    <row r="17558" spans="1:4" ht="12.75" x14ac:dyDescent="0.2">
      <c r="A17558" s="1">
        <v>17857998</v>
      </c>
      <c r="B17558" s="1">
        <v>1497843099</v>
      </c>
      <c r="C17558" s="2">
        <v>42905.146979166668</v>
      </c>
      <c r="D17558" s="1">
        <v>68.400000000000006</v>
      </c>
    </row>
    <row r="17559" spans="1:4" ht="12.75" x14ac:dyDescent="0.2">
      <c r="A17559" s="1">
        <v>17858999</v>
      </c>
      <c r="B17559" s="1">
        <v>1497843100</v>
      </c>
      <c r="C17559" s="2">
        <v>42905.146990740737</v>
      </c>
      <c r="D17559" s="1">
        <v>68.400000000000006</v>
      </c>
    </row>
    <row r="17560" spans="1:4" ht="12.75" x14ac:dyDescent="0.2">
      <c r="A17560" s="1">
        <v>17859998</v>
      </c>
      <c r="B17560" s="1">
        <v>1497843101</v>
      </c>
      <c r="C17560" s="2">
        <v>42905.147002314814</v>
      </c>
      <c r="D17560" s="1">
        <v>68.400000000000006</v>
      </c>
    </row>
    <row r="17561" spans="1:4" ht="12.75" x14ac:dyDescent="0.2">
      <c r="A17561" s="1">
        <v>17861000</v>
      </c>
      <c r="B17561" s="1">
        <v>1497843102</v>
      </c>
      <c r="C17561" s="2">
        <v>42905.147013888891</v>
      </c>
      <c r="D17561" s="1">
        <v>68.400000000000006</v>
      </c>
    </row>
    <row r="17562" spans="1:4" ht="12.75" x14ac:dyDescent="0.2">
      <c r="A17562" s="1">
        <v>17861999</v>
      </c>
      <c r="B17562" s="1">
        <v>1497843103</v>
      </c>
      <c r="C17562" s="2">
        <v>42905.14702546296</v>
      </c>
      <c r="D17562" s="1">
        <v>68.400000000000006</v>
      </c>
    </row>
    <row r="17563" spans="1:4" ht="12.75" x14ac:dyDescent="0.2">
      <c r="A17563" s="1">
        <v>17863000</v>
      </c>
      <c r="B17563" s="1">
        <v>1497843104</v>
      </c>
      <c r="C17563" s="2">
        <v>42905.147037037037</v>
      </c>
      <c r="D17563" s="1">
        <v>68.400000000000006</v>
      </c>
    </row>
    <row r="17564" spans="1:4" ht="12.75" x14ac:dyDescent="0.2">
      <c r="A17564" s="1">
        <v>17863999</v>
      </c>
      <c r="B17564" s="1">
        <v>1497843105</v>
      </c>
      <c r="C17564" s="2">
        <v>42905.147048611114</v>
      </c>
      <c r="D17564" s="1">
        <v>68.400000000000006</v>
      </c>
    </row>
    <row r="17565" spans="1:4" ht="12.75" x14ac:dyDescent="0.2">
      <c r="A17565" s="1">
        <v>17864999</v>
      </c>
      <c r="B17565" s="1">
        <v>1497843106</v>
      </c>
      <c r="C17565" s="2">
        <v>42905.147060185183</v>
      </c>
      <c r="D17565" s="1">
        <v>68.400000000000006</v>
      </c>
    </row>
    <row r="17566" spans="1:4" ht="12.75" x14ac:dyDescent="0.2">
      <c r="A17566" s="1">
        <v>17866000</v>
      </c>
      <c r="B17566" s="1">
        <v>1497843107</v>
      </c>
      <c r="C17566" s="2">
        <v>42905.14707175926</v>
      </c>
      <c r="D17566" s="1">
        <v>68.400000000000006</v>
      </c>
    </row>
    <row r="17567" spans="1:4" ht="12.75" x14ac:dyDescent="0.2">
      <c r="A17567" s="1">
        <v>17866999</v>
      </c>
      <c r="B17567" s="1">
        <v>1497843108</v>
      </c>
      <c r="C17567" s="2">
        <v>42905.147083333337</v>
      </c>
      <c r="D17567" s="1">
        <v>68.400000000000006</v>
      </c>
    </row>
    <row r="17568" spans="1:4" ht="12.75" x14ac:dyDescent="0.2">
      <c r="A17568" s="1">
        <v>17867999</v>
      </c>
      <c r="B17568" s="1">
        <v>1497843109</v>
      </c>
      <c r="C17568" s="2">
        <v>42905.147094907406</v>
      </c>
      <c r="D17568" s="1">
        <v>68.400000000000006</v>
      </c>
    </row>
    <row r="17569" spans="1:4" ht="12.75" x14ac:dyDescent="0.2">
      <c r="A17569" s="1">
        <v>17868998</v>
      </c>
      <c r="B17569" s="1">
        <v>1497843110</v>
      </c>
      <c r="C17569" s="2">
        <v>42905.147106481483</v>
      </c>
      <c r="D17569" s="1">
        <v>68.5</v>
      </c>
    </row>
    <row r="17570" spans="1:4" ht="12.75" x14ac:dyDescent="0.2">
      <c r="A17570" s="1">
        <v>17869999</v>
      </c>
      <c r="B17570" s="1">
        <v>1497843111</v>
      </c>
      <c r="C17570" s="2">
        <v>42905.147118055553</v>
      </c>
      <c r="D17570" s="1">
        <v>68.5</v>
      </c>
    </row>
    <row r="17571" spans="1:4" ht="12.75" x14ac:dyDescent="0.2">
      <c r="A17571" s="1">
        <v>17870999</v>
      </c>
      <c r="B17571" s="1">
        <v>1497843112</v>
      </c>
      <c r="C17571" s="2">
        <v>42905.147129629629</v>
      </c>
      <c r="D17571" s="1">
        <v>68.5</v>
      </c>
    </row>
    <row r="17572" spans="1:4" ht="12.75" x14ac:dyDescent="0.2">
      <c r="A17572" s="1">
        <v>17871998</v>
      </c>
      <c r="B17572" s="1">
        <v>1497843113</v>
      </c>
      <c r="C17572" s="2">
        <v>42905.147141203706</v>
      </c>
      <c r="D17572" s="1">
        <v>68.400000000000006</v>
      </c>
    </row>
    <row r="17573" spans="1:4" ht="12.75" x14ac:dyDescent="0.2">
      <c r="A17573" s="1">
        <v>17872999</v>
      </c>
      <c r="B17573" s="1">
        <v>1497843114</v>
      </c>
      <c r="C17573" s="2">
        <v>42905.147152777776</v>
      </c>
      <c r="D17573" s="1">
        <v>68.400000000000006</v>
      </c>
    </row>
    <row r="17574" spans="1:4" ht="12.75" x14ac:dyDescent="0.2">
      <c r="A17574" s="1">
        <v>17873999</v>
      </c>
      <c r="B17574" s="1">
        <v>1497843115</v>
      </c>
      <c r="C17574" s="2">
        <v>42905.147164351853</v>
      </c>
      <c r="D17574" s="1">
        <v>68.400000000000006</v>
      </c>
    </row>
    <row r="17575" spans="1:4" ht="12.75" x14ac:dyDescent="0.2">
      <c r="A17575" s="1">
        <v>17874999</v>
      </c>
      <c r="B17575" s="1">
        <v>1497843116</v>
      </c>
      <c r="C17575" s="2">
        <v>42905.147175925929</v>
      </c>
      <c r="D17575" s="1">
        <v>68.400000000000006</v>
      </c>
    </row>
    <row r="17576" spans="1:4" ht="12.75" x14ac:dyDescent="0.2">
      <c r="A17576" s="1">
        <v>17875998</v>
      </c>
      <c r="B17576" s="1">
        <v>1497843117</v>
      </c>
      <c r="C17576" s="2">
        <v>42905.147187499999</v>
      </c>
      <c r="D17576" s="1">
        <v>68.400000000000006</v>
      </c>
    </row>
    <row r="17577" spans="1:4" ht="12.75" x14ac:dyDescent="0.2">
      <c r="A17577" s="1">
        <v>17876999</v>
      </c>
      <c r="B17577" s="1">
        <v>1497843118</v>
      </c>
      <c r="C17577" s="2">
        <v>42905.147199074076</v>
      </c>
      <c r="D17577" s="1">
        <v>68.400000000000006</v>
      </c>
    </row>
    <row r="17578" spans="1:4" ht="12.75" x14ac:dyDescent="0.2">
      <c r="A17578" s="1">
        <v>17877998</v>
      </c>
      <c r="B17578" s="1">
        <v>1497843119</v>
      </c>
      <c r="C17578" s="2">
        <v>42905.147210648145</v>
      </c>
      <c r="D17578" s="1">
        <v>68.400000000000006</v>
      </c>
    </row>
    <row r="17579" spans="1:4" ht="12.75" x14ac:dyDescent="0.2">
      <c r="A17579" s="1">
        <v>17878999</v>
      </c>
      <c r="B17579" s="1">
        <v>1497843120</v>
      </c>
      <c r="C17579" s="2">
        <v>42905.147222222222</v>
      </c>
      <c r="D17579" s="1">
        <v>68.400000000000006</v>
      </c>
    </row>
    <row r="17580" spans="1:4" ht="12.75" x14ac:dyDescent="0.2">
      <c r="A17580" s="1">
        <v>17879999</v>
      </c>
      <c r="B17580" s="1">
        <v>1497843121</v>
      </c>
      <c r="C17580" s="2">
        <v>42905.147233796299</v>
      </c>
      <c r="D17580" s="1">
        <v>68.5</v>
      </c>
    </row>
    <row r="17581" spans="1:4" ht="12.75" x14ac:dyDescent="0.2">
      <c r="A17581" s="1">
        <v>17880998</v>
      </c>
      <c r="B17581" s="1">
        <v>1497843122</v>
      </c>
      <c r="C17581" s="2">
        <v>42905.147245370368</v>
      </c>
      <c r="D17581" s="1">
        <v>68.5</v>
      </c>
    </row>
    <row r="17582" spans="1:4" ht="12.75" x14ac:dyDescent="0.2">
      <c r="A17582" s="1">
        <v>17881999</v>
      </c>
      <c r="B17582" s="1">
        <v>1497843123</v>
      </c>
      <c r="C17582" s="2">
        <v>42905.147256944445</v>
      </c>
      <c r="D17582" s="1">
        <v>68.5</v>
      </c>
    </row>
    <row r="17583" spans="1:4" ht="12.75" x14ac:dyDescent="0.2">
      <c r="A17583" s="1">
        <v>17882999</v>
      </c>
      <c r="B17583" s="1">
        <v>1497843124</v>
      </c>
      <c r="C17583" s="2">
        <v>42905.147268518522</v>
      </c>
      <c r="D17583" s="1">
        <v>68.5</v>
      </c>
    </row>
    <row r="17584" spans="1:4" ht="12.75" x14ac:dyDescent="0.2">
      <c r="A17584" s="1">
        <v>17883999</v>
      </c>
      <c r="B17584" s="1">
        <v>1497843125</v>
      </c>
      <c r="C17584" s="2">
        <v>42905.147280092591</v>
      </c>
      <c r="D17584" s="1">
        <v>68.5</v>
      </c>
    </row>
    <row r="17585" spans="1:4" ht="12.75" x14ac:dyDescent="0.2">
      <c r="A17585" s="1">
        <v>17884998</v>
      </c>
      <c r="B17585" s="1">
        <v>1497843126</v>
      </c>
      <c r="C17585" s="2">
        <v>42905.147291666668</v>
      </c>
      <c r="D17585" s="1">
        <v>68.5</v>
      </c>
    </row>
    <row r="17586" spans="1:4" ht="12.75" x14ac:dyDescent="0.2">
      <c r="A17586" s="1">
        <v>17885999</v>
      </c>
      <c r="B17586" s="1">
        <v>1497843127</v>
      </c>
      <c r="C17586" s="2">
        <v>42905.147303240738</v>
      </c>
      <c r="D17586" s="1">
        <v>68.5</v>
      </c>
    </row>
    <row r="17587" spans="1:4" ht="12.75" x14ac:dyDescent="0.2">
      <c r="A17587" s="1">
        <v>17886999</v>
      </c>
      <c r="B17587" s="1">
        <v>1497843128</v>
      </c>
      <c r="C17587" s="2">
        <v>42905.147314814814</v>
      </c>
      <c r="D17587" s="1">
        <v>68.5</v>
      </c>
    </row>
    <row r="17588" spans="1:4" ht="12.75" x14ac:dyDescent="0.2">
      <c r="A17588" s="1">
        <v>17887998</v>
      </c>
      <c r="B17588" s="1">
        <v>1497843129</v>
      </c>
      <c r="C17588" s="2">
        <v>42905.147326388891</v>
      </c>
      <c r="D17588" s="1">
        <v>68.5</v>
      </c>
    </row>
    <row r="17589" spans="1:4" ht="12.75" x14ac:dyDescent="0.2">
      <c r="A17589" s="1">
        <v>17888999</v>
      </c>
      <c r="B17589" s="1">
        <v>1497843130</v>
      </c>
      <c r="C17589" s="2">
        <v>42905.147337962961</v>
      </c>
      <c r="D17589" s="1">
        <v>68.599999999999994</v>
      </c>
    </row>
    <row r="17590" spans="1:4" ht="12.75" x14ac:dyDescent="0.2">
      <c r="A17590" s="1">
        <v>17889999</v>
      </c>
      <c r="B17590" s="1">
        <v>1497843131</v>
      </c>
      <c r="C17590" s="2">
        <v>42905.147349537037</v>
      </c>
      <c r="D17590" s="1">
        <v>68.599999999999994</v>
      </c>
    </row>
    <row r="17591" spans="1:4" ht="12.75" x14ac:dyDescent="0.2">
      <c r="A17591" s="1">
        <v>17890999</v>
      </c>
      <c r="B17591" s="1">
        <v>1497843132</v>
      </c>
      <c r="C17591" s="2">
        <v>42905.147361111114</v>
      </c>
      <c r="D17591" s="1">
        <v>68.599999999999994</v>
      </c>
    </row>
    <row r="17592" spans="1:4" ht="12.75" x14ac:dyDescent="0.2">
      <c r="A17592" s="1">
        <v>17891999</v>
      </c>
      <c r="B17592" s="1">
        <v>1497843133</v>
      </c>
      <c r="C17592" s="2">
        <v>42905.147372685184</v>
      </c>
      <c r="D17592" s="1">
        <v>68.5</v>
      </c>
    </row>
    <row r="17593" spans="1:4" ht="12.75" x14ac:dyDescent="0.2">
      <c r="A17593" s="1">
        <v>17892999</v>
      </c>
      <c r="B17593" s="1">
        <v>1497843134</v>
      </c>
      <c r="C17593" s="2">
        <v>42905.14738425926</v>
      </c>
      <c r="D17593" s="1">
        <v>68.5</v>
      </c>
    </row>
    <row r="17594" spans="1:4" ht="12.75" x14ac:dyDescent="0.2">
      <c r="A17594" s="1">
        <v>17893999</v>
      </c>
      <c r="B17594" s="1">
        <v>1497843135</v>
      </c>
      <c r="C17594" s="2">
        <v>42905.14739583333</v>
      </c>
      <c r="D17594" s="1">
        <v>68.5</v>
      </c>
    </row>
    <row r="17595" spans="1:4" ht="12.75" x14ac:dyDescent="0.2">
      <c r="A17595" s="1">
        <v>17894999</v>
      </c>
      <c r="B17595" s="1">
        <v>1497843136</v>
      </c>
      <c r="C17595" s="2">
        <v>42905.147407407407</v>
      </c>
      <c r="D17595" s="1">
        <v>68.5</v>
      </c>
    </row>
    <row r="17596" spans="1:4" ht="12.75" x14ac:dyDescent="0.2">
      <c r="A17596" s="1">
        <v>17895999</v>
      </c>
      <c r="B17596" s="1">
        <v>1497843137</v>
      </c>
      <c r="C17596" s="2">
        <v>42905.147418981483</v>
      </c>
      <c r="D17596" s="1">
        <v>68.5</v>
      </c>
    </row>
    <row r="17597" spans="1:4" ht="12.75" x14ac:dyDescent="0.2">
      <c r="A17597" s="1">
        <v>17896998</v>
      </c>
      <c r="B17597" s="1">
        <v>1497843138</v>
      </c>
      <c r="C17597" s="2">
        <v>42905.147430555553</v>
      </c>
      <c r="D17597" s="1">
        <v>68.5</v>
      </c>
    </row>
    <row r="17598" spans="1:4" ht="12.75" x14ac:dyDescent="0.2">
      <c r="A17598" s="1">
        <v>17898000</v>
      </c>
      <c r="B17598" s="1">
        <v>1497843139</v>
      </c>
      <c r="C17598" s="2">
        <v>42905.14744212963</v>
      </c>
      <c r="D17598" s="1">
        <v>68.5</v>
      </c>
    </row>
    <row r="17599" spans="1:4" ht="12.75" x14ac:dyDescent="0.2">
      <c r="A17599" s="1">
        <v>17898999</v>
      </c>
      <c r="B17599" s="1">
        <v>1497843140</v>
      </c>
      <c r="C17599" s="2">
        <v>42905.147453703707</v>
      </c>
      <c r="D17599" s="1">
        <v>68.5</v>
      </c>
    </row>
    <row r="17600" spans="1:4" ht="12.75" x14ac:dyDescent="0.2">
      <c r="A17600" s="1">
        <v>17899999</v>
      </c>
      <c r="B17600" s="1">
        <v>1497843141</v>
      </c>
      <c r="C17600" s="2">
        <v>42905.147465277776</v>
      </c>
      <c r="D17600" s="1">
        <v>68.5</v>
      </c>
    </row>
    <row r="17601" spans="1:4" ht="12.75" x14ac:dyDescent="0.2">
      <c r="A17601" s="1">
        <v>17900998</v>
      </c>
      <c r="B17601" s="1">
        <v>1497843142</v>
      </c>
      <c r="C17601" s="2">
        <v>42905.147476851853</v>
      </c>
      <c r="D17601" s="1">
        <v>68.5</v>
      </c>
    </row>
    <row r="17602" spans="1:4" ht="12.75" x14ac:dyDescent="0.2">
      <c r="A17602" s="1">
        <v>17902000</v>
      </c>
      <c r="B17602" s="1">
        <v>1497843143</v>
      </c>
      <c r="C17602" s="2">
        <v>42905.147488425922</v>
      </c>
      <c r="D17602" s="1">
        <v>68.5</v>
      </c>
    </row>
    <row r="17603" spans="1:4" ht="12.75" x14ac:dyDescent="0.2">
      <c r="A17603" s="1">
        <v>17902999</v>
      </c>
      <c r="B17603" s="1">
        <v>1497843144</v>
      </c>
      <c r="C17603" s="2">
        <v>42905.147499999999</v>
      </c>
      <c r="D17603" s="1">
        <v>68.5</v>
      </c>
    </row>
    <row r="17604" spans="1:4" ht="12.75" x14ac:dyDescent="0.2">
      <c r="A17604" s="1">
        <v>17904000</v>
      </c>
      <c r="B17604" s="1">
        <v>1497843145</v>
      </c>
      <c r="C17604" s="2">
        <v>42905.147511574076</v>
      </c>
      <c r="D17604" s="1">
        <v>68.5</v>
      </c>
    </row>
    <row r="17605" spans="1:4" ht="12.75" x14ac:dyDescent="0.2">
      <c r="A17605" s="1">
        <v>17904999</v>
      </c>
      <c r="B17605" s="1">
        <v>1497843146</v>
      </c>
      <c r="C17605" s="2">
        <v>42905.147523148145</v>
      </c>
      <c r="D17605" s="1">
        <v>68.5</v>
      </c>
    </row>
    <row r="17606" spans="1:4" ht="12.75" x14ac:dyDescent="0.2">
      <c r="A17606" s="1">
        <v>17905998</v>
      </c>
      <c r="B17606" s="1">
        <v>1497843147</v>
      </c>
      <c r="C17606" s="2">
        <v>42905.147534722222</v>
      </c>
      <c r="D17606" s="1">
        <v>68.5</v>
      </c>
    </row>
    <row r="17607" spans="1:4" ht="12.75" x14ac:dyDescent="0.2">
      <c r="A17607" s="1">
        <v>17906999</v>
      </c>
      <c r="B17607" s="1">
        <v>1497843148</v>
      </c>
      <c r="C17607" s="2">
        <v>42905.147546296299</v>
      </c>
      <c r="D17607" s="1">
        <v>68.5</v>
      </c>
    </row>
    <row r="17608" spans="1:4" ht="12.75" x14ac:dyDescent="0.2">
      <c r="A17608" s="1">
        <v>17907999</v>
      </c>
      <c r="B17608" s="1">
        <v>1497843149</v>
      </c>
      <c r="C17608" s="2">
        <v>42905.147557870368</v>
      </c>
      <c r="D17608" s="1">
        <v>68.5</v>
      </c>
    </row>
    <row r="17609" spans="1:4" ht="12.75" x14ac:dyDescent="0.2">
      <c r="A17609" s="1">
        <v>17908999</v>
      </c>
      <c r="B17609" s="1">
        <v>1497843150</v>
      </c>
      <c r="C17609" s="2">
        <v>42905.147569444445</v>
      </c>
      <c r="D17609" s="1">
        <v>68.5</v>
      </c>
    </row>
    <row r="17610" spans="1:4" ht="12.75" x14ac:dyDescent="0.2">
      <c r="A17610" s="1">
        <v>17909998</v>
      </c>
      <c r="B17610" s="1">
        <v>1497843151</v>
      </c>
      <c r="C17610" s="2">
        <v>42905.147581018522</v>
      </c>
      <c r="D17610" s="1">
        <v>68.5</v>
      </c>
    </row>
    <row r="17611" spans="1:4" ht="12.75" x14ac:dyDescent="0.2">
      <c r="A17611" s="1">
        <v>17910999</v>
      </c>
      <c r="B17611" s="1">
        <v>1497843152</v>
      </c>
      <c r="C17611" s="2">
        <v>42905.147592592592</v>
      </c>
      <c r="D17611" s="1">
        <v>68.5</v>
      </c>
    </row>
    <row r="17612" spans="1:4" ht="12.75" x14ac:dyDescent="0.2">
      <c r="A17612" s="1">
        <v>17911999</v>
      </c>
      <c r="B17612" s="1">
        <v>1497843153</v>
      </c>
      <c r="C17612" s="2">
        <v>42905.147604166668</v>
      </c>
      <c r="D17612" s="1">
        <v>68.5</v>
      </c>
    </row>
    <row r="17613" spans="1:4" ht="12.75" x14ac:dyDescent="0.2">
      <c r="A17613" s="1">
        <v>17912998</v>
      </c>
      <c r="B17613" s="1">
        <v>1497843154</v>
      </c>
      <c r="C17613" s="2">
        <v>42905.147615740738</v>
      </c>
      <c r="D17613" s="1">
        <v>68.5</v>
      </c>
    </row>
    <row r="17614" spans="1:4" ht="12.75" x14ac:dyDescent="0.2">
      <c r="A17614" s="1">
        <v>17913999</v>
      </c>
      <c r="B17614" s="1">
        <v>1497843155</v>
      </c>
      <c r="C17614" s="2">
        <v>42905.147627314815</v>
      </c>
      <c r="D17614" s="1">
        <v>68.5</v>
      </c>
    </row>
    <row r="17615" spans="1:4" ht="12.75" x14ac:dyDescent="0.2">
      <c r="A17615" s="1">
        <v>17914999</v>
      </c>
      <c r="B17615" s="1">
        <v>1497843156</v>
      </c>
      <c r="C17615" s="2">
        <v>42905.147638888891</v>
      </c>
      <c r="D17615" s="1">
        <v>68.5</v>
      </c>
    </row>
    <row r="17616" spans="1:4" ht="12.75" x14ac:dyDescent="0.2">
      <c r="A17616" s="1">
        <v>17915999</v>
      </c>
      <c r="B17616" s="1">
        <v>1497843157</v>
      </c>
      <c r="C17616" s="2">
        <v>42905.147650462961</v>
      </c>
      <c r="D17616" s="1">
        <v>68.5</v>
      </c>
    </row>
    <row r="17617" spans="1:4" ht="12.75" x14ac:dyDescent="0.2">
      <c r="A17617" s="1">
        <v>17916999</v>
      </c>
      <c r="B17617" s="1">
        <v>1497843158</v>
      </c>
      <c r="C17617" s="2">
        <v>42905.147662037038</v>
      </c>
      <c r="D17617" s="1">
        <v>68.5</v>
      </c>
    </row>
    <row r="17618" spans="1:4" ht="12.75" x14ac:dyDescent="0.2">
      <c r="A17618" s="1">
        <v>17918000</v>
      </c>
      <c r="B17618" s="1">
        <v>1497843159</v>
      </c>
      <c r="C17618" s="2">
        <v>42905.147673611114</v>
      </c>
      <c r="D17618" s="1">
        <v>68.5</v>
      </c>
    </row>
    <row r="17619" spans="1:4" ht="12.75" x14ac:dyDescent="0.2">
      <c r="A17619" s="1">
        <v>17918999</v>
      </c>
      <c r="B17619" s="1">
        <v>1497843160</v>
      </c>
      <c r="C17619" s="2">
        <v>42905.147685185184</v>
      </c>
      <c r="D17619" s="1">
        <v>68.5</v>
      </c>
    </row>
    <row r="17620" spans="1:4" ht="12.75" x14ac:dyDescent="0.2">
      <c r="A17620" s="1">
        <v>17920000</v>
      </c>
      <c r="B17620" s="1">
        <v>1497843161</v>
      </c>
      <c r="C17620" s="2">
        <v>42905.147696759261</v>
      </c>
      <c r="D17620" s="1">
        <v>68.5</v>
      </c>
    </row>
    <row r="17621" spans="1:4" ht="12.75" x14ac:dyDescent="0.2">
      <c r="A17621" s="1">
        <v>17920999</v>
      </c>
      <c r="B17621" s="1">
        <v>1497843162</v>
      </c>
      <c r="C17621" s="2">
        <v>42905.14770833333</v>
      </c>
      <c r="D17621" s="1">
        <v>68.5</v>
      </c>
    </row>
    <row r="17622" spans="1:4" ht="12.75" x14ac:dyDescent="0.2">
      <c r="A17622" s="1">
        <v>17921998</v>
      </c>
      <c r="B17622" s="1">
        <v>1497843163</v>
      </c>
      <c r="C17622" s="2">
        <v>42905.147719907407</v>
      </c>
      <c r="D17622" s="1">
        <v>68.5</v>
      </c>
    </row>
    <row r="17623" spans="1:4" ht="12.75" x14ac:dyDescent="0.2">
      <c r="A17623" s="1">
        <v>17922999</v>
      </c>
      <c r="B17623" s="1">
        <v>1497843164</v>
      </c>
      <c r="C17623" s="2">
        <v>42905.147731481484</v>
      </c>
      <c r="D17623" s="1">
        <v>68.5</v>
      </c>
    </row>
    <row r="17624" spans="1:4" ht="12.75" x14ac:dyDescent="0.2">
      <c r="A17624" s="1">
        <v>17923998</v>
      </c>
      <c r="B17624" s="1">
        <v>1497843165</v>
      </c>
      <c r="C17624" s="2">
        <v>42905.147743055553</v>
      </c>
      <c r="D17624" s="1">
        <v>68.5</v>
      </c>
    </row>
    <row r="17625" spans="1:4" ht="12.75" x14ac:dyDescent="0.2">
      <c r="A17625" s="1">
        <v>17924999</v>
      </c>
      <c r="B17625" s="1">
        <v>1497843166</v>
      </c>
      <c r="C17625" s="2">
        <v>42905.14775462963</v>
      </c>
      <c r="D17625" s="1">
        <v>68.5</v>
      </c>
    </row>
    <row r="17626" spans="1:4" ht="12.75" x14ac:dyDescent="0.2">
      <c r="A17626" s="1">
        <v>17925999</v>
      </c>
      <c r="B17626" s="1">
        <v>1497843167</v>
      </c>
      <c r="C17626" s="2">
        <v>42905.147766203707</v>
      </c>
      <c r="D17626" s="1">
        <v>68.5</v>
      </c>
    </row>
    <row r="17627" spans="1:4" ht="12.75" x14ac:dyDescent="0.2">
      <c r="A17627" s="1">
        <v>17926999</v>
      </c>
      <c r="B17627" s="1">
        <v>1497843168</v>
      </c>
      <c r="C17627" s="2">
        <v>42905.147777777776</v>
      </c>
      <c r="D17627" s="1">
        <v>68.5</v>
      </c>
    </row>
    <row r="17628" spans="1:4" ht="12.75" x14ac:dyDescent="0.2">
      <c r="A17628" s="1">
        <v>17927999</v>
      </c>
      <c r="B17628" s="1">
        <v>1497843169</v>
      </c>
      <c r="C17628" s="2">
        <v>42905.147789351853</v>
      </c>
      <c r="D17628" s="1">
        <v>68.5</v>
      </c>
    </row>
    <row r="17629" spans="1:4" ht="12.75" x14ac:dyDescent="0.2">
      <c r="A17629" s="1">
        <v>17928998</v>
      </c>
      <c r="B17629" s="1">
        <v>1497843170</v>
      </c>
      <c r="C17629" s="2">
        <v>42905.147800925923</v>
      </c>
      <c r="D17629" s="1">
        <v>68.5</v>
      </c>
    </row>
    <row r="17630" spans="1:4" ht="12.75" x14ac:dyDescent="0.2">
      <c r="A17630" s="1">
        <v>17929999</v>
      </c>
      <c r="B17630" s="1">
        <v>1497843171</v>
      </c>
      <c r="C17630" s="2">
        <v>42905.147812499999</v>
      </c>
      <c r="D17630" s="1">
        <v>68.5</v>
      </c>
    </row>
    <row r="17631" spans="1:4" ht="12.75" x14ac:dyDescent="0.2">
      <c r="A17631" s="1">
        <v>17930999</v>
      </c>
      <c r="B17631" s="1">
        <v>1497843172</v>
      </c>
      <c r="C17631" s="2">
        <v>42905.147824074076</v>
      </c>
      <c r="D17631" s="1">
        <v>68.5</v>
      </c>
    </row>
    <row r="17632" spans="1:4" ht="12.75" x14ac:dyDescent="0.2">
      <c r="A17632" s="1">
        <v>17931999</v>
      </c>
      <c r="B17632" s="1">
        <v>1497843173</v>
      </c>
      <c r="C17632" s="2">
        <v>42905.147835648146</v>
      </c>
      <c r="D17632" s="1">
        <v>68.5</v>
      </c>
    </row>
    <row r="17633" spans="1:4" ht="12.75" x14ac:dyDescent="0.2">
      <c r="A17633" s="1">
        <v>17932999</v>
      </c>
      <c r="B17633" s="1">
        <v>1497843174</v>
      </c>
      <c r="C17633" s="2">
        <v>42905.147847222222</v>
      </c>
      <c r="D17633" s="1">
        <v>68.5</v>
      </c>
    </row>
    <row r="17634" spans="1:4" ht="12.75" x14ac:dyDescent="0.2">
      <c r="A17634" s="1">
        <v>17933999</v>
      </c>
      <c r="B17634" s="1">
        <v>1497843175</v>
      </c>
      <c r="C17634" s="2">
        <v>42905.147858796299</v>
      </c>
      <c r="D17634" s="1">
        <v>68.5</v>
      </c>
    </row>
    <row r="17635" spans="1:4" ht="12.75" x14ac:dyDescent="0.2">
      <c r="A17635" s="1">
        <v>17935000</v>
      </c>
      <c r="B17635" s="1">
        <v>1497843176</v>
      </c>
      <c r="C17635" s="2">
        <v>42905.147870370369</v>
      </c>
      <c r="D17635" s="1">
        <v>68.5</v>
      </c>
    </row>
    <row r="17636" spans="1:4" ht="12.75" x14ac:dyDescent="0.2">
      <c r="A17636" s="1">
        <v>17935998</v>
      </c>
      <c r="B17636" s="1">
        <v>1497843177</v>
      </c>
      <c r="C17636" s="2">
        <v>42905.147881944446</v>
      </c>
      <c r="D17636" s="1">
        <v>68.5</v>
      </c>
    </row>
    <row r="17637" spans="1:4" ht="12.75" x14ac:dyDescent="0.2">
      <c r="A17637" s="1">
        <v>17936999</v>
      </c>
      <c r="B17637" s="1">
        <v>1497843178</v>
      </c>
      <c r="C17637" s="2">
        <v>42905.147893518515</v>
      </c>
      <c r="D17637" s="1">
        <v>68.5</v>
      </c>
    </row>
    <row r="17638" spans="1:4" ht="12.75" x14ac:dyDescent="0.2">
      <c r="A17638" s="1">
        <v>17937998</v>
      </c>
      <c r="B17638" s="1">
        <v>1497843179</v>
      </c>
      <c r="C17638" s="2">
        <v>42905.147905092592</v>
      </c>
      <c r="D17638" s="1">
        <v>68.400000000000006</v>
      </c>
    </row>
    <row r="17639" spans="1:4" ht="12.75" x14ac:dyDescent="0.2">
      <c r="A17639" s="1">
        <v>17938999</v>
      </c>
      <c r="B17639" s="1">
        <v>1497843180</v>
      </c>
      <c r="C17639" s="2">
        <v>42905.147916666669</v>
      </c>
      <c r="D17639" s="1">
        <v>68.400000000000006</v>
      </c>
    </row>
    <row r="17640" spans="1:4" ht="12.75" x14ac:dyDescent="0.2">
      <c r="A17640" s="1">
        <v>17939998</v>
      </c>
      <c r="B17640" s="1">
        <v>1497843181</v>
      </c>
      <c r="C17640" s="2">
        <v>42905.147928240738</v>
      </c>
      <c r="D17640" s="1">
        <v>68.400000000000006</v>
      </c>
    </row>
    <row r="17641" spans="1:4" ht="12.75" x14ac:dyDescent="0.2">
      <c r="A17641" s="1">
        <v>17941000</v>
      </c>
      <c r="B17641" s="1">
        <v>1497843182</v>
      </c>
      <c r="C17641" s="2">
        <v>42905.147939814815</v>
      </c>
      <c r="D17641" s="1">
        <v>68.400000000000006</v>
      </c>
    </row>
    <row r="17642" spans="1:4" ht="12.75" x14ac:dyDescent="0.2">
      <c r="A17642" s="1">
        <v>17941999</v>
      </c>
      <c r="B17642" s="1">
        <v>1497843183</v>
      </c>
      <c r="C17642" s="2">
        <v>42905.147951388892</v>
      </c>
      <c r="D17642" s="1">
        <v>68.400000000000006</v>
      </c>
    </row>
    <row r="17643" spans="1:4" ht="12.75" x14ac:dyDescent="0.2">
      <c r="A17643" s="1">
        <v>17942999</v>
      </c>
      <c r="B17643" s="1">
        <v>1497843184</v>
      </c>
      <c r="C17643" s="2">
        <v>42905.147962962961</v>
      </c>
      <c r="D17643" s="1">
        <v>68.400000000000006</v>
      </c>
    </row>
    <row r="17644" spans="1:4" ht="12.75" x14ac:dyDescent="0.2">
      <c r="A17644" s="1">
        <v>17944000</v>
      </c>
      <c r="B17644" s="1">
        <v>1497843185</v>
      </c>
      <c r="C17644" s="2">
        <v>42905.147974537038</v>
      </c>
      <c r="D17644" s="1">
        <v>68.400000000000006</v>
      </c>
    </row>
    <row r="17645" spans="1:4" ht="12.75" x14ac:dyDescent="0.2">
      <c r="A17645" s="1">
        <v>17944998</v>
      </c>
      <c r="B17645" s="1">
        <v>1497843186</v>
      </c>
      <c r="C17645" s="2">
        <v>42905.147986111115</v>
      </c>
      <c r="D17645" s="1">
        <v>68.400000000000006</v>
      </c>
    </row>
    <row r="17646" spans="1:4" ht="12.75" x14ac:dyDescent="0.2">
      <c r="A17646" s="1">
        <v>17945999</v>
      </c>
      <c r="B17646" s="1">
        <v>1497843187</v>
      </c>
      <c r="C17646" s="2">
        <v>42905.147997685184</v>
      </c>
      <c r="D17646" s="1">
        <v>68.400000000000006</v>
      </c>
    </row>
    <row r="17647" spans="1:4" ht="12.75" x14ac:dyDescent="0.2">
      <c r="A17647" s="1">
        <v>17946999</v>
      </c>
      <c r="B17647" s="1">
        <v>1497843188</v>
      </c>
      <c r="C17647" s="2">
        <v>42905.148009259261</v>
      </c>
      <c r="D17647" s="1">
        <v>68.3</v>
      </c>
    </row>
    <row r="17648" spans="1:4" ht="12.75" x14ac:dyDescent="0.2">
      <c r="A17648" s="1">
        <v>17947999</v>
      </c>
      <c r="B17648" s="1">
        <v>1497843189</v>
      </c>
      <c r="C17648" s="2">
        <v>42905.148020833331</v>
      </c>
      <c r="D17648" s="1">
        <v>68.3</v>
      </c>
    </row>
    <row r="17649" spans="1:4" ht="12.75" x14ac:dyDescent="0.2">
      <c r="A17649" s="1">
        <v>17948998</v>
      </c>
      <c r="B17649" s="1">
        <v>1497843190</v>
      </c>
      <c r="C17649" s="2">
        <v>42905.148032407407</v>
      </c>
      <c r="D17649" s="1">
        <v>68.400000000000006</v>
      </c>
    </row>
    <row r="17650" spans="1:4" ht="12.75" x14ac:dyDescent="0.2">
      <c r="A17650" s="1">
        <v>17949999</v>
      </c>
      <c r="B17650" s="1">
        <v>1497843191</v>
      </c>
      <c r="C17650" s="2">
        <v>42905.148043981484</v>
      </c>
      <c r="D17650" s="1">
        <v>68.400000000000006</v>
      </c>
    </row>
    <row r="17651" spans="1:4" ht="12.75" x14ac:dyDescent="0.2">
      <c r="A17651" s="1">
        <v>17951000</v>
      </c>
      <c r="B17651" s="1">
        <v>1497843192</v>
      </c>
      <c r="C17651" s="2">
        <v>42905.148055555554</v>
      </c>
      <c r="D17651" s="1">
        <v>68.400000000000006</v>
      </c>
    </row>
    <row r="17652" spans="1:4" ht="12.75" x14ac:dyDescent="0.2">
      <c r="A17652" s="1">
        <v>17951998</v>
      </c>
      <c r="B17652" s="1">
        <v>1497843193</v>
      </c>
      <c r="C17652" s="2">
        <v>42905.14806712963</v>
      </c>
      <c r="D17652" s="1">
        <v>68.400000000000006</v>
      </c>
    </row>
    <row r="17653" spans="1:4" ht="12.75" x14ac:dyDescent="0.2">
      <c r="A17653" s="1">
        <v>17953000</v>
      </c>
      <c r="B17653" s="1">
        <v>1497843194</v>
      </c>
      <c r="C17653" s="2">
        <v>42905.148078703707</v>
      </c>
      <c r="D17653" s="1">
        <v>68.400000000000006</v>
      </c>
    </row>
    <row r="17654" spans="1:4" ht="12.75" x14ac:dyDescent="0.2">
      <c r="A17654" s="1">
        <v>17954000</v>
      </c>
      <c r="B17654" s="1">
        <v>1497843195</v>
      </c>
      <c r="C17654" s="2">
        <v>42905.148090277777</v>
      </c>
      <c r="D17654" s="1">
        <v>68.400000000000006</v>
      </c>
    </row>
    <row r="17655" spans="1:4" ht="12.75" x14ac:dyDescent="0.2">
      <c r="A17655" s="1">
        <v>17955000</v>
      </c>
      <c r="B17655" s="1">
        <v>1497843196</v>
      </c>
      <c r="C17655" s="2">
        <v>42905.148101851853</v>
      </c>
      <c r="D17655" s="1">
        <v>68.400000000000006</v>
      </c>
    </row>
    <row r="17656" spans="1:4" ht="12.75" x14ac:dyDescent="0.2">
      <c r="A17656" s="1">
        <v>17955999</v>
      </c>
      <c r="B17656" s="1">
        <v>1497843197</v>
      </c>
      <c r="C17656" s="2">
        <v>42905.148113425923</v>
      </c>
      <c r="D17656" s="1">
        <v>68.400000000000006</v>
      </c>
    </row>
    <row r="17657" spans="1:4" ht="12.75" x14ac:dyDescent="0.2">
      <c r="A17657" s="1">
        <v>17957000</v>
      </c>
      <c r="B17657" s="1">
        <v>1497843198</v>
      </c>
      <c r="C17657" s="2">
        <v>42905.148125</v>
      </c>
      <c r="D17657" s="1">
        <v>68.400000000000006</v>
      </c>
    </row>
    <row r="17658" spans="1:4" ht="12.75" x14ac:dyDescent="0.2">
      <c r="A17658" s="1">
        <v>17957999</v>
      </c>
      <c r="B17658" s="1">
        <v>1497843199</v>
      </c>
      <c r="C17658" s="2">
        <v>42905.148136574076</v>
      </c>
      <c r="D17658" s="1">
        <v>68.400000000000006</v>
      </c>
    </row>
    <row r="17659" spans="1:4" ht="12.75" x14ac:dyDescent="0.2">
      <c r="A17659" s="1">
        <v>17958999</v>
      </c>
      <c r="B17659" s="1">
        <v>1497843200</v>
      </c>
      <c r="C17659" s="2">
        <v>42905.148148148146</v>
      </c>
      <c r="D17659" s="1">
        <v>68.400000000000006</v>
      </c>
    </row>
    <row r="17660" spans="1:4" ht="12.75" x14ac:dyDescent="0.2">
      <c r="A17660" s="1">
        <v>17959999</v>
      </c>
      <c r="B17660" s="1">
        <v>1497843201</v>
      </c>
      <c r="C17660" s="2">
        <v>42905.148159722223</v>
      </c>
      <c r="D17660" s="1">
        <v>68.400000000000006</v>
      </c>
    </row>
    <row r="17661" spans="1:4" ht="12.75" x14ac:dyDescent="0.2">
      <c r="A17661" s="1">
        <v>17960998</v>
      </c>
      <c r="B17661" s="1">
        <v>1497843202</v>
      </c>
      <c r="C17661" s="2">
        <v>42905.1481712963</v>
      </c>
      <c r="D17661" s="1">
        <v>68.400000000000006</v>
      </c>
    </row>
    <row r="17662" spans="1:4" ht="12.75" x14ac:dyDescent="0.2">
      <c r="A17662" s="1">
        <v>17961999</v>
      </c>
      <c r="B17662" s="1">
        <v>1497843203</v>
      </c>
      <c r="C17662" s="2">
        <v>42905.148182870369</v>
      </c>
      <c r="D17662" s="1">
        <v>68.400000000000006</v>
      </c>
    </row>
    <row r="17663" spans="1:4" ht="12.75" x14ac:dyDescent="0.2">
      <c r="A17663" s="1">
        <v>17962999</v>
      </c>
      <c r="B17663" s="1">
        <v>1497843204</v>
      </c>
      <c r="C17663" s="2">
        <v>42905.148194444446</v>
      </c>
      <c r="D17663" s="1">
        <v>68.400000000000006</v>
      </c>
    </row>
    <row r="17664" spans="1:4" ht="12.75" x14ac:dyDescent="0.2">
      <c r="A17664" s="1">
        <v>17963999</v>
      </c>
      <c r="B17664" s="1">
        <v>1497843205</v>
      </c>
      <c r="C17664" s="2">
        <v>42905.148206018515</v>
      </c>
      <c r="D17664" s="1">
        <v>68.400000000000006</v>
      </c>
    </row>
    <row r="17665" spans="1:4" ht="12.75" x14ac:dyDescent="0.2">
      <c r="A17665" s="1">
        <v>17964998</v>
      </c>
      <c r="B17665" s="1">
        <v>1497843206</v>
      </c>
      <c r="C17665" s="2">
        <v>42905.148217592592</v>
      </c>
      <c r="D17665" s="1">
        <v>68.400000000000006</v>
      </c>
    </row>
    <row r="17666" spans="1:4" ht="12.75" x14ac:dyDescent="0.2">
      <c r="A17666" s="1">
        <v>17965999</v>
      </c>
      <c r="B17666" s="1">
        <v>1497843207</v>
      </c>
      <c r="C17666" s="2">
        <v>42905.148229166669</v>
      </c>
      <c r="D17666" s="1">
        <v>68.400000000000006</v>
      </c>
    </row>
    <row r="17667" spans="1:4" ht="12.75" x14ac:dyDescent="0.2">
      <c r="A17667" s="1">
        <v>17967000</v>
      </c>
      <c r="B17667" s="1">
        <v>1497843208</v>
      </c>
      <c r="C17667" s="2">
        <v>42905.148240740738</v>
      </c>
      <c r="D17667" s="1">
        <v>68.400000000000006</v>
      </c>
    </row>
    <row r="17668" spans="1:4" ht="12.75" x14ac:dyDescent="0.2">
      <c r="A17668" s="1">
        <v>17968000</v>
      </c>
      <c r="B17668" s="1">
        <v>1497843209</v>
      </c>
      <c r="C17668" s="2">
        <v>42905.148252314815</v>
      </c>
      <c r="D17668" s="1">
        <v>68.5</v>
      </c>
    </row>
    <row r="17669" spans="1:4" ht="12.75" x14ac:dyDescent="0.2">
      <c r="A17669" s="1">
        <v>17968999</v>
      </c>
      <c r="B17669" s="1">
        <v>1497843210</v>
      </c>
      <c r="C17669" s="2">
        <v>42905.148263888892</v>
      </c>
      <c r="D17669" s="1">
        <v>68.5</v>
      </c>
    </row>
    <row r="17670" spans="1:4" ht="12.75" x14ac:dyDescent="0.2">
      <c r="A17670" s="1">
        <v>17969998</v>
      </c>
      <c r="B17670" s="1">
        <v>1497843211</v>
      </c>
      <c r="C17670" s="2">
        <v>42905.148275462961</v>
      </c>
      <c r="D17670" s="1">
        <v>68.400000000000006</v>
      </c>
    </row>
    <row r="17671" spans="1:4" ht="12.75" x14ac:dyDescent="0.2">
      <c r="A17671" s="1">
        <v>17970999</v>
      </c>
      <c r="B17671" s="1">
        <v>1497843212</v>
      </c>
      <c r="C17671" s="2">
        <v>42905.148287037038</v>
      </c>
      <c r="D17671" s="1">
        <v>68.400000000000006</v>
      </c>
    </row>
    <row r="17672" spans="1:4" ht="12.75" x14ac:dyDescent="0.2">
      <c r="A17672" s="1">
        <v>17971998</v>
      </c>
      <c r="B17672" s="1">
        <v>1497843213</v>
      </c>
      <c r="C17672" s="2">
        <v>42905.148298611108</v>
      </c>
      <c r="D17672" s="1">
        <v>68.400000000000006</v>
      </c>
    </row>
    <row r="17673" spans="1:4" ht="12.75" x14ac:dyDescent="0.2">
      <c r="A17673" s="1">
        <v>17972999</v>
      </c>
      <c r="B17673" s="1">
        <v>1497843214</v>
      </c>
      <c r="C17673" s="2">
        <v>42905.148310185185</v>
      </c>
      <c r="D17673" s="1">
        <v>68.400000000000006</v>
      </c>
    </row>
    <row r="17674" spans="1:4" ht="12.75" x14ac:dyDescent="0.2">
      <c r="A17674" s="1">
        <v>17973999</v>
      </c>
      <c r="B17674" s="1">
        <v>1497843215</v>
      </c>
      <c r="C17674" s="2">
        <v>42905.148321759261</v>
      </c>
      <c r="D17674" s="1">
        <v>68.400000000000006</v>
      </c>
    </row>
    <row r="17675" spans="1:4" ht="12.75" x14ac:dyDescent="0.2">
      <c r="A17675" s="1">
        <v>17974999</v>
      </c>
      <c r="B17675" s="1">
        <v>1497843216</v>
      </c>
      <c r="C17675" s="2">
        <v>42905.148333333331</v>
      </c>
      <c r="D17675" s="1">
        <v>68.400000000000006</v>
      </c>
    </row>
    <row r="17676" spans="1:4" ht="12.75" x14ac:dyDescent="0.2">
      <c r="A17676" s="1">
        <v>17976000</v>
      </c>
      <c r="B17676" s="1">
        <v>1497843217</v>
      </c>
      <c r="C17676" s="2">
        <v>42905.148344907408</v>
      </c>
      <c r="D17676" s="1">
        <v>68.400000000000006</v>
      </c>
    </row>
    <row r="17677" spans="1:4" ht="12.75" x14ac:dyDescent="0.2">
      <c r="A17677" s="1">
        <v>17976998</v>
      </c>
      <c r="B17677" s="1">
        <v>1497843218</v>
      </c>
      <c r="C17677" s="2">
        <v>42905.148356481484</v>
      </c>
      <c r="D17677" s="1">
        <v>68.400000000000006</v>
      </c>
    </row>
    <row r="17678" spans="1:4" ht="12.75" x14ac:dyDescent="0.2">
      <c r="A17678" s="1">
        <v>17978000</v>
      </c>
      <c r="B17678" s="1">
        <v>1497843219</v>
      </c>
      <c r="C17678" s="2">
        <v>42905.148368055554</v>
      </c>
      <c r="D17678" s="1">
        <v>68.400000000000006</v>
      </c>
    </row>
    <row r="17679" spans="1:4" ht="12.75" x14ac:dyDescent="0.2">
      <c r="A17679" s="1">
        <v>17978998</v>
      </c>
      <c r="B17679" s="1">
        <v>1497843220</v>
      </c>
      <c r="C17679" s="2">
        <v>42905.148379629631</v>
      </c>
      <c r="D17679" s="1">
        <v>68.400000000000006</v>
      </c>
    </row>
    <row r="17680" spans="1:4" ht="12.75" x14ac:dyDescent="0.2">
      <c r="A17680" s="1">
        <v>17980000</v>
      </c>
      <c r="B17680" s="1">
        <v>1497843221</v>
      </c>
      <c r="C17680" s="2">
        <v>42905.1483912037</v>
      </c>
      <c r="D17680" s="1">
        <v>68.400000000000006</v>
      </c>
    </row>
    <row r="17681" spans="1:4" ht="12.75" x14ac:dyDescent="0.2">
      <c r="A17681" s="1">
        <v>17980999</v>
      </c>
      <c r="B17681" s="1">
        <v>1497843222</v>
      </c>
      <c r="C17681" s="2">
        <v>42905.148402777777</v>
      </c>
      <c r="D17681" s="1">
        <v>68.400000000000006</v>
      </c>
    </row>
    <row r="17682" spans="1:4" ht="12.75" x14ac:dyDescent="0.2">
      <c r="A17682" s="1">
        <v>17981999</v>
      </c>
      <c r="B17682" s="1">
        <v>1497843223</v>
      </c>
      <c r="C17682" s="2">
        <v>42905.148414351854</v>
      </c>
      <c r="D17682" s="1">
        <v>68.400000000000006</v>
      </c>
    </row>
    <row r="17683" spans="1:4" ht="12.75" x14ac:dyDescent="0.2">
      <c r="A17683" s="1">
        <v>17982999</v>
      </c>
      <c r="B17683" s="1">
        <v>1497843224</v>
      </c>
      <c r="C17683" s="2">
        <v>42905.148425925923</v>
      </c>
      <c r="D17683" s="1">
        <v>68.400000000000006</v>
      </c>
    </row>
    <row r="17684" spans="1:4" ht="12.75" x14ac:dyDescent="0.2">
      <c r="A17684" s="1">
        <v>17983998</v>
      </c>
      <c r="B17684" s="1">
        <v>1497843225</v>
      </c>
      <c r="C17684" s="2">
        <v>42905.1484375</v>
      </c>
      <c r="D17684" s="1">
        <v>68.400000000000006</v>
      </c>
    </row>
    <row r="17685" spans="1:4" ht="12.75" x14ac:dyDescent="0.2">
      <c r="A17685" s="1">
        <v>17984999</v>
      </c>
      <c r="B17685" s="1">
        <v>1497843226</v>
      </c>
      <c r="C17685" s="2">
        <v>42905.148449074077</v>
      </c>
      <c r="D17685" s="1">
        <v>68.400000000000006</v>
      </c>
    </row>
    <row r="17686" spans="1:4" ht="12.75" x14ac:dyDescent="0.2">
      <c r="A17686" s="1">
        <v>17985999</v>
      </c>
      <c r="B17686" s="1">
        <v>1497843227</v>
      </c>
      <c r="C17686" s="2">
        <v>42905.148460648146</v>
      </c>
      <c r="D17686" s="1">
        <v>68.400000000000006</v>
      </c>
    </row>
    <row r="17687" spans="1:4" ht="12.75" x14ac:dyDescent="0.2">
      <c r="A17687" s="1">
        <v>17986999</v>
      </c>
      <c r="B17687" s="1">
        <v>1497843228</v>
      </c>
      <c r="C17687" s="2">
        <v>42905.148472222223</v>
      </c>
      <c r="D17687" s="1">
        <v>68.400000000000006</v>
      </c>
    </row>
    <row r="17688" spans="1:4" ht="12.75" x14ac:dyDescent="0.2">
      <c r="A17688" s="1">
        <v>17987999</v>
      </c>
      <c r="B17688" s="1">
        <v>1497843229</v>
      </c>
      <c r="C17688" s="2">
        <v>42905.1484837963</v>
      </c>
      <c r="D17688" s="1">
        <v>68.400000000000006</v>
      </c>
    </row>
    <row r="17689" spans="1:4" ht="12.75" x14ac:dyDescent="0.2">
      <c r="A17689" s="1">
        <v>17988999</v>
      </c>
      <c r="B17689" s="1">
        <v>1497843230</v>
      </c>
      <c r="C17689" s="2">
        <v>42905.148495370369</v>
      </c>
      <c r="D17689" s="1">
        <v>68.400000000000006</v>
      </c>
    </row>
    <row r="17690" spans="1:4" ht="12.75" x14ac:dyDescent="0.2">
      <c r="A17690" s="1">
        <v>17989999</v>
      </c>
      <c r="B17690" s="1">
        <v>1497843231</v>
      </c>
      <c r="C17690" s="2">
        <v>42905.148506944446</v>
      </c>
      <c r="D17690" s="1">
        <v>68.400000000000006</v>
      </c>
    </row>
    <row r="17691" spans="1:4" ht="12.75" x14ac:dyDescent="0.2">
      <c r="A17691" s="1">
        <v>17990999</v>
      </c>
      <c r="B17691" s="1">
        <v>1497843232</v>
      </c>
      <c r="C17691" s="2">
        <v>42905.148518518516</v>
      </c>
      <c r="D17691" s="1">
        <v>68.400000000000006</v>
      </c>
    </row>
    <row r="17692" spans="1:4" ht="12.75" x14ac:dyDescent="0.2">
      <c r="A17692" s="1">
        <v>17992000</v>
      </c>
      <c r="B17692" s="1">
        <v>1497843233</v>
      </c>
      <c r="C17692" s="2">
        <v>42905.148530092592</v>
      </c>
      <c r="D17692" s="1">
        <v>68.400000000000006</v>
      </c>
    </row>
    <row r="17693" spans="1:4" ht="12.75" x14ac:dyDescent="0.2">
      <c r="A17693" s="1">
        <v>17992999</v>
      </c>
      <c r="B17693" s="1">
        <v>1497843234</v>
      </c>
      <c r="C17693" s="2">
        <v>42905.148541666669</v>
      </c>
      <c r="D17693" s="1">
        <v>68.400000000000006</v>
      </c>
    </row>
    <row r="17694" spans="1:4" ht="12.75" x14ac:dyDescent="0.2">
      <c r="A17694" s="1">
        <v>17993999</v>
      </c>
      <c r="B17694" s="1">
        <v>1497843235</v>
      </c>
      <c r="C17694" s="2">
        <v>42905.148553240739</v>
      </c>
      <c r="D17694" s="1">
        <v>68.400000000000006</v>
      </c>
    </row>
    <row r="17695" spans="1:4" ht="12.75" x14ac:dyDescent="0.2">
      <c r="A17695" s="1">
        <v>17994999</v>
      </c>
      <c r="B17695" s="1">
        <v>1497843236</v>
      </c>
      <c r="C17695" s="2">
        <v>42905.148564814815</v>
      </c>
      <c r="D17695" s="1">
        <v>68.400000000000006</v>
      </c>
    </row>
    <row r="17696" spans="1:4" ht="12.75" x14ac:dyDescent="0.2">
      <c r="A17696" s="1">
        <v>17995999</v>
      </c>
      <c r="B17696" s="1">
        <v>1497843237</v>
      </c>
      <c r="C17696" s="2">
        <v>42905.148576388892</v>
      </c>
      <c r="D17696" s="1">
        <v>68.400000000000006</v>
      </c>
    </row>
    <row r="17697" spans="1:4" ht="12.75" x14ac:dyDescent="0.2">
      <c r="A17697" s="1">
        <v>17996999</v>
      </c>
      <c r="B17697" s="1">
        <v>1497843238</v>
      </c>
      <c r="C17697" s="2">
        <v>42905.148587962962</v>
      </c>
      <c r="D17697" s="1">
        <v>68.400000000000006</v>
      </c>
    </row>
    <row r="17698" spans="1:4" ht="12.75" x14ac:dyDescent="0.2">
      <c r="A17698" s="1">
        <v>17997999</v>
      </c>
      <c r="B17698" s="1">
        <v>1497843239</v>
      </c>
      <c r="C17698" s="2">
        <v>42905.148599537039</v>
      </c>
      <c r="D17698" s="1">
        <v>68.400000000000006</v>
      </c>
    </row>
    <row r="17699" spans="1:4" ht="12.75" x14ac:dyDescent="0.2">
      <c r="A17699" s="1">
        <v>17999000</v>
      </c>
      <c r="B17699" s="1">
        <v>1497843240</v>
      </c>
      <c r="C17699" s="2">
        <v>42905.148611111108</v>
      </c>
      <c r="D17699" s="1">
        <v>68.400000000000006</v>
      </c>
    </row>
    <row r="17700" spans="1:4" ht="12.75" x14ac:dyDescent="0.2">
      <c r="A17700" s="1">
        <v>17999998</v>
      </c>
      <c r="B17700" s="1">
        <v>1497843241</v>
      </c>
      <c r="C17700" s="2">
        <v>42905.148622685185</v>
      </c>
      <c r="D17700" s="1">
        <v>68.5</v>
      </c>
    </row>
    <row r="17701" spans="1:4" ht="12.75" x14ac:dyDescent="0.2">
      <c r="A17701" s="1">
        <v>18000999</v>
      </c>
      <c r="B17701" s="1">
        <v>1497843242</v>
      </c>
      <c r="C17701" s="2">
        <v>42905.148634259262</v>
      </c>
      <c r="D17701" s="1">
        <v>68.5</v>
      </c>
    </row>
    <row r="17702" spans="1:4" ht="12.75" x14ac:dyDescent="0.2">
      <c r="A17702" s="1">
        <v>18001999</v>
      </c>
      <c r="B17702" s="1">
        <v>1497843243</v>
      </c>
      <c r="C17702" s="2">
        <v>42905.148645833331</v>
      </c>
      <c r="D17702" s="1">
        <v>68.5</v>
      </c>
    </row>
    <row r="17703" spans="1:4" ht="12.75" x14ac:dyDescent="0.2">
      <c r="A17703" s="1">
        <v>18002999</v>
      </c>
      <c r="B17703" s="1">
        <v>1497843244</v>
      </c>
      <c r="C17703" s="2">
        <v>42905.148657407408</v>
      </c>
      <c r="D17703" s="1">
        <v>68.5</v>
      </c>
    </row>
    <row r="17704" spans="1:4" ht="12.75" x14ac:dyDescent="0.2">
      <c r="A17704" s="1">
        <v>18003998</v>
      </c>
      <c r="B17704" s="1">
        <v>1497843245</v>
      </c>
      <c r="C17704" s="2">
        <v>42905.148668981485</v>
      </c>
      <c r="D17704" s="1">
        <v>68.5</v>
      </c>
    </row>
    <row r="17705" spans="1:4" ht="12.75" x14ac:dyDescent="0.2">
      <c r="A17705" s="1">
        <v>18004999</v>
      </c>
      <c r="B17705" s="1">
        <v>1497843246</v>
      </c>
      <c r="C17705" s="2">
        <v>42905.148680555554</v>
      </c>
      <c r="D17705" s="1">
        <v>68.5</v>
      </c>
    </row>
    <row r="17706" spans="1:4" ht="12.75" x14ac:dyDescent="0.2">
      <c r="A17706" s="1">
        <v>18005998</v>
      </c>
      <c r="B17706" s="1">
        <v>1497843247</v>
      </c>
      <c r="C17706" s="2">
        <v>42905.148692129631</v>
      </c>
      <c r="D17706" s="1">
        <v>68.5</v>
      </c>
    </row>
    <row r="17707" spans="1:4" ht="12.75" x14ac:dyDescent="0.2">
      <c r="A17707" s="1">
        <v>18006999</v>
      </c>
      <c r="B17707" s="1">
        <v>1497843248</v>
      </c>
      <c r="C17707" s="2">
        <v>42905.1487037037</v>
      </c>
      <c r="D17707" s="1">
        <v>68.5</v>
      </c>
    </row>
    <row r="17708" spans="1:4" ht="12.75" x14ac:dyDescent="0.2">
      <c r="A17708" s="1">
        <v>18007999</v>
      </c>
      <c r="B17708" s="1">
        <v>1497843249</v>
      </c>
      <c r="C17708" s="2">
        <v>42905.148715277777</v>
      </c>
      <c r="D17708" s="1">
        <v>68.5</v>
      </c>
    </row>
    <row r="17709" spans="1:4" ht="12.75" x14ac:dyDescent="0.2">
      <c r="A17709" s="1">
        <v>18008999</v>
      </c>
      <c r="B17709" s="1">
        <v>1497843250</v>
      </c>
      <c r="C17709" s="2">
        <v>42905.148726851854</v>
      </c>
      <c r="D17709" s="1">
        <v>68.5</v>
      </c>
    </row>
    <row r="17710" spans="1:4" ht="12.75" x14ac:dyDescent="0.2">
      <c r="A17710" s="1">
        <v>18009999</v>
      </c>
      <c r="B17710" s="1">
        <v>1497843251</v>
      </c>
      <c r="C17710" s="2">
        <v>42905.148738425924</v>
      </c>
      <c r="D17710" s="1">
        <v>68.5</v>
      </c>
    </row>
    <row r="17711" spans="1:4" ht="12.75" x14ac:dyDescent="0.2">
      <c r="A17711" s="1">
        <v>18010999</v>
      </c>
      <c r="B17711" s="1">
        <v>1497843252</v>
      </c>
      <c r="C17711" s="2">
        <v>42905.14875</v>
      </c>
      <c r="D17711" s="1">
        <v>68.5</v>
      </c>
    </row>
    <row r="17712" spans="1:4" ht="12.75" x14ac:dyDescent="0.2">
      <c r="A17712" s="1">
        <v>18011999</v>
      </c>
      <c r="B17712" s="1">
        <v>1497843253</v>
      </c>
      <c r="C17712" s="2">
        <v>42905.148761574077</v>
      </c>
      <c r="D17712" s="1">
        <v>68.5</v>
      </c>
    </row>
    <row r="17713" spans="1:4" ht="12.75" x14ac:dyDescent="0.2">
      <c r="A17713" s="1">
        <v>18012999</v>
      </c>
      <c r="B17713" s="1">
        <v>1497843254</v>
      </c>
      <c r="C17713" s="2">
        <v>42905.148773148147</v>
      </c>
      <c r="D17713" s="1">
        <v>68.5</v>
      </c>
    </row>
    <row r="17714" spans="1:4" ht="12.75" x14ac:dyDescent="0.2">
      <c r="A17714" s="1">
        <v>18013999</v>
      </c>
      <c r="B17714" s="1">
        <v>1497843255</v>
      </c>
      <c r="C17714" s="2">
        <v>42905.148784722223</v>
      </c>
      <c r="D17714" s="1">
        <v>68.5</v>
      </c>
    </row>
    <row r="17715" spans="1:4" ht="12.75" x14ac:dyDescent="0.2">
      <c r="A17715" s="1">
        <v>18014999</v>
      </c>
      <c r="B17715" s="1">
        <v>1497843256</v>
      </c>
      <c r="C17715" s="2">
        <v>42905.148796296293</v>
      </c>
      <c r="D17715" s="1">
        <v>68.5</v>
      </c>
    </row>
    <row r="17716" spans="1:4" ht="12.75" x14ac:dyDescent="0.2">
      <c r="A17716" s="1">
        <v>18015998</v>
      </c>
      <c r="B17716" s="1">
        <v>1497843257</v>
      </c>
      <c r="C17716" s="2">
        <v>42905.14880787037</v>
      </c>
      <c r="D17716" s="1">
        <v>68.5</v>
      </c>
    </row>
    <row r="17717" spans="1:4" ht="12.75" x14ac:dyDescent="0.2">
      <c r="A17717" s="1">
        <v>18016999</v>
      </c>
      <c r="B17717" s="1">
        <v>1497843258</v>
      </c>
      <c r="C17717" s="2">
        <v>42905.148819444446</v>
      </c>
      <c r="D17717" s="1">
        <v>68.5</v>
      </c>
    </row>
    <row r="17718" spans="1:4" ht="12.75" x14ac:dyDescent="0.2">
      <c r="A17718" s="1">
        <v>18017998</v>
      </c>
      <c r="B17718" s="1">
        <v>1497843259</v>
      </c>
      <c r="C17718" s="2">
        <v>42905.148831018516</v>
      </c>
      <c r="D17718" s="1">
        <v>68.5</v>
      </c>
    </row>
    <row r="17719" spans="1:4" ht="12.75" x14ac:dyDescent="0.2">
      <c r="A17719" s="1">
        <v>18018999</v>
      </c>
      <c r="B17719" s="1">
        <v>1497843260</v>
      </c>
      <c r="C17719" s="2">
        <v>42905.148842592593</v>
      </c>
      <c r="D17719" s="1">
        <v>68.5</v>
      </c>
    </row>
    <row r="17720" spans="1:4" ht="12.75" x14ac:dyDescent="0.2">
      <c r="A17720" s="1">
        <v>18019998</v>
      </c>
      <c r="B17720" s="1">
        <v>1497843261</v>
      </c>
      <c r="C17720" s="2">
        <v>42905.148854166669</v>
      </c>
      <c r="D17720" s="1">
        <v>68.5</v>
      </c>
    </row>
    <row r="17721" spans="1:4" ht="12.75" x14ac:dyDescent="0.2">
      <c r="A17721" s="1">
        <v>18020999</v>
      </c>
      <c r="B17721" s="1">
        <v>1497843262</v>
      </c>
      <c r="C17721" s="2">
        <v>42905.148865740739</v>
      </c>
      <c r="D17721" s="1">
        <v>68.5</v>
      </c>
    </row>
    <row r="17722" spans="1:4" ht="12.75" x14ac:dyDescent="0.2">
      <c r="A17722" s="1">
        <v>18021998</v>
      </c>
      <c r="B17722" s="1">
        <v>1497843263</v>
      </c>
      <c r="C17722" s="2">
        <v>42905.148877314816</v>
      </c>
      <c r="D17722" s="1">
        <v>68.5</v>
      </c>
    </row>
    <row r="17723" spans="1:4" ht="12.75" x14ac:dyDescent="0.2">
      <c r="A17723" s="1">
        <v>18022999</v>
      </c>
      <c r="B17723" s="1">
        <v>1497843264</v>
      </c>
      <c r="C17723" s="2">
        <v>42905.148888888885</v>
      </c>
      <c r="D17723" s="1">
        <v>68.5</v>
      </c>
    </row>
    <row r="17724" spans="1:4" ht="12.75" x14ac:dyDescent="0.2">
      <c r="A17724" s="1">
        <v>18024000</v>
      </c>
      <c r="B17724" s="1">
        <v>1497843265</v>
      </c>
      <c r="C17724" s="2">
        <v>42905.148900462962</v>
      </c>
      <c r="D17724" s="1">
        <v>68.5</v>
      </c>
    </row>
    <row r="17725" spans="1:4" ht="12.75" x14ac:dyDescent="0.2">
      <c r="A17725" s="1">
        <v>18024998</v>
      </c>
      <c r="B17725" s="1">
        <v>1497843266</v>
      </c>
      <c r="C17725" s="2">
        <v>42905.148912037039</v>
      </c>
      <c r="D17725" s="1">
        <v>68.5</v>
      </c>
    </row>
    <row r="17726" spans="1:4" ht="12.75" x14ac:dyDescent="0.2">
      <c r="A17726" s="1">
        <v>18025999</v>
      </c>
      <c r="B17726" s="1">
        <v>1497843267</v>
      </c>
      <c r="C17726" s="2">
        <v>42905.148923611108</v>
      </c>
      <c r="D17726" s="1">
        <v>68.5</v>
      </c>
    </row>
    <row r="17727" spans="1:4" ht="12.75" x14ac:dyDescent="0.2">
      <c r="A17727" s="1">
        <v>18026999</v>
      </c>
      <c r="B17727" s="1">
        <v>1497843268</v>
      </c>
      <c r="C17727" s="2">
        <v>42905.148935185185</v>
      </c>
      <c r="D17727" s="1">
        <v>68.5</v>
      </c>
    </row>
    <row r="17728" spans="1:4" ht="12.75" x14ac:dyDescent="0.2">
      <c r="A17728" s="1">
        <v>18027999</v>
      </c>
      <c r="B17728" s="1">
        <v>1497843269</v>
      </c>
      <c r="C17728" s="2">
        <v>42905.148946759262</v>
      </c>
      <c r="D17728" s="1">
        <v>68.5</v>
      </c>
    </row>
    <row r="17729" spans="1:4" ht="12.75" x14ac:dyDescent="0.2">
      <c r="A17729" s="1">
        <v>18028998</v>
      </c>
      <c r="B17729" s="1">
        <v>1497843270</v>
      </c>
      <c r="C17729" s="2">
        <v>42905.148958333331</v>
      </c>
      <c r="D17729" s="1">
        <v>68.5</v>
      </c>
    </row>
    <row r="17730" spans="1:4" ht="12.75" x14ac:dyDescent="0.2">
      <c r="A17730" s="1">
        <v>18029999</v>
      </c>
      <c r="B17730" s="1">
        <v>1497843271</v>
      </c>
      <c r="C17730" s="2">
        <v>42905.148969907408</v>
      </c>
      <c r="D17730" s="1">
        <v>68.5</v>
      </c>
    </row>
    <row r="17731" spans="1:4" ht="12.75" x14ac:dyDescent="0.2">
      <c r="A17731" s="1">
        <v>18030999</v>
      </c>
      <c r="B17731" s="1">
        <v>1497843272</v>
      </c>
      <c r="C17731" s="2">
        <v>42905.148981481485</v>
      </c>
      <c r="D17731" s="1">
        <v>68.5</v>
      </c>
    </row>
    <row r="17732" spans="1:4" ht="12.75" x14ac:dyDescent="0.2">
      <c r="A17732" s="1">
        <v>18031998</v>
      </c>
      <c r="B17732" s="1">
        <v>1497843273</v>
      </c>
      <c r="C17732" s="2">
        <v>42905.148993055554</v>
      </c>
      <c r="D17732" s="1">
        <v>68.5</v>
      </c>
    </row>
    <row r="17733" spans="1:4" ht="12.75" x14ac:dyDescent="0.2">
      <c r="A17733" s="1">
        <v>18032999</v>
      </c>
      <c r="B17733" s="1">
        <v>1497843274</v>
      </c>
      <c r="C17733" s="2">
        <v>42905.149004629631</v>
      </c>
      <c r="D17733" s="1">
        <v>68.5</v>
      </c>
    </row>
    <row r="17734" spans="1:4" ht="12.75" x14ac:dyDescent="0.2">
      <c r="A17734" s="1">
        <v>18033999</v>
      </c>
      <c r="B17734" s="1">
        <v>1497843275</v>
      </c>
      <c r="C17734" s="2">
        <v>42905.149016203701</v>
      </c>
      <c r="D17734" s="1">
        <v>68.5</v>
      </c>
    </row>
    <row r="17735" spans="1:4" ht="12.75" x14ac:dyDescent="0.2">
      <c r="A17735" s="1">
        <v>18035000</v>
      </c>
      <c r="B17735" s="1">
        <v>1497843276</v>
      </c>
      <c r="C17735" s="2">
        <v>42905.149027777778</v>
      </c>
      <c r="D17735" s="1">
        <v>68.5</v>
      </c>
    </row>
    <row r="17736" spans="1:4" ht="12.75" x14ac:dyDescent="0.2">
      <c r="A17736" s="1">
        <v>18035998</v>
      </c>
      <c r="B17736" s="1">
        <v>1497843277</v>
      </c>
      <c r="C17736" s="2">
        <v>42905.149039351854</v>
      </c>
      <c r="D17736" s="1">
        <v>68.5</v>
      </c>
    </row>
    <row r="17737" spans="1:4" ht="12.75" x14ac:dyDescent="0.2">
      <c r="A17737" s="1">
        <v>18037000</v>
      </c>
      <c r="B17737" s="1">
        <v>1497843278</v>
      </c>
      <c r="C17737" s="2">
        <v>42905.149050925924</v>
      </c>
      <c r="D17737" s="1">
        <v>68.5</v>
      </c>
    </row>
    <row r="17738" spans="1:4" ht="12.75" x14ac:dyDescent="0.2">
      <c r="A17738" s="1">
        <v>18037998</v>
      </c>
      <c r="B17738" s="1">
        <v>1497843279</v>
      </c>
      <c r="C17738" s="2">
        <v>42905.149062500001</v>
      </c>
      <c r="D17738" s="1">
        <v>68.5</v>
      </c>
    </row>
    <row r="17739" spans="1:4" ht="12.75" x14ac:dyDescent="0.2">
      <c r="A17739" s="1">
        <v>18039000</v>
      </c>
      <c r="B17739" s="1">
        <v>1497843280</v>
      </c>
      <c r="C17739" s="2">
        <v>42905.149074074077</v>
      </c>
      <c r="D17739" s="1">
        <v>68.5</v>
      </c>
    </row>
    <row r="17740" spans="1:4" ht="12.75" x14ac:dyDescent="0.2">
      <c r="A17740" s="1">
        <v>18040000</v>
      </c>
      <c r="B17740" s="1">
        <v>1497843281</v>
      </c>
      <c r="C17740" s="2">
        <v>42905.149085648147</v>
      </c>
      <c r="D17740" s="1">
        <v>68.5</v>
      </c>
    </row>
    <row r="17741" spans="1:4" ht="12.75" x14ac:dyDescent="0.2">
      <c r="A17741" s="1">
        <v>18040998</v>
      </c>
      <c r="B17741" s="1">
        <v>1497843282</v>
      </c>
      <c r="C17741" s="2">
        <v>42905.149097222224</v>
      </c>
      <c r="D17741" s="1">
        <v>68.5</v>
      </c>
    </row>
    <row r="17742" spans="1:4" ht="12.75" x14ac:dyDescent="0.2">
      <c r="A17742" s="1">
        <v>18042000</v>
      </c>
      <c r="B17742" s="1">
        <v>1497843283</v>
      </c>
      <c r="C17742" s="2">
        <v>42905.149108796293</v>
      </c>
      <c r="D17742" s="1">
        <v>68.5</v>
      </c>
    </row>
    <row r="17743" spans="1:4" ht="12.75" x14ac:dyDescent="0.2">
      <c r="A17743" s="1">
        <v>18042998</v>
      </c>
      <c r="B17743" s="1">
        <v>1497843284</v>
      </c>
      <c r="C17743" s="2">
        <v>42905.14912037037</v>
      </c>
      <c r="D17743" s="1">
        <v>68.5</v>
      </c>
    </row>
    <row r="17744" spans="1:4" ht="12.75" x14ac:dyDescent="0.2">
      <c r="A17744" s="1">
        <v>18043999</v>
      </c>
      <c r="B17744" s="1">
        <v>1497843285</v>
      </c>
      <c r="C17744" s="2">
        <v>42905.149131944447</v>
      </c>
      <c r="D17744" s="1">
        <v>68.5</v>
      </c>
    </row>
    <row r="17745" spans="1:4" ht="12.75" x14ac:dyDescent="0.2">
      <c r="A17745" s="1">
        <v>18044998</v>
      </c>
      <c r="B17745" s="1">
        <v>1497843286</v>
      </c>
      <c r="C17745" s="2">
        <v>42905.149143518516</v>
      </c>
      <c r="D17745" s="1">
        <v>68.400000000000006</v>
      </c>
    </row>
    <row r="17746" spans="1:4" ht="12.75" x14ac:dyDescent="0.2">
      <c r="A17746" s="1">
        <v>18045999</v>
      </c>
      <c r="B17746" s="1">
        <v>1497843287</v>
      </c>
      <c r="C17746" s="2">
        <v>42905.149155092593</v>
      </c>
      <c r="D17746" s="1">
        <v>68.400000000000006</v>
      </c>
    </row>
    <row r="17747" spans="1:4" ht="12.75" x14ac:dyDescent="0.2">
      <c r="A17747" s="1">
        <v>18046999</v>
      </c>
      <c r="B17747" s="1">
        <v>1497843288</v>
      </c>
      <c r="C17747" s="2">
        <v>42905.14916666667</v>
      </c>
      <c r="D17747" s="1">
        <v>68.400000000000006</v>
      </c>
    </row>
    <row r="17748" spans="1:4" ht="12.75" x14ac:dyDescent="0.2">
      <c r="A17748" s="1">
        <v>18047998</v>
      </c>
      <c r="B17748" s="1">
        <v>1497843289</v>
      </c>
      <c r="C17748" s="2">
        <v>42905.149178240739</v>
      </c>
      <c r="D17748" s="1">
        <v>68.400000000000006</v>
      </c>
    </row>
    <row r="17749" spans="1:4" ht="12.75" x14ac:dyDescent="0.2">
      <c r="A17749" s="1">
        <v>18048999</v>
      </c>
      <c r="B17749" s="1">
        <v>1497843290</v>
      </c>
      <c r="C17749" s="2">
        <v>42905.149189814816</v>
      </c>
      <c r="D17749" s="1">
        <v>68.400000000000006</v>
      </c>
    </row>
    <row r="17750" spans="1:4" ht="12.75" x14ac:dyDescent="0.2">
      <c r="A17750" s="1">
        <v>18049999</v>
      </c>
      <c r="B17750" s="1">
        <v>1497843291</v>
      </c>
      <c r="C17750" s="2">
        <v>42905.149201388886</v>
      </c>
      <c r="D17750" s="1">
        <v>68.400000000000006</v>
      </c>
    </row>
    <row r="17751" spans="1:4" ht="12.75" x14ac:dyDescent="0.2">
      <c r="A17751" s="1">
        <v>18051000</v>
      </c>
      <c r="B17751" s="1">
        <v>1497843292</v>
      </c>
      <c r="C17751" s="2">
        <v>42905.149212962962</v>
      </c>
      <c r="D17751" s="1">
        <v>68.400000000000006</v>
      </c>
    </row>
    <row r="17752" spans="1:4" ht="12.75" x14ac:dyDescent="0.2">
      <c r="A17752" s="1">
        <v>18051999</v>
      </c>
      <c r="B17752" s="1">
        <v>1497843293</v>
      </c>
      <c r="C17752" s="2">
        <v>42905.149224537039</v>
      </c>
      <c r="D17752" s="1">
        <v>68.400000000000006</v>
      </c>
    </row>
    <row r="17753" spans="1:4" ht="12.75" x14ac:dyDescent="0.2">
      <c r="A17753" s="1">
        <v>18052999</v>
      </c>
      <c r="B17753" s="1">
        <v>1497843294</v>
      </c>
      <c r="C17753" s="2">
        <v>42905.149236111109</v>
      </c>
      <c r="D17753" s="1">
        <v>68.400000000000006</v>
      </c>
    </row>
    <row r="17754" spans="1:4" ht="12.75" x14ac:dyDescent="0.2">
      <c r="A17754" s="1">
        <v>18053999</v>
      </c>
      <c r="B17754" s="1">
        <v>1497843295</v>
      </c>
      <c r="C17754" s="2">
        <v>42905.149247685185</v>
      </c>
      <c r="D17754" s="1">
        <v>68.400000000000006</v>
      </c>
    </row>
    <row r="17755" spans="1:4" ht="12.75" x14ac:dyDescent="0.2">
      <c r="A17755" s="1">
        <v>18054999</v>
      </c>
      <c r="B17755" s="1">
        <v>1497843296</v>
      </c>
      <c r="C17755" s="2">
        <v>42905.149259259262</v>
      </c>
      <c r="D17755" s="1">
        <v>68.400000000000006</v>
      </c>
    </row>
    <row r="17756" spans="1:4" ht="12.75" x14ac:dyDescent="0.2">
      <c r="A17756" s="1">
        <v>18056000</v>
      </c>
      <c r="B17756" s="1">
        <v>1497843297</v>
      </c>
      <c r="C17756" s="2">
        <v>42905.149270833332</v>
      </c>
      <c r="D17756" s="1">
        <v>68.400000000000006</v>
      </c>
    </row>
    <row r="17757" spans="1:4" ht="12.75" x14ac:dyDescent="0.2">
      <c r="A17757" s="1">
        <v>18056999</v>
      </c>
      <c r="B17757" s="1">
        <v>1497843298</v>
      </c>
      <c r="C17757" s="2">
        <v>42905.149282407408</v>
      </c>
      <c r="D17757" s="1">
        <v>68.400000000000006</v>
      </c>
    </row>
    <row r="17758" spans="1:4" ht="12.75" x14ac:dyDescent="0.2">
      <c r="A17758" s="1">
        <v>18058000</v>
      </c>
      <c r="B17758" s="1">
        <v>1497843299</v>
      </c>
      <c r="C17758" s="2">
        <v>42905.149293981478</v>
      </c>
      <c r="D17758" s="1">
        <v>68.400000000000006</v>
      </c>
    </row>
    <row r="17759" spans="1:4" ht="12.75" x14ac:dyDescent="0.2">
      <c r="A17759" s="1">
        <v>18058999</v>
      </c>
      <c r="B17759" s="1">
        <v>1497843300</v>
      </c>
      <c r="C17759" s="2">
        <v>42905.149305555555</v>
      </c>
      <c r="D17759" s="1">
        <v>68.400000000000006</v>
      </c>
    </row>
    <row r="17760" spans="1:4" ht="12.75" x14ac:dyDescent="0.2">
      <c r="A17760" s="1">
        <v>18060000</v>
      </c>
      <c r="B17760" s="1">
        <v>1497843301</v>
      </c>
      <c r="C17760" s="2">
        <v>42905.149317129632</v>
      </c>
      <c r="D17760" s="1">
        <v>68.400000000000006</v>
      </c>
    </row>
    <row r="17761" spans="1:4" ht="12.75" x14ac:dyDescent="0.2">
      <c r="A17761" s="1">
        <v>18060998</v>
      </c>
      <c r="B17761" s="1">
        <v>1497843302</v>
      </c>
      <c r="C17761" s="2">
        <v>42905.149328703701</v>
      </c>
      <c r="D17761" s="1">
        <v>68.400000000000006</v>
      </c>
    </row>
    <row r="17762" spans="1:4" ht="12.75" x14ac:dyDescent="0.2">
      <c r="A17762" s="1">
        <v>18061999</v>
      </c>
      <c r="B17762" s="1">
        <v>1497843303</v>
      </c>
      <c r="C17762" s="2">
        <v>42905.149340277778</v>
      </c>
      <c r="D17762" s="1">
        <v>68.400000000000006</v>
      </c>
    </row>
    <row r="17763" spans="1:4" ht="12.75" x14ac:dyDescent="0.2">
      <c r="A17763" s="1">
        <v>18062998</v>
      </c>
      <c r="B17763" s="1">
        <v>1497843304</v>
      </c>
      <c r="C17763" s="2">
        <v>42905.149351851855</v>
      </c>
      <c r="D17763" s="1">
        <v>68.5</v>
      </c>
    </row>
    <row r="17764" spans="1:4" ht="12.75" x14ac:dyDescent="0.2">
      <c r="A17764" s="1">
        <v>18063998</v>
      </c>
      <c r="B17764" s="1">
        <v>1497843305</v>
      </c>
      <c r="C17764" s="2">
        <v>42905.149363425924</v>
      </c>
      <c r="D17764" s="1">
        <v>68.5</v>
      </c>
    </row>
    <row r="17765" spans="1:4" ht="12.75" x14ac:dyDescent="0.2">
      <c r="A17765" s="1">
        <v>18064999</v>
      </c>
      <c r="B17765" s="1">
        <v>1497843306</v>
      </c>
      <c r="C17765" s="2">
        <v>42905.149375000001</v>
      </c>
      <c r="D17765" s="1">
        <v>68.5</v>
      </c>
    </row>
    <row r="17766" spans="1:4" ht="12.75" x14ac:dyDescent="0.2">
      <c r="A17766" s="1">
        <v>18065999</v>
      </c>
      <c r="B17766" s="1">
        <v>1497843307</v>
      </c>
      <c r="C17766" s="2">
        <v>42905.149386574078</v>
      </c>
      <c r="D17766" s="1">
        <v>68.5</v>
      </c>
    </row>
    <row r="17767" spans="1:4" ht="12.75" x14ac:dyDescent="0.2">
      <c r="A17767" s="1">
        <v>18066999</v>
      </c>
      <c r="B17767" s="1">
        <v>1497843308</v>
      </c>
      <c r="C17767" s="2">
        <v>42905.149398148147</v>
      </c>
      <c r="D17767" s="1">
        <v>68.5</v>
      </c>
    </row>
    <row r="17768" spans="1:4" ht="12.75" x14ac:dyDescent="0.2">
      <c r="A17768" s="1">
        <v>18067999</v>
      </c>
      <c r="B17768" s="1">
        <v>1497843309</v>
      </c>
      <c r="C17768" s="2">
        <v>42905.149409722224</v>
      </c>
      <c r="D17768" s="1">
        <v>68.5</v>
      </c>
    </row>
    <row r="17769" spans="1:4" ht="12.75" x14ac:dyDescent="0.2">
      <c r="A17769" s="1">
        <v>18068999</v>
      </c>
      <c r="B17769" s="1">
        <v>1497843310</v>
      </c>
      <c r="C17769" s="2">
        <v>42905.149421296293</v>
      </c>
      <c r="D17769" s="1">
        <v>68.5</v>
      </c>
    </row>
    <row r="17770" spans="1:4" ht="12.75" x14ac:dyDescent="0.2">
      <c r="A17770" s="1">
        <v>18069998</v>
      </c>
      <c r="B17770" s="1">
        <v>1497843311</v>
      </c>
      <c r="C17770" s="2">
        <v>42905.14943287037</v>
      </c>
      <c r="D17770" s="1">
        <v>68.5</v>
      </c>
    </row>
    <row r="17771" spans="1:4" ht="12.75" x14ac:dyDescent="0.2">
      <c r="A17771" s="1">
        <v>18070999</v>
      </c>
      <c r="B17771" s="1">
        <v>1497843312</v>
      </c>
      <c r="C17771" s="2">
        <v>42905.149444444447</v>
      </c>
      <c r="D17771" s="1">
        <v>68.5</v>
      </c>
    </row>
    <row r="17772" spans="1:4" ht="12.75" x14ac:dyDescent="0.2">
      <c r="A17772" s="1">
        <v>18072000</v>
      </c>
      <c r="B17772" s="1">
        <v>1497843313</v>
      </c>
      <c r="C17772" s="2">
        <v>42905.149456018517</v>
      </c>
      <c r="D17772" s="1">
        <v>68.5</v>
      </c>
    </row>
    <row r="17773" spans="1:4" ht="12.75" x14ac:dyDescent="0.2">
      <c r="A17773" s="1">
        <v>18072998</v>
      </c>
      <c r="B17773" s="1">
        <v>1497843314</v>
      </c>
      <c r="C17773" s="2">
        <v>42905.149467592593</v>
      </c>
      <c r="D17773" s="1">
        <v>68.5</v>
      </c>
    </row>
    <row r="17774" spans="1:4" ht="12.75" x14ac:dyDescent="0.2">
      <c r="A17774" s="1">
        <v>18074000</v>
      </c>
      <c r="B17774" s="1">
        <v>1497843315</v>
      </c>
      <c r="C17774" s="2">
        <v>42905.14947916667</v>
      </c>
      <c r="D17774" s="1">
        <v>68.5</v>
      </c>
    </row>
    <row r="17775" spans="1:4" ht="12.75" x14ac:dyDescent="0.2">
      <c r="A17775" s="1">
        <v>18074998</v>
      </c>
      <c r="B17775" s="1">
        <v>1497843316</v>
      </c>
      <c r="C17775" s="2">
        <v>42905.14949074074</v>
      </c>
      <c r="D17775" s="1">
        <v>68.5</v>
      </c>
    </row>
    <row r="17776" spans="1:4" ht="12.75" x14ac:dyDescent="0.2">
      <c r="A17776" s="1">
        <v>18075999</v>
      </c>
      <c r="B17776" s="1">
        <v>1497843317</v>
      </c>
      <c r="C17776" s="2">
        <v>42905.149502314816</v>
      </c>
      <c r="D17776" s="1">
        <v>68.5</v>
      </c>
    </row>
    <row r="17777" spans="1:4" ht="12.75" x14ac:dyDescent="0.2">
      <c r="A17777" s="1">
        <v>18076998</v>
      </c>
      <c r="B17777" s="1">
        <v>1497843318</v>
      </c>
      <c r="C17777" s="2">
        <v>42905.149513888886</v>
      </c>
      <c r="D17777" s="1">
        <v>68.5</v>
      </c>
    </row>
    <row r="17778" spans="1:4" ht="12.75" x14ac:dyDescent="0.2">
      <c r="A17778" s="1">
        <v>18077999</v>
      </c>
      <c r="B17778" s="1">
        <v>1497843319</v>
      </c>
      <c r="C17778" s="2">
        <v>42905.149525462963</v>
      </c>
      <c r="D17778" s="1">
        <v>68.5</v>
      </c>
    </row>
    <row r="17779" spans="1:4" ht="12.75" x14ac:dyDescent="0.2">
      <c r="A17779" s="1">
        <v>18078999</v>
      </c>
      <c r="B17779" s="1">
        <v>1497843320</v>
      </c>
      <c r="C17779" s="2">
        <v>42905.149537037039</v>
      </c>
      <c r="D17779" s="1">
        <v>68.5</v>
      </c>
    </row>
    <row r="17780" spans="1:4" ht="12.75" x14ac:dyDescent="0.2">
      <c r="A17780" s="1">
        <v>18079998</v>
      </c>
      <c r="B17780" s="1">
        <v>1497843321</v>
      </c>
      <c r="C17780" s="2">
        <v>42905.149548611109</v>
      </c>
      <c r="D17780" s="1">
        <v>68.5</v>
      </c>
    </row>
    <row r="17781" spans="1:4" ht="12.75" x14ac:dyDescent="0.2">
      <c r="A17781" s="1">
        <v>18081000</v>
      </c>
      <c r="B17781" s="1">
        <v>1497843322</v>
      </c>
      <c r="C17781" s="2">
        <v>42905.149560185186</v>
      </c>
      <c r="D17781" s="1">
        <v>68.5</v>
      </c>
    </row>
    <row r="17782" spans="1:4" ht="12.75" x14ac:dyDescent="0.2">
      <c r="A17782" s="1">
        <v>18081999</v>
      </c>
      <c r="B17782" s="1">
        <v>1497843323</v>
      </c>
      <c r="C17782" s="2">
        <v>42905.149571759262</v>
      </c>
      <c r="D17782" s="1">
        <v>68.5</v>
      </c>
    </row>
    <row r="17783" spans="1:4" ht="12.75" x14ac:dyDescent="0.2">
      <c r="A17783" s="1">
        <v>18082999</v>
      </c>
      <c r="B17783" s="1">
        <v>1497843324</v>
      </c>
      <c r="C17783" s="2">
        <v>42905.149583333332</v>
      </c>
      <c r="D17783" s="1">
        <v>68.5</v>
      </c>
    </row>
    <row r="17784" spans="1:4" ht="12.75" x14ac:dyDescent="0.2">
      <c r="A17784" s="1">
        <v>18084000</v>
      </c>
      <c r="B17784" s="1">
        <v>1497843325</v>
      </c>
      <c r="C17784" s="2">
        <v>42905.149594907409</v>
      </c>
      <c r="D17784" s="1">
        <v>68.5</v>
      </c>
    </row>
    <row r="17785" spans="1:4" ht="12.75" x14ac:dyDescent="0.2">
      <c r="A17785" s="1">
        <v>18085000</v>
      </c>
      <c r="B17785" s="1">
        <v>1497843326</v>
      </c>
      <c r="C17785" s="2">
        <v>42905.149606481478</v>
      </c>
      <c r="D17785" s="1">
        <v>68.5</v>
      </c>
    </row>
    <row r="17786" spans="1:4" ht="12.75" x14ac:dyDescent="0.2">
      <c r="A17786" s="1">
        <v>18085999</v>
      </c>
      <c r="B17786" s="1">
        <v>1497843327</v>
      </c>
      <c r="C17786" s="2">
        <v>42905.149618055555</v>
      </c>
      <c r="D17786" s="1">
        <v>68.5</v>
      </c>
    </row>
    <row r="17787" spans="1:4" ht="12.75" x14ac:dyDescent="0.2">
      <c r="A17787" s="1">
        <v>18086999</v>
      </c>
      <c r="B17787" s="1">
        <v>1497843328</v>
      </c>
      <c r="C17787" s="2">
        <v>42905.149629629632</v>
      </c>
      <c r="D17787" s="1">
        <v>68.5</v>
      </c>
    </row>
    <row r="17788" spans="1:4" ht="12.75" x14ac:dyDescent="0.2">
      <c r="A17788" s="1">
        <v>18087999</v>
      </c>
      <c r="B17788" s="1">
        <v>1497843329</v>
      </c>
      <c r="C17788" s="2">
        <v>42905.149641203701</v>
      </c>
      <c r="D17788" s="1">
        <v>68.5</v>
      </c>
    </row>
    <row r="17789" spans="1:4" ht="12.75" x14ac:dyDescent="0.2">
      <c r="A17789" s="1">
        <v>18088999</v>
      </c>
      <c r="B17789" s="1">
        <v>1497843330</v>
      </c>
      <c r="C17789" s="2">
        <v>42905.149652777778</v>
      </c>
      <c r="D17789" s="1">
        <v>68.5</v>
      </c>
    </row>
    <row r="17790" spans="1:4" ht="12.75" x14ac:dyDescent="0.2">
      <c r="A17790" s="1">
        <v>18089999</v>
      </c>
      <c r="B17790" s="1">
        <v>1497843331</v>
      </c>
      <c r="C17790" s="2">
        <v>42905.149664351855</v>
      </c>
      <c r="D17790" s="1">
        <v>68.5</v>
      </c>
    </row>
    <row r="17791" spans="1:4" ht="12.75" x14ac:dyDescent="0.2">
      <c r="A17791" s="1">
        <v>18090999</v>
      </c>
      <c r="B17791" s="1">
        <v>1497843332</v>
      </c>
      <c r="C17791" s="2">
        <v>42905.149675925924</v>
      </c>
      <c r="D17791" s="1">
        <v>68.5</v>
      </c>
    </row>
    <row r="17792" spans="1:4" ht="12.75" x14ac:dyDescent="0.2">
      <c r="A17792" s="1">
        <v>18091999</v>
      </c>
      <c r="B17792" s="1">
        <v>1497843333</v>
      </c>
      <c r="C17792" s="2">
        <v>42905.149687500001</v>
      </c>
      <c r="D17792" s="1">
        <v>68.5</v>
      </c>
    </row>
    <row r="17793" spans="1:4" ht="12.75" x14ac:dyDescent="0.2">
      <c r="A17793" s="1">
        <v>18092999</v>
      </c>
      <c r="B17793" s="1">
        <v>1497843334</v>
      </c>
      <c r="C17793" s="2">
        <v>42905.149699074071</v>
      </c>
      <c r="D17793" s="1">
        <v>68.5</v>
      </c>
    </row>
    <row r="17794" spans="1:4" ht="12.75" x14ac:dyDescent="0.2">
      <c r="A17794" s="1">
        <v>18093999</v>
      </c>
      <c r="B17794" s="1">
        <v>1497843335</v>
      </c>
      <c r="C17794" s="2">
        <v>42905.149710648147</v>
      </c>
      <c r="D17794" s="1">
        <v>68.5</v>
      </c>
    </row>
    <row r="17795" spans="1:4" ht="12.75" x14ac:dyDescent="0.2">
      <c r="A17795" s="1">
        <v>18095000</v>
      </c>
      <c r="B17795" s="1">
        <v>1497843336</v>
      </c>
      <c r="C17795" s="2">
        <v>42905.149722222224</v>
      </c>
      <c r="D17795" s="1">
        <v>68.5</v>
      </c>
    </row>
    <row r="17796" spans="1:4" ht="12.75" x14ac:dyDescent="0.2">
      <c r="A17796" s="1">
        <v>18095998</v>
      </c>
      <c r="B17796" s="1">
        <v>1497843337</v>
      </c>
      <c r="C17796" s="2">
        <v>42905.149733796294</v>
      </c>
      <c r="D17796" s="1">
        <v>68.5</v>
      </c>
    </row>
    <row r="17797" spans="1:4" ht="12.75" x14ac:dyDescent="0.2">
      <c r="A17797" s="1">
        <v>18096999</v>
      </c>
      <c r="B17797" s="1">
        <v>1497843338</v>
      </c>
      <c r="C17797" s="2">
        <v>42905.149745370371</v>
      </c>
      <c r="D17797" s="1">
        <v>68.5</v>
      </c>
    </row>
    <row r="17798" spans="1:4" ht="12.75" x14ac:dyDescent="0.2">
      <c r="A17798" s="1">
        <v>18097999</v>
      </c>
      <c r="B17798" s="1">
        <v>1497843339</v>
      </c>
      <c r="C17798" s="2">
        <v>42905.149756944447</v>
      </c>
      <c r="D17798" s="1">
        <v>68.5</v>
      </c>
    </row>
    <row r="17799" spans="1:4" ht="12.75" x14ac:dyDescent="0.2">
      <c r="A17799" s="1">
        <v>18098999</v>
      </c>
      <c r="B17799" s="1">
        <v>1497843340</v>
      </c>
      <c r="C17799" s="2">
        <v>42905.149768518517</v>
      </c>
      <c r="D17799" s="1">
        <v>68.5</v>
      </c>
    </row>
    <row r="17800" spans="1:4" ht="12.75" x14ac:dyDescent="0.2">
      <c r="A17800" s="1">
        <v>18099999</v>
      </c>
      <c r="B17800" s="1">
        <v>1497843341</v>
      </c>
      <c r="C17800" s="2">
        <v>42905.149780092594</v>
      </c>
      <c r="D17800" s="1">
        <v>68.5</v>
      </c>
    </row>
    <row r="17801" spans="1:4" ht="12.75" x14ac:dyDescent="0.2">
      <c r="A17801" s="1">
        <v>18100999</v>
      </c>
      <c r="B17801" s="1">
        <v>1497843342</v>
      </c>
      <c r="C17801" s="2">
        <v>42905.149791666663</v>
      </c>
      <c r="D17801" s="1">
        <v>68.5</v>
      </c>
    </row>
    <row r="17802" spans="1:4" ht="12.75" x14ac:dyDescent="0.2">
      <c r="A17802" s="1">
        <v>18101999</v>
      </c>
      <c r="B17802" s="1">
        <v>1497843343</v>
      </c>
      <c r="C17802" s="2">
        <v>42905.14980324074</v>
      </c>
      <c r="D17802" s="1">
        <v>68.5</v>
      </c>
    </row>
    <row r="17803" spans="1:4" ht="12.75" x14ac:dyDescent="0.2">
      <c r="A17803" s="1">
        <v>18103000</v>
      </c>
      <c r="B17803" s="1">
        <v>1497843344</v>
      </c>
      <c r="C17803" s="2">
        <v>42905.149814814817</v>
      </c>
      <c r="D17803" s="1">
        <v>68.5</v>
      </c>
    </row>
    <row r="17804" spans="1:4" ht="12.75" x14ac:dyDescent="0.2">
      <c r="A17804" s="1">
        <v>18104000</v>
      </c>
      <c r="B17804" s="1">
        <v>1497843345</v>
      </c>
      <c r="C17804" s="2">
        <v>42905.149826388886</v>
      </c>
      <c r="D17804" s="1">
        <v>68.5</v>
      </c>
    </row>
    <row r="17805" spans="1:4" ht="12.75" x14ac:dyDescent="0.2">
      <c r="A17805" s="1">
        <v>18104999</v>
      </c>
      <c r="B17805" s="1">
        <v>1497843346</v>
      </c>
      <c r="C17805" s="2">
        <v>42905.149837962963</v>
      </c>
      <c r="D17805" s="1">
        <v>68.5</v>
      </c>
    </row>
    <row r="17806" spans="1:4" ht="12.75" x14ac:dyDescent="0.2">
      <c r="A17806" s="1">
        <v>18106000</v>
      </c>
      <c r="B17806" s="1">
        <v>1497843347</v>
      </c>
      <c r="C17806" s="2">
        <v>42905.14984953704</v>
      </c>
      <c r="D17806" s="1">
        <v>68.5</v>
      </c>
    </row>
    <row r="17807" spans="1:4" ht="12.75" x14ac:dyDescent="0.2">
      <c r="A17807" s="1">
        <v>18106998</v>
      </c>
      <c r="B17807" s="1">
        <v>1497843348</v>
      </c>
      <c r="C17807" s="2">
        <v>42905.149861111109</v>
      </c>
      <c r="D17807" s="1">
        <v>68.5</v>
      </c>
    </row>
    <row r="17808" spans="1:4" ht="12.75" x14ac:dyDescent="0.2">
      <c r="A17808" s="1">
        <v>18107999</v>
      </c>
      <c r="B17808" s="1">
        <v>1497843349</v>
      </c>
      <c r="C17808" s="2">
        <v>42905.149872685186</v>
      </c>
      <c r="D17808" s="1">
        <v>68.5</v>
      </c>
    </row>
    <row r="17809" spans="1:4" ht="12.75" x14ac:dyDescent="0.2">
      <c r="A17809" s="1">
        <v>18108999</v>
      </c>
      <c r="B17809" s="1">
        <v>1497843351</v>
      </c>
      <c r="C17809" s="2">
        <v>42905.149895833332</v>
      </c>
      <c r="D17809" s="1">
        <v>68.5</v>
      </c>
    </row>
    <row r="17810" spans="1:4" ht="12.75" x14ac:dyDescent="0.2">
      <c r="A17810" s="1">
        <v>18109999</v>
      </c>
      <c r="B17810" s="1">
        <v>1497843352</v>
      </c>
      <c r="C17810" s="2">
        <v>42905.149907407409</v>
      </c>
      <c r="D17810" s="1">
        <v>68.5</v>
      </c>
    </row>
    <row r="17811" spans="1:4" ht="12.75" x14ac:dyDescent="0.2">
      <c r="A17811" s="1">
        <v>18110999</v>
      </c>
      <c r="B17811" s="1">
        <v>1497843353</v>
      </c>
      <c r="C17811" s="2">
        <v>42905.149918981479</v>
      </c>
      <c r="D17811" s="1">
        <v>68.5</v>
      </c>
    </row>
    <row r="17812" spans="1:4" ht="12.75" x14ac:dyDescent="0.2">
      <c r="A17812" s="1">
        <v>18111998</v>
      </c>
      <c r="B17812" s="1">
        <v>1497843354</v>
      </c>
      <c r="C17812" s="2">
        <v>42905.149930555555</v>
      </c>
      <c r="D17812" s="1">
        <v>68.5</v>
      </c>
    </row>
    <row r="17813" spans="1:4" ht="12.75" x14ac:dyDescent="0.2">
      <c r="A17813" s="1">
        <v>18112999</v>
      </c>
      <c r="B17813" s="1">
        <v>1497843355</v>
      </c>
      <c r="C17813" s="2">
        <v>42905.149942129632</v>
      </c>
      <c r="D17813" s="1">
        <v>68.5</v>
      </c>
    </row>
    <row r="17814" spans="1:4" ht="12.75" x14ac:dyDescent="0.2">
      <c r="A17814" s="1">
        <v>18113999</v>
      </c>
      <c r="B17814" s="1">
        <v>1497843356</v>
      </c>
      <c r="C17814" s="2">
        <v>42905.149953703702</v>
      </c>
      <c r="D17814" s="1">
        <v>68.5</v>
      </c>
    </row>
    <row r="17815" spans="1:4" ht="12.75" x14ac:dyDescent="0.2">
      <c r="A17815" s="1">
        <v>18115000</v>
      </c>
      <c r="B17815" s="1">
        <v>1497843357</v>
      </c>
      <c r="C17815" s="2">
        <v>42905.149965277778</v>
      </c>
      <c r="D17815" s="1">
        <v>68.5</v>
      </c>
    </row>
    <row r="17816" spans="1:4" ht="12.75" x14ac:dyDescent="0.2">
      <c r="A17816" s="1">
        <v>18115999</v>
      </c>
      <c r="B17816" s="1">
        <v>1497843358</v>
      </c>
      <c r="C17816" s="2">
        <v>42905.149976851855</v>
      </c>
      <c r="D17816" s="1">
        <v>68.5</v>
      </c>
    </row>
    <row r="17817" spans="1:4" ht="12.75" x14ac:dyDescent="0.2">
      <c r="A17817" s="1">
        <v>18117000</v>
      </c>
      <c r="B17817" s="1">
        <v>1497843359</v>
      </c>
      <c r="C17817" s="2">
        <v>42905.149988425925</v>
      </c>
      <c r="D17817" s="1">
        <v>68.5</v>
      </c>
    </row>
    <row r="17818" spans="1:4" ht="12.75" x14ac:dyDescent="0.2">
      <c r="A17818" s="1">
        <v>18117998</v>
      </c>
      <c r="B17818" s="1">
        <v>1497843360</v>
      </c>
      <c r="C17818" s="2">
        <v>42905.15</v>
      </c>
      <c r="D17818" s="1">
        <v>68.400000000000006</v>
      </c>
    </row>
    <row r="17819" spans="1:4" ht="12.75" x14ac:dyDescent="0.2">
      <c r="A17819" s="1">
        <v>18118999</v>
      </c>
      <c r="B17819" s="1">
        <v>1497843361</v>
      </c>
      <c r="C17819" s="2">
        <v>42905.150011574071</v>
      </c>
      <c r="D17819" s="1">
        <v>68.400000000000006</v>
      </c>
    </row>
    <row r="17820" spans="1:4" ht="12.75" x14ac:dyDescent="0.2">
      <c r="A17820" s="1">
        <v>18120000</v>
      </c>
      <c r="B17820" s="1">
        <v>1497843362</v>
      </c>
      <c r="C17820" s="2">
        <v>42905.150023148148</v>
      </c>
      <c r="D17820" s="1">
        <v>68.400000000000006</v>
      </c>
    </row>
    <row r="17821" spans="1:4" ht="12.75" x14ac:dyDescent="0.2">
      <c r="A17821" s="1">
        <v>18120998</v>
      </c>
      <c r="B17821" s="1">
        <v>1497843363</v>
      </c>
      <c r="C17821" s="2">
        <v>42905.150034722225</v>
      </c>
      <c r="D17821" s="1">
        <v>68.400000000000006</v>
      </c>
    </row>
    <row r="17822" spans="1:4" ht="12.75" x14ac:dyDescent="0.2">
      <c r="A17822" s="1">
        <v>18122000</v>
      </c>
      <c r="B17822" s="1">
        <v>1497843364</v>
      </c>
      <c r="C17822" s="2">
        <v>42905.150046296294</v>
      </c>
      <c r="D17822" s="1">
        <v>68.400000000000006</v>
      </c>
    </row>
    <row r="17823" spans="1:4" ht="12.75" x14ac:dyDescent="0.2">
      <c r="A17823" s="1">
        <v>18122999</v>
      </c>
      <c r="B17823" s="1">
        <v>1497843365</v>
      </c>
      <c r="C17823" s="2">
        <v>42905.150057870371</v>
      </c>
      <c r="D17823" s="1">
        <v>68.400000000000006</v>
      </c>
    </row>
    <row r="17824" spans="1:4" ht="12.75" x14ac:dyDescent="0.2">
      <c r="A17824" s="1">
        <v>18123999</v>
      </c>
      <c r="B17824" s="1">
        <v>1497843366</v>
      </c>
      <c r="C17824" s="2">
        <v>42905.150069444448</v>
      </c>
      <c r="D17824" s="1">
        <v>68.400000000000006</v>
      </c>
    </row>
    <row r="17825" spans="1:4" ht="12.75" x14ac:dyDescent="0.2">
      <c r="A17825" s="1">
        <v>18124998</v>
      </c>
      <c r="B17825" s="1">
        <v>1497843367</v>
      </c>
      <c r="C17825" s="2">
        <v>42905.150081018517</v>
      </c>
      <c r="D17825" s="1">
        <v>68.400000000000006</v>
      </c>
    </row>
    <row r="17826" spans="1:4" ht="12.75" x14ac:dyDescent="0.2">
      <c r="A17826" s="1">
        <v>18125999</v>
      </c>
      <c r="B17826" s="1">
        <v>1497843368</v>
      </c>
      <c r="C17826" s="2">
        <v>42905.150092592594</v>
      </c>
      <c r="D17826" s="1">
        <v>68.400000000000006</v>
      </c>
    </row>
    <row r="17827" spans="1:4" ht="12.75" x14ac:dyDescent="0.2">
      <c r="A17827" s="1">
        <v>18126999</v>
      </c>
      <c r="B17827" s="1">
        <v>1497843369</v>
      </c>
      <c r="C17827" s="2">
        <v>42905.150104166663</v>
      </c>
      <c r="D17827" s="1">
        <v>68.400000000000006</v>
      </c>
    </row>
    <row r="17828" spans="1:4" ht="12.75" x14ac:dyDescent="0.2">
      <c r="A17828" s="1">
        <v>18127998</v>
      </c>
      <c r="B17828" s="1">
        <v>1497843370</v>
      </c>
      <c r="C17828" s="2">
        <v>42905.15011574074</v>
      </c>
      <c r="D17828" s="1">
        <v>68.400000000000006</v>
      </c>
    </row>
    <row r="17829" spans="1:4" ht="12.75" x14ac:dyDescent="0.2">
      <c r="A17829" s="1">
        <v>18128999</v>
      </c>
      <c r="B17829" s="1">
        <v>1497843371</v>
      </c>
      <c r="C17829" s="2">
        <v>42905.150127314817</v>
      </c>
      <c r="D17829" s="1">
        <v>68.3</v>
      </c>
    </row>
    <row r="17830" spans="1:4" ht="12.75" x14ac:dyDescent="0.2">
      <c r="A17830" s="1">
        <v>18129999</v>
      </c>
      <c r="B17830" s="1">
        <v>1497843372</v>
      </c>
      <c r="C17830" s="2">
        <v>42905.150138888886</v>
      </c>
      <c r="D17830" s="1">
        <v>68.3</v>
      </c>
    </row>
    <row r="17831" spans="1:4" ht="12.75" x14ac:dyDescent="0.2">
      <c r="A17831" s="1">
        <v>18130999</v>
      </c>
      <c r="B17831" s="1">
        <v>1497843373</v>
      </c>
      <c r="C17831" s="2">
        <v>42905.150150462963</v>
      </c>
      <c r="D17831" s="1">
        <v>68.3</v>
      </c>
    </row>
    <row r="17832" spans="1:4" ht="12.75" x14ac:dyDescent="0.2">
      <c r="A17832" s="1">
        <v>18131999</v>
      </c>
      <c r="B17832" s="1">
        <v>1497843374</v>
      </c>
      <c r="C17832" s="2">
        <v>42905.15016203704</v>
      </c>
      <c r="D17832" s="1">
        <v>68.3</v>
      </c>
    </row>
    <row r="17833" spans="1:4" ht="12.75" x14ac:dyDescent="0.2">
      <c r="A17833" s="1">
        <v>18132999</v>
      </c>
      <c r="B17833" s="1">
        <v>1497843375</v>
      </c>
      <c r="C17833" s="2">
        <v>42905.150173611109</v>
      </c>
      <c r="D17833" s="1">
        <v>68.3</v>
      </c>
    </row>
    <row r="17834" spans="1:4" ht="12.75" x14ac:dyDescent="0.2">
      <c r="A17834" s="1">
        <v>18133999</v>
      </c>
      <c r="B17834" s="1">
        <v>1497843376</v>
      </c>
      <c r="C17834" s="2">
        <v>42905.150185185186</v>
      </c>
      <c r="D17834" s="1">
        <v>68.400000000000006</v>
      </c>
    </row>
    <row r="17835" spans="1:4" ht="12.75" x14ac:dyDescent="0.2">
      <c r="A17835" s="1">
        <v>18135000</v>
      </c>
      <c r="B17835" s="1">
        <v>1497843377</v>
      </c>
      <c r="C17835" s="2">
        <v>42905.150196759256</v>
      </c>
      <c r="D17835" s="1">
        <v>68.400000000000006</v>
      </c>
    </row>
    <row r="17836" spans="1:4" ht="12.75" x14ac:dyDescent="0.2">
      <c r="A17836" s="1">
        <v>18136000</v>
      </c>
      <c r="B17836" s="1">
        <v>1497843378</v>
      </c>
      <c r="C17836" s="2">
        <v>42905.150208333333</v>
      </c>
      <c r="D17836" s="1">
        <v>68.400000000000006</v>
      </c>
    </row>
    <row r="17837" spans="1:4" ht="12.75" x14ac:dyDescent="0.2">
      <c r="A17837" s="1">
        <v>18136998</v>
      </c>
      <c r="B17837" s="1">
        <v>1497843379</v>
      </c>
      <c r="C17837" s="2">
        <v>42905.150219907409</v>
      </c>
      <c r="D17837" s="1">
        <v>68.400000000000006</v>
      </c>
    </row>
    <row r="17838" spans="1:4" ht="12.75" x14ac:dyDescent="0.2">
      <c r="A17838" s="1">
        <v>18138000</v>
      </c>
      <c r="B17838" s="1">
        <v>1497843380</v>
      </c>
      <c r="C17838" s="2">
        <v>42905.150231481479</v>
      </c>
      <c r="D17838" s="1">
        <v>68.400000000000006</v>
      </c>
    </row>
    <row r="17839" spans="1:4" ht="12.75" x14ac:dyDescent="0.2">
      <c r="A17839" s="1">
        <v>18138998</v>
      </c>
      <c r="B17839" s="1">
        <v>1497843381</v>
      </c>
      <c r="C17839" s="2">
        <v>42905.150243055556</v>
      </c>
      <c r="D17839" s="1">
        <v>68.400000000000006</v>
      </c>
    </row>
    <row r="17840" spans="1:4" ht="12.75" x14ac:dyDescent="0.2">
      <c r="A17840" s="1">
        <v>18139999</v>
      </c>
      <c r="B17840" s="1">
        <v>1497843382</v>
      </c>
      <c r="C17840" s="2">
        <v>42905.150254629632</v>
      </c>
      <c r="D17840" s="1">
        <v>68.400000000000006</v>
      </c>
    </row>
    <row r="17841" spans="1:4" ht="12.75" x14ac:dyDescent="0.2">
      <c r="A17841" s="1">
        <v>18140998</v>
      </c>
      <c r="B17841" s="1">
        <v>1497843383</v>
      </c>
      <c r="C17841" s="2">
        <v>42905.150266203702</v>
      </c>
      <c r="D17841" s="1">
        <v>68.5</v>
      </c>
    </row>
    <row r="17842" spans="1:4" ht="12.75" x14ac:dyDescent="0.2">
      <c r="A17842" s="1">
        <v>18141999</v>
      </c>
      <c r="B17842" s="1">
        <v>1497843384</v>
      </c>
      <c r="C17842" s="2">
        <v>42905.150277777779</v>
      </c>
      <c r="D17842" s="1">
        <v>68.5</v>
      </c>
    </row>
    <row r="17843" spans="1:4" ht="12.75" x14ac:dyDescent="0.2">
      <c r="A17843" s="1">
        <v>18142999</v>
      </c>
      <c r="B17843" s="1">
        <v>1497843385</v>
      </c>
      <c r="C17843" s="2">
        <v>42905.150289351855</v>
      </c>
      <c r="D17843" s="1">
        <v>68.5</v>
      </c>
    </row>
    <row r="17844" spans="1:4" ht="12.75" x14ac:dyDescent="0.2">
      <c r="A17844" s="1">
        <v>18143998</v>
      </c>
      <c r="B17844" s="1">
        <v>1497843386</v>
      </c>
      <c r="C17844" s="2">
        <v>42905.150300925925</v>
      </c>
      <c r="D17844" s="1">
        <v>68.5</v>
      </c>
    </row>
    <row r="17845" spans="1:4" ht="12.75" x14ac:dyDescent="0.2">
      <c r="A17845" s="1">
        <v>18145000</v>
      </c>
      <c r="B17845" s="1">
        <v>1497843387</v>
      </c>
      <c r="C17845" s="2">
        <v>42905.150312500002</v>
      </c>
      <c r="D17845" s="1">
        <v>68.5</v>
      </c>
    </row>
    <row r="17846" spans="1:4" ht="12.75" x14ac:dyDescent="0.2">
      <c r="A17846" s="1">
        <v>18145999</v>
      </c>
      <c r="B17846" s="1">
        <v>1497843388</v>
      </c>
      <c r="C17846" s="2">
        <v>42905.150324074071</v>
      </c>
      <c r="D17846" s="1">
        <v>68.5</v>
      </c>
    </row>
    <row r="17847" spans="1:4" ht="12.75" x14ac:dyDescent="0.2">
      <c r="A17847" s="1">
        <v>18147000</v>
      </c>
      <c r="B17847" s="1">
        <v>1497843389</v>
      </c>
      <c r="C17847" s="2">
        <v>42905.150335648148</v>
      </c>
      <c r="D17847" s="1">
        <v>68.5</v>
      </c>
    </row>
    <row r="17848" spans="1:4" ht="12.75" x14ac:dyDescent="0.2">
      <c r="A17848" s="1">
        <v>18147999</v>
      </c>
      <c r="B17848" s="1">
        <v>1497843390</v>
      </c>
      <c r="C17848" s="2">
        <v>42905.150347222225</v>
      </c>
      <c r="D17848" s="1">
        <v>68.5</v>
      </c>
    </row>
    <row r="17849" spans="1:4" ht="12.75" x14ac:dyDescent="0.2">
      <c r="A17849" s="1">
        <v>18149000</v>
      </c>
      <c r="B17849" s="1">
        <v>1497843391</v>
      </c>
      <c r="C17849" s="2">
        <v>42905.150358796294</v>
      </c>
      <c r="D17849" s="1">
        <v>68.5</v>
      </c>
    </row>
    <row r="17850" spans="1:4" ht="12.75" x14ac:dyDescent="0.2">
      <c r="A17850" s="1">
        <v>18149998</v>
      </c>
      <c r="B17850" s="1">
        <v>1497843392</v>
      </c>
      <c r="C17850" s="2">
        <v>42905.150370370371</v>
      </c>
      <c r="D17850" s="1">
        <v>68.400000000000006</v>
      </c>
    </row>
    <row r="17851" spans="1:4" ht="12.75" x14ac:dyDescent="0.2">
      <c r="A17851" s="1">
        <v>18150999</v>
      </c>
      <c r="B17851" s="1">
        <v>1497843393</v>
      </c>
      <c r="C17851" s="2">
        <v>42905.150381944448</v>
      </c>
      <c r="D17851" s="1">
        <v>68.400000000000006</v>
      </c>
    </row>
    <row r="17852" spans="1:4" ht="12.75" x14ac:dyDescent="0.2">
      <c r="A17852" s="1">
        <v>18151998</v>
      </c>
      <c r="B17852" s="1">
        <v>1497843394</v>
      </c>
      <c r="C17852" s="2">
        <v>42905.150393518517</v>
      </c>
      <c r="D17852" s="1">
        <v>68.400000000000006</v>
      </c>
    </row>
    <row r="17853" spans="1:4" ht="12.75" x14ac:dyDescent="0.2">
      <c r="A17853" s="1">
        <v>18152999</v>
      </c>
      <c r="B17853" s="1">
        <v>1497843395</v>
      </c>
      <c r="C17853" s="2">
        <v>42905.150405092594</v>
      </c>
      <c r="D17853" s="1">
        <v>68.400000000000006</v>
      </c>
    </row>
    <row r="17854" spans="1:4" ht="12.75" x14ac:dyDescent="0.2">
      <c r="A17854" s="1">
        <v>18154000</v>
      </c>
      <c r="B17854" s="1">
        <v>1497843396</v>
      </c>
      <c r="C17854" s="2">
        <v>42905.150416666664</v>
      </c>
      <c r="D17854" s="1">
        <v>68.400000000000006</v>
      </c>
    </row>
    <row r="17855" spans="1:4" ht="12.75" x14ac:dyDescent="0.2">
      <c r="A17855" s="1">
        <v>18154999</v>
      </c>
      <c r="B17855" s="1">
        <v>1497843397</v>
      </c>
      <c r="C17855" s="2">
        <v>42905.15042824074</v>
      </c>
      <c r="D17855" s="1">
        <v>68.400000000000006</v>
      </c>
    </row>
    <row r="17856" spans="1:4" ht="12.75" x14ac:dyDescent="0.2">
      <c r="A17856" s="1">
        <v>18155999</v>
      </c>
      <c r="B17856" s="1">
        <v>1497843398</v>
      </c>
      <c r="C17856" s="2">
        <v>42905.150439814817</v>
      </c>
      <c r="D17856" s="1">
        <v>68.400000000000006</v>
      </c>
    </row>
    <row r="17857" spans="1:4" ht="12.75" x14ac:dyDescent="0.2">
      <c r="A17857" s="1">
        <v>18156998</v>
      </c>
      <c r="B17857" s="1">
        <v>1497843399</v>
      </c>
      <c r="C17857" s="2">
        <v>42905.150451388887</v>
      </c>
      <c r="D17857" s="1">
        <v>68.400000000000006</v>
      </c>
    </row>
    <row r="17858" spans="1:4" ht="12.75" x14ac:dyDescent="0.2">
      <c r="A17858" s="1">
        <v>18157999</v>
      </c>
      <c r="B17858" s="1">
        <v>1497843400</v>
      </c>
      <c r="C17858" s="2">
        <v>42905.150462962964</v>
      </c>
      <c r="D17858" s="1">
        <v>68.400000000000006</v>
      </c>
    </row>
    <row r="17859" spans="1:4" ht="12.75" x14ac:dyDescent="0.2">
      <c r="A17859" s="1">
        <v>18158999</v>
      </c>
      <c r="B17859" s="1">
        <v>1497843401</v>
      </c>
      <c r="C17859" s="2">
        <v>42905.15047453704</v>
      </c>
      <c r="D17859" s="1">
        <v>68.400000000000006</v>
      </c>
    </row>
    <row r="17860" spans="1:4" ht="12.75" x14ac:dyDescent="0.2">
      <c r="A17860" s="1">
        <v>18159998</v>
      </c>
      <c r="B17860" s="1">
        <v>1497843402</v>
      </c>
      <c r="C17860" s="2">
        <v>42905.15048611111</v>
      </c>
      <c r="D17860" s="1">
        <v>68.400000000000006</v>
      </c>
    </row>
    <row r="17861" spans="1:4" ht="12.75" x14ac:dyDescent="0.2">
      <c r="A17861" s="1">
        <v>18160999</v>
      </c>
      <c r="B17861" s="1">
        <v>1497843403</v>
      </c>
      <c r="C17861" s="2">
        <v>42905.150497685187</v>
      </c>
      <c r="D17861" s="1">
        <v>68.400000000000006</v>
      </c>
    </row>
    <row r="17862" spans="1:4" ht="12.75" x14ac:dyDescent="0.2">
      <c r="A17862" s="1">
        <v>18161999</v>
      </c>
      <c r="B17862" s="1">
        <v>1497843404</v>
      </c>
      <c r="C17862" s="2">
        <v>42905.150509259256</v>
      </c>
      <c r="D17862" s="1">
        <v>68.400000000000006</v>
      </c>
    </row>
    <row r="17863" spans="1:4" ht="12.75" x14ac:dyDescent="0.2">
      <c r="A17863" s="1">
        <v>18163000</v>
      </c>
      <c r="B17863" s="1">
        <v>1497843405</v>
      </c>
      <c r="C17863" s="2">
        <v>42905.150520833333</v>
      </c>
      <c r="D17863" s="1">
        <v>68.5</v>
      </c>
    </row>
    <row r="17864" spans="1:4" ht="12.75" x14ac:dyDescent="0.2">
      <c r="A17864" s="1">
        <v>18163999</v>
      </c>
      <c r="B17864" s="1">
        <v>1497843406</v>
      </c>
      <c r="C17864" s="2">
        <v>42905.15053240741</v>
      </c>
      <c r="D17864" s="1">
        <v>68.5</v>
      </c>
    </row>
    <row r="17865" spans="1:4" ht="12.75" x14ac:dyDescent="0.2">
      <c r="A17865" s="1">
        <v>18164999</v>
      </c>
      <c r="B17865" s="1">
        <v>1497843407</v>
      </c>
      <c r="C17865" s="2">
        <v>42905.150543981479</v>
      </c>
      <c r="D17865" s="1">
        <v>68.5</v>
      </c>
    </row>
    <row r="17866" spans="1:4" ht="12.75" x14ac:dyDescent="0.2">
      <c r="A17866" s="1">
        <v>18165999</v>
      </c>
      <c r="B17866" s="1">
        <v>1497843408</v>
      </c>
      <c r="C17866" s="2">
        <v>42905.150555555556</v>
      </c>
      <c r="D17866" s="1">
        <v>68.5</v>
      </c>
    </row>
    <row r="17867" spans="1:4" ht="12.75" x14ac:dyDescent="0.2">
      <c r="A17867" s="1">
        <v>18167000</v>
      </c>
      <c r="B17867" s="1">
        <v>1497843409</v>
      </c>
      <c r="C17867" s="2">
        <v>42905.150567129633</v>
      </c>
      <c r="D17867" s="1">
        <v>68.5</v>
      </c>
    </row>
    <row r="17868" spans="1:4" ht="12.75" x14ac:dyDescent="0.2">
      <c r="A17868" s="1">
        <v>18168000</v>
      </c>
      <c r="B17868" s="1">
        <v>1497843410</v>
      </c>
      <c r="C17868" s="2">
        <v>42905.150578703702</v>
      </c>
      <c r="D17868" s="1">
        <v>68.400000000000006</v>
      </c>
    </row>
    <row r="17869" spans="1:4" ht="12.75" x14ac:dyDescent="0.2">
      <c r="A17869" s="1">
        <v>18168998</v>
      </c>
      <c r="B17869" s="1">
        <v>1497843411</v>
      </c>
      <c r="C17869" s="2">
        <v>42905.150590277779</v>
      </c>
      <c r="D17869" s="1">
        <v>68.400000000000006</v>
      </c>
    </row>
    <row r="17870" spans="1:4" ht="12.75" x14ac:dyDescent="0.2">
      <c r="A17870" s="1">
        <v>18170000</v>
      </c>
      <c r="B17870" s="1">
        <v>1497843412</v>
      </c>
      <c r="C17870" s="2">
        <v>42905.150601851848</v>
      </c>
      <c r="D17870" s="1">
        <v>68.400000000000006</v>
      </c>
    </row>
    <row r="17871" spans="1:4" ht="12.75" x14ac:dyDescent="0.2">
      <c r="A17871" s="1">
        <v>18170999</v>
      </c>
      <c r="B17871" s="1">
        <v>1497843413</v>
      </c>
      <c r="C17871" s="2">
        <v>42905.150613425925</v>
      </c>
      <c r="D17871" s="1">
        <v>68.400000000000006</v>
      </c>
    </row>
    <row r="17872" spans="1:4" ht="12.75" x14ac:dyDescent="0.2">
      <c r="A17872" s="1">
        <v>18171999</v>
      </c>
      <c r="B17872" s="1">
        <v>1497843414</v>
      </c>
      <c r="C17872" s="2">
        <v>42905.150625000002</v>
      </c>
      <c r="D17872" s="1">
        <v>68.400000000000006</v>
      </c>
    </row>
    <row r="17873" spans="1:4" ht="12.75" x14ac:dyDescent="0.2">
      <c r="A17873" s="1">
        <v>18172999</v>
      </c>
      <c r="B17873" s="1">
        <v>1497843415</v>
      </c>
      <c r="C17873" s="2">
        <v>42905.150636574072</v>
      </c>
      <c r="D17873" s="1">
        <v>68.400000000000006</v>
      </c>
    </row>
    <row r="17874" spans="1:4" ht="12.75" x14ac:dyDescent="0.2">
      <c r="A17874" s="1">
        <v>18173999</v>
      </c>
      <c r="B17874" s="1">
        <v>1497843416</v>
      </c>
      <c r="C17874" s="2">
        <v>42905.150648148148</v>
      </c>
      <c r="D17874" s="1">
        <v>68.400000000000006</v>
      </c>
    </row>
    <row r="17875" spans="1:4" ht="12.75" x14ac:dyDescent="0.2">
      <c r="A17875" s="1">
        <v>18174999</v>
      </c>
      <c r="B17875" s="1">
        <v>1497843417</v>
      </c>
      <c r="C17875" s="2">
        <v>42905.150659722225</v>
      </c>
      <c r="D17875" s="1">
        <v>68.5</v>
      </c>
    </row>
    <row r="17876" spans="1:4" ht="12.75" x14ac:dyDescent="0.2">
      <c r="A17876" s="1">
        <v>18175998</v>
      </c>
      <c r="B17876" s="1">
        <v>1497843418</v>
      </c>
      <c r="C17876" s="2">
        <v>42905.150671296295</v>
      </c>
      <c r="D17876" s="1">
        <v>68.5</v>
      </c>
    </row>
    <row r="17877" spans="1:4" ht="12.75" x14ac:dyDescent="0.2">
      <c r="A17877" s="1">
        <v>18176999</v>
      </c>
      <c r="B17877" s="1">
        <v>1497843419</v>
      </c>
      <c r="C17877" s="2">
        <v>42905.150682870371</v>
      </c>
      <c r="D17877" s="1">
        <v>68.5</v>
      </c>
    </row>
    <row r="17878" spans="1:4" ht="12.75" x14ac:dyDescent="0.2">
      <c r="A17878" s="1">
        <v>18177999</v>
      </c>
      <c r="B17878" s="1">
        <v>1497843420</v>
      </c>
      <c r="C17878" s="2">
        <v>42905.150694444441</v>
      </c>
      <c r="D17878" s="1">
        <v>68.5</v>
      </c>
    </row>
    <row r="17879" spans="1:4" ht="12.75" x14ac:dyDescent="0.2">
      <c r="A17879" s="1">
        <v>18178999</v>
      </c>
      <c r="B17879" s="1">
        <v>1497843421</v>
      </c>
      <c r="C17879" s="2">
        <v>42905.150706018518</v>
      </c>
      <c r="D17879" s="1">
        <v>68.5</v>
      </c>
    </row>
    <row r="17880" spans="1:4" ht="12.75" x14ac:dyDescent="0.2">
      <c r="A17880" s="1">
        <v>18179998</v>
      </c>
      <c r="B17880" s="1">
        <v>1497843422</v>
      </c>
      <c r="C17880" s="2">
        <v>42905.150717592594</v>
      </c>
      <c r="D17880" s="1">
        <v>68.5</v>
      </c>
    </row>
    <row r="17881" spans="1:4" ht="12.75" x14ac:dyDescent="0.2">
      <c r="A17881" s="1">
        <v>18180999</v>
      </c>
      <c r="B17881" s="1">
        <v>1497843423</v>
      </c>
      <c r="C17881" s="2">
        <v>42905.150729166664</v>
      </c>
      <c r="D17881" s="1">
        <v>68.5</v>
      </c>
    </row>
    <row r="17882" spans="1:4" ht="12.75" x14ac:dyDescent="0.2">
      <c r="A17882" s="1">
        <v>18181998</v>
      </c>
      <c r="B17882" s="1">
        <v>1497843424</v>
      </c>
      <c r="C17882" s="2">
        <v>42905.150740740741</v>
      </c>
      <c r="D17882" s="1">
        <v>68.5</v>
      </c>
    </row>
    <row r="17883" spans="1:4" ht="12.75" x14ac:dyDescent="0.2">
      <c r="A17883" s="1">
        <v>18182999</v>
      </c>
      <c r="B17883" s="1">
        <v>1497843425</v>
      </c>
      <c r="C17883" s="2">
        <v>42905.150752314818</v>
      </c>
      <c r="D17883" s="1">
        <v>68.5</v>
      </c>
    </row>
    <row r="17884" spans="1:4" ht="12.75" x14ac:dyDescent="0.2">
      <c r="A17884" s="1">
        <v>18183999</v>
      </c>
      <c r="B17884" s="1">
        <v>1497843426</v>
      </c>
      <c r="C17884" s="2">
        <v>42905.150763888887</v>
      </c>
      <c r="D17884" s="1">
        <v>68.5</v>
      </c>
    </row>
    <row r="17885" spans="1:4" ht="12.75" x14ac:dyDescent="0.2">
      <c r="A17885" s="1">
        <v>18184998</v>
      </c>
      <c r="B17885" s="1">
        <v>1497843427</v>
      </c>
      <c r="C17885" s="2">
        <v>42905.150775462964</v>
      </c>
      <c r="D17885" s="1">
        <v>68.5</v>
      </c>
    </row>
    <row r="17886" spans="1:4" ht="12.75" x14ac:dyDescent="0.2">
      <c r="A17886" s="1">
        <v>18185999</v>
      </c>
      <c r="B17886" s="1">
        <v>1497843428</v>
      </c>
      <c r="C17886" s="2">
        <v>42905.150787037041</v>
      </c>
      <c r="D17886" s="1">
        <v>68.5</v>
      </c>
    </row>
    <row r="17887" spans="1:4" ht="12.75" x14ac:dyDescent="0.2">
      <c r="A17887" s="1">
        <v>18186999</v>
      </c>
      <c r="B17887" s="1">
        <v>1497843429</v>
      </c>
      <c r="C17887" s="2">
        <v>42905.15079861111</v>
      </c>
      <c r="D17887" s="1">
        <v>68.5</v>
      </c>
    </row>
    <row r="17888" spans="1:4" ht="12.75" x14ac:dyDescent="0.2">
      <c r="A17888" s="1">
        <v>18187999</v>
      </c>
      <c r="B17888" s="1">
        <v>1497843430</v>
      </c>
      <c r="C17888" s="2">
        <v>42905.150810185187</v>
      </c>
      <c r="D17888" s="1">
        <v>68.5</v>
      </c>
    </row>
    <row r="17889" spans="1:4" ht="12.75" x14ac:dyDescent="0.2">
      <c r="A17889" s="1">
        <v>18188999</v>
      </c>
      <c r="B17889" s="1">
        <v>1497843431</v>
      </c>
      <c r="C17889" s="2">
        <v>42905.150821759256</v>
      </c>
      <c r="D17889" s="1">
        <v>68.5</v>
      </c>
    </row>
    <row r="17890" spans="1:4" ht="12.75" x14ac:dyDescent="0.2">
      <c r="A17890" s="1">
        <v>18190000</v>
      </c>
      <c r="B17890" s="1">
        <v>1497843432</v>
      </c>
      <c r="C17890" s="2">
        <v>42905.150833333333</v>
      </c>
      <c r="D17890" s="1">
        <v>68.5</v>
      </c>
    </row>
    <row r="17891" spans="1:4" ht="12.75" x14ac:dyDescent="0.2">
      <c r="A17891" s="1">
        <v>18190999</v>
      </c>
      <c r="B17891" s="1">
        <v>1497843433</v>
      </c>
      <c r="C17891" s="2">
        <v>42905.15084490741</v>
      </c>
      <c r="D17891" s="1">
        <v>68.5</v>
      </c>
    </row>
    <row r="17892" spans="1:4" ht="12.75" x14ac:dyDescent="0.2">
      <c r="A17892" s="1">
        <v>18192000</v>
      </c>
      <c r="B17892" s="1">
        <v>1497843434</v>
      </c>
      <c r="C17892" s="2">
        <v>42905.150856481479</v>
      </c>
      <c r="D17892" s="1">
        <v>68.5</v>
      </c>
    </row>
    <row r="17893" spans="1:4" ht="12.75" x14ac:dyDescent="0.2">
      <c r="A17893" s="1">
        <v>18193000</v>
      </c>
      <c r="B17893" s="1">
        <v>1497843435</v>
      </c>
      <c r="C17893" s="2">
        <v>42905.150868055556</v>
      </c>
      <c r="D17893" s="1">
        <v>68.5</v>
      </c>
    </row>
    <row r="17894" spans="1:4" ht="12.75" x14ac:dyDescent="0.2">
      <c r="A17894" s="1">
        <v>18193999</v>
      </c>
      <c r="B17894" s="1">
        <v>1497843436</v>
      </c>
      <c r="C17894" s="2">
        <v>42905.150879629633</v>
      </c>
      <c r="D17894" s="1">
        <v>68.5</v>
      </c>
    </row>
    <row r="17895" spans="1:4" ht="12.75" x14ac:dyDescent="0.2">
      <c r="A17895" s="1">
        <v>18194999</v>
      </c>
      <c r="B17895" s="1">
        <v>1497843437</v>
      </c>
      <c r="C17895" s="2">
        <v>42905.150891203702</v>
      </c>
      <c r="D17895" s="1">
        <v>68.5</v>
      </c>
    </row>
    <row r="17896" spans="1:4" ht="12.75" x14ac:dyDescent="0.2">
      <c r="A17896" s="1">
        <v>18195999</v>
      </c>
      <c r="B17896" s="1">
        <v>1497843438</v>
      </c>
      <c r="C17896" s="2">
        <v>42905.150902777779</v>
      </c>
      <c r="D17896" s="1">
        <v>68.5</v>
      </c>
    </row>
    <row r="17897" spans="1:4" ht="12.75" x14ac:dyDescent="0.2">
      <c r="A17897" s="1">
        <v>18196999</v>
      </c>
      <c r="B17897" s="1">
        <v>1497843439</v>
      </c>
      <c r="C17897" s="2">
        <v>42905.150914351849</v>
      </c>
      <c r="D17897" s="1">
        <v>68.5</v>
      </c>
    </row>
    <row r="17898" spans="1:4" ht="12.75" x14ac:dyDescent="0.2">
      <c r="A17898" s="1">
        <v>18197999</v>
      </c>
      <c r="B17898" s="1">
        <v>1497843440</v>
      </c>
      <c r="C17898" s="2">
        <v>42905.150925925926</v>
      </c>
      <c r="D17898" s="1">
        <v>68.5</v>
      </c>
    </row>
    <row r="17899" spans="1:4" ht="12.75" x14ac:dyDescent="0.2">
      <c r="A17899" s="1">
        <v>18199000</v>
      </c>
      <c r="B17899" s="1">
        <v>1497843441</v>
      </c>
      <c r="C17899" s="2">
        <v>42905.150937500002</v>
      </c>
      <c r="D17899" s="1">
        <v>68.5</v>
      </c>
    </row>
    <row r="17900" spans="1:4" ht="12.75" x14ac:dyDescent="0.2">
      <c r="A17900" s="1">
        <v>18199999</v>
      </c>
      <c r="B17900" s="1">
        <v>1497843442</v>
      </c>
      <c r="C17900" s="2">
        <v>42905.150949074072</v>
      </c>
      <c r="D17900" s="1">
        <v>68.5</v>
      </c>
    </row>
    <row r="17901" spans="1:4" ht="12.75" x14ac:dyDescent="0.2">
      <c r="A17901" s="1">
        <v>18200998</v>
      </c>
      <c r="B17901" s="1">
        <v>1497843443</v>
      </c>
      <c r="C17901" s="2">
        <v>42905.150960648149</v>
      </c>
      <c r="D17901" s="1">
        <v>68.5</v>
      </c>
    </row>
    <row r="17902" spans="1:4" ht="12.75" x14ac:dyDescent="0.2">
      <c r="A17902" s="1">
        <v>18201999</v>
      </c>
      <c r="B17902" s="1">
        <v>1497843444</v>
      </c>
      <c r="C17902" s="2">
        <v>42905.150972222225</v>
      </c>
      <c r="D17902" s="1">
        <v>68.5</v>
      </c>
    </row>
    <row r="17903" spans="1:4" ht="12.75" x14ac:dyDescent="0.2">
      <c r="A17903" s="1">
        <v>18202999</v>
      </c>
      <c r="B17903" s="1">
        <v>1497843445</v>
      </c>
      <c r="C17903" s="2">
        <v>42905.150983796295</v>
      </c>
      <c r="D17903" s="1">
        <v>68.5</v>
      </c>
    </row>
    <row r="17904" spans="1:4" ht="12.75" x14ac:dyDescent="0.2">
      <c r="A17904" s="1">
        <v>18203999</v>
      </c>
      <c r="B17904" s="1">
        <v>1497843446</v>
      </c>
      <c r="C17904" s="2">
        <v>42905.150995370372</v>
      </c>
      <c r="D17904" s="1">
        <v>68.5</v>
      </c>
    </row>
    <row r="17905" spans="1:4" ht="12.75" x14ac:dyDescent="0.2">
      <c r="A17905" s="1">
        <v>18204999</v>
      </c>
      <c r="B17905" s="1">
        <v>1497843447</v>
      </c>
      <c r="C17905" s="2">
        <v>42905.151006944441</v>
      </c>
      <c r="D17905" s="1">
        <v>68.5</v>
      </c>
    </row>
    <row r="17906" spans="1:4" ht="12.75" x14ac:dyDescent="0.2">
      <c r="A17906" s="1">
        <v>18206000</v>
      </c>
      <c r="B17906" s="1">
        <v>1497843448</v>
      </c>
      <c r="C17906" s="2">
        <v>42905.151018518518</v>
      </c>
      <c r="D17906" s="1">
        <v>68.5</v>
      </c>
    </row>
    <row r="17907" spans="1:4" ht="12.75" x14ac:dyDescent="0.2">
      <c r="A17907" s="1">
        <v>18207000</v>
      </c>
      <c r="B17907" s="1">
        <v>1497843449</v>
      </c>
      <c r="C17907" s="2">
        <v>42905.151030092595</v>
      </c>
      <c r="D17907" s="1">
        <v>68.5</v>
      </c>
    </row>
    <row r="17908" spans="1:4" ht="12.75" x14ac:dyDescent="0.2">
      <c r="A17908" s="1">
        <v>18207998</v>
      </c>
      <c r="B17908" s="1">
        <v>1497843450</v>
      </c>
      <c r="C17908" s="2">
        <v>42905.151041666664</v>
      </c>
      <c r="D17908" s="1">
        <v>68.5</v>
      </c>
    </row>
    <row r="17909" spans="1:4" ht="12.75" x14ac:dyDescent="0.2">
      <c r="A17909" s="1">
        <v>18208999</v>
      </c>
      <c r="B17909" s="1">
        <v>1497843451</v>
      </c>
      <c r="C17909" s="2">
        <v>42905.151053240741</v>
      </c>
      <c r="D17909" s="1">
        <v>68.5</v>
      </c>
    </row>
    <row r="17910" spans="1:4" ht="12.75" x14ac:dyDescent="0.2">
      <c r="A17910" s="1">
        <v>18209999</v>
      </c>
      <c r="B17910" s="1">
        <v>1497843452</v>
      </c>
      <c r="C17910" s="2">
        <v>42905.151064814818</v>
      </c>
      <c r="D17910" s="1">
        <v>68.5</v>
      </c>
    </row>
    <row r="17911" spans="1:4" ht="12.75" x14ac:dyDescent="0.2">
      <c r="A17911" s="1">
        <v>18210999</v>
      </c>
      <c r="B17911" s="1">
        <v>1497843453</v>
      </c>
      <c r="C17911" s="2">
        <v>42905.151076388887</v>
      </c>
      <c r="D17911" s="1">
        <v>68.5</v>
      </c>
    </row>
    <row r="17912" spans="1:4" ht="12.75" x14ac:dyDescent="0.2">
      <c r="A17912" s="1">
        <v>18211998</v>
      </c>
      <c r="B17912" s="1">
        <v>1497843454</v>
      </c>
      <c r="C17912" s="2">
        <v>42905.151087962964</v>
      </c>
      <c r="D17912" s="1">
        <v>68.5</v>
      </c>
    </row>
    <row r="17913" spans="1:4" ht="12.75" x14ac:dyDescent="0.2">
      <c r="A17913" s="1">
        <v>18212999</v>
      </c>
      <c r="B17913" s="1">
        <v>1497843455</v>
      </c>
      <c r="C17913" s="2">
        <v>42905.151099537034</v>
      </c>
      <c r="D17913" s="1">
        <v>68.5</v>
      </c>
    </row>
    <row r="17914" spans="1:4" ht="12.75" x14ac:dyDescent="0.2">
      <c r="A17914" s="1">
        <v>18213999</v>
      </c>
      <c r="B17914" s="1">
        <v>1497843456</v>
      </c>
      <c r="C17914" s="2">
        <v>42905.15111111111</v>
      </c>
      <c r="D17914" s="1">
        <v>68.5</v>
      </c>
    </row>
    <row r="17915" spans="1:4" ht="12.75" x14ac:dyDescent="0.2">
      <c r="A17915" s="1">
        <v>18214999</v>
      </c>
      <c r="B17915" s="1">
        <v>1497843457</v>
      </c>
      <c r="C17915" s="2">
        <v>42905.151122685187</v>
      </c>
      <c r="D17915" s="1">
        <v>68.5</v>
      </c>
    </row>
    <row r="17916" spans="1:4" ht="12.75" x14ac:dyDescent="0.2">
      <c r="A17916" s="1">
        <v>18216000</v>
      </c>
      <c r="B17916" s="1">
        <v>1497843458</v>
      </c>
      <c r="C17916" s="2">
        <v>42905.151134259257</v>
      </c>
      <c r="D17916" s="1">
        <v>68.5</v>
      </c>
    </row>
    <row r="17917" spans="1:4" ht="12.75" x14ac:dyDescent="0.2">
      <c r="A17917" s="1">
        <v>18216998</v>
      </c>
      <c r="B17917" s="1">
        <v>1497843459</v>
      </c>
      <c r="C17917" s="2">
        <v>42905.151145833333</v>
      </c>
      <c r="D17917" s="1">
        <v>68.5</v>
      </c>
    </row>
    <row r="17918" spans="1:4" ht="12.75" x14ac:dyDescent="0.2">
      <c r="A17918" s="1">
        <v>18217999</v>
      </c>
      <c r="B17918" s="1">
        <v>1497843460</v>
      </c>
      <c r="C17918" s="2">
        <v>42905.15115740741</v>
      </c>
      <c r="D17918" s="1">
        <v>68.5</v>
      </c>
    </row>
    <row r="17919" spans="1:4" ht="12.75" x14ac:dyDescent="0.2">
      <c r="A17919" s="1">
        <v>18218999</v>
      </c>
      <c r="B17919" s="1">
        <v>1497843461</v>
      </c>
      <c r="C17919" s="2">
        <v>42905.15116898148</v>
      </c>
      <c r="D17919" s="1">
        <v>68.5</v>
      </c>
    </row>
    <row r="17920" spans="1:4" ht="12.75" x14ac:dyDescent="0.2">
      <c r="A17920" s="1">
        <v>18219999</v>
      </c>
      <c r="B17920" s="1">
        <v>1497843462</v>
      </c>
      <c r="C17920" s="2">
        <v>42905.151180555556</v>
      </c>
      <c r="D17920" s="1">
        <v>68.5</v>
      </c>
    </row>
    <row r="17921" spans="1:4" ht="12.75" x14ac:dyDescent="0.2">
      <c r="A17921" s="1">
        <v>18220999</v>
      </c>
      <c r="B17921" s="1">
        <v>1497843463</v>
      </c>
      <c r="C17921" s="2">
        <v>42905.151192129626</v>
      </c>
      <c r="D17921" s="1">
        <v>68.5</v>
      </c>
    </row>
    <row r="17922" spans="1:4" ht="12.75" x14ac:dyDescent="0.2">
      <c r="A17922" s="1">
        <v>18221999</v>
      </c>
      <c r="B17922" s="1">
        <v>1497843464</v>
      </c>
      <c r="C17922" s="2">
        <v>42905.151203703703</v>
      </c>
      <c r="D17922" s="1">
        <v>68.5</v>
      </c>
    </row>
    <row r="17923" spans="1:4" ht="12.75" x14ac:dyDescent="0.2">
      <c r="A17923" s="1">
        <v>18222999</v>
      </c>
      <c r="B17923" s="1">
        <v>1497843465</v>
      </c>
      <c r="C17923" s="2">
        <v>42905.15121527778</v>
      </c>
      <c r="D17923" s="1">
        <v>68.5</v>
      </c>
    </row>
    <row r="17924" spans="1:4" ht="12.75" x14ac:dyDescent="0.2">
      <c r="A17924" s="1">
        <v>18223998</v>
      </c>
      <c r="B17924" s="1">
        <v>1497843466</v>
      </c>
      <c r="C17924" s="2">
        <v>42905.151226851849</v>
      </c>
      <c r="D17924" s="1">
        <v>68.5</v>
      </c>
    </row>
    <row r="17925" spans="1:4" ht="12.75" x14ac:dyDescent="0.2">
      <c r="A17925" s="1">
        <v>18225000</v>
      </c>
      <c r="B17925" s="1">
        <v>1497843467</v>
      </c>
      <c r="C17925" s="2">
        <v>42905.151238425926</v>
      </c>
      <c r="D17925" s="1">
        <v>68.5</v>
      </c>
    </row>
    <row r="17926" spans="1:4" ht="12.75" x14ac:dyDescent="0.2">
      <c r="A17926" s="1">
        <v>18225999</v>
      </c>
      <c r="B17926" s="1">
        <v>1497843468</v>
      </c>
      <c r="C17926" s="2">
        <v>42905.151250000003</v>
      </c>
      <c r="D17926" s="1">
        <v>68.5</v>
      </c>
    </row>
    <row r="17927" spans="1:4" ht="12.75" x14ac:dyDescent="0.2">
      <c r="A17927" s="1">
        <v>18226999</v>
      </c>
      <c r="B17927" s="1">
        <v>1497843469</v>
      </c>
      <c r="C17927" s="2">
        <v>42905.151261574072</v>
      </c>
      <c r="D17927" s="1">
        <v>68.5</v>
      </c>
    </row>
    <row r="17928" spans="1:4" ht="12.75" x14ac:dyDescent="0.2">
      <c r="A17928" s="1">
        <v>18227999</v>
      </c>
      <c r="B17928" s="1">
        <v>1497843470</v>
      </c>
      <c r="C17928" s="2">
        <v>42905.151273148149</v>
      </c>
      <c r="D17928" s="1">
        <v>68.5</v>
      </c>
    </row>
    <row r="17929" spans="1:4" ht="12.75" x14ac:dyDescent="0.2">
      <c r="A17929" s="1">
        <v>18228999</v>
      </c>
      <c r="B17929" s="1">
        <v>1497843471</v>
      </c>
      <c r="C17929" s="2">
        <v>42905.151284722226</v>
      </c>
      <c r="D17929" s="1">
        <v>68.5</v>
      </c>
    </row>
    <row r="17930" spans="1:4" ht="12.75" x14ac:dyDescent="0.2">
      <c r="A17930" s="1">
        <v>18229998</v>
      </c>
      <c r="B17930" s="1">
        <v>1497843472</v>
      </c>
      <c r="C17930" s="2">
        <v>42905.151296296295</v>
      </c>
      <c r="D17930" s="1">
        <v>68.5</v>
      </c>
    </row>
    <row r="17931" spans="1:4" ht="12.75" x14ac:dyDescent="0.2">
      <c r="A17931" s="1">
        <v>18230999</v>
      </c>
      <c r="B17931" s="1">
        <v>1497843473</v>
      </c>
      <c r="C17931" s="2">
        <v>42905.151307870372</v>
      </c>
      <c r="D17931" s="1">
        <v>68.5</v>
      </c>
    </row>
    <row r="17932" spans="1:4" ht="12.75" x14ac:dyDescent="0.2">
      <c r="A17932" s="1">
        <v>18232000</v>
      </c>
      <c r="B17932" s="1">
        <v>1497843474</v>
      </c>
      <c r="C17932" s="2">
        <v>42905.151319444441</v>
      </c>
      <c r="D17932" s="1">
        <v>68.5</v>
      </c>
    </row>
    <row r="17933" spans="1:4" ht="12.75" x14ac:dyDescent="0.2">
      <c r="A17933" s="1">
        <v>18232998</v>
      </c>
      <c r="B17933" s="1">
        <v>1497843475</v>
      </c>
      <c r="C17933" s="2">
        <v>42905.151331018518</v>
      </c>
      <c r="D17933" s="1">
        <v>68.5</v>
      </c>
    </row>
    <row r="17934" spans="1:4" ht="12.75" x14ac:dyDescent="0.2">
      <c r="A17934" s="1">
        <v>18234000</v>
      </c>
      <c r="B17934" s="1">
        <v>1497843476</v>
      </c>
      <c r="C17934" s="2">
        <v>42905.151342592595</v>
      </c>
      <c r="D17934" s="1">
        <v>68.5</v>
      </c>
    </row>
    <row r="17935" spans="1:4" ht="12.75" x14ac:dyDescent="0.2">
      <c r="A17935" s="1">
        <v>18234999</v>
      </c>
      <c r="B17935" s="1">
        <v>1497843477</v>
      </c>
      <c r="C17935" s="2">
        <v>42905.151354166665</v>
      </c>
      <c r="D17935" s="1">
        <v>68.5</v>
      </c>
    </row>
    <row r="17936" spans="1:4" ht="12.75" x14ac:dyDescent="0.2">
      <c r="A17936" s="1">
        <v>18235999</v>
      </c>
      <c r="B17936" s="1">
        <v>1497843478</v>
      </c>
      <c r="C17936" s="2">
        <v>42905.151365740741</v>
      </c>
      <c r="D17936" s="1">
        <v>68.5</v>
      </c>
    </row>
    <row r="17937" spans="1:4" ht="12.75" x14ac:dyDescent="0.2">
      <c r="A17937" s="1">
        <v>18236998</v>
      </c>
      <c r="B17937" s="1">
        <v>1497843479</v>
      </c>
      <c r="C17937" s="2">
        <v>42905.151377314818</v>
      </c>
      <c r="D17937" s="1">
        <v>68.400000000000006</v>
      </c>
    </row>
    <row r="17938" spans="1:4" ht="12.75" x14ac:dyDescent="0.2">
      <c r="A17938" s="1">
        <v>18237999</v>
      </c>
      <c r="B17938" s="1">
        <v>1497843480</v>
      </c>
      <c r="C17938" s="2">
        <v>42905.151388888888</v>
      </c>
      <c r="D17938" s="1">
        <v>68.400000000000006</v>
      </c>
    </row>
    <row r="17939" spans="1:4" ht="12.75" x14ac:dyDescent="0.2">
      <c r="A17939" s="1">
        <v>18238999</v>
      </c>
      <c r="B17939" s="1">
        <v>1497843481</v>
      </c>
      <c r="C17939" s="2">
        <v>42905.151400462964</v>
      </c>
      <c r="D17939" s="1">
        <v>68.400000000000006</v>
      </c>
    </row>
    <row r="17940" spans="1:4" ht="12.75" x14ac:dyDescent="0.2">
      <c r="A17940" s="1">
        <v>18239998</v>
      </c>
      <c r="B17940" s="1">
        <v>1497843482</v>
      </c>
      <c r="C17940" s="2">
        <v>42905.151412037034</v>
      </c>
      <c r="D17940" s="1">
        <v>68.400000000000006</v>
      </c>
    </row>
    <row r="17941" spans="1:4" ht="12.75" x14ac:dyDescent="0.2">
      <c r="A17941" s="1">
        <v>18240999</v>
      </c>
      <c r="B17941" s="1">
        <v>1497843483</v>
      </c>
      <c r="C17941" s="2">
        <v>42905.151423611111</v>
      </c>
      <c r="D17941" s="1">
        <v>68.5</v>
      </c>
    </row>
    <row r="17942" spans="1:4" ht="12.75" x14ac:dyDescent="0.2">
      <c r="A17942" s="1">
        <v>18241999</v>
      </c>
      <c r="B17942" s="1">
        <v>1497843484</v>
      </c>
      <c r="C17942" s="2">
        <v>42905.151435185187</v>
      </c>
      <c r="D17942" s="1">
        <v>68.5</v>
      </c>
    </row>
    <row r="17943" spans="1:4" ht="12.75" x14ac:dyDescent="0.2">
      <c r="A17943" s="1">
        <v>18242999</v>
      </c>
      <c r="B17943" s="1">
        <v>1497843485</v>
      </c>
      <c r="C17943" s="2">
        <v>42905.151446759257</v>
      </c>
      <c r="D17943" s="1">
        <v>68.5</v>
      </c>
    </row>
    <row r="17944" spans="1:4" ht="12.75" x14ac:dyDescent="0.2">
      <c r="A17944" s="1">
        <v>18243999</v>
      </c>
      <c r="B17944" s="1">
        <v>1497843486</v>
      </c>
      <c r="C17944" s="2">
        <v>42905.151458333334</v>
      </c>
      <c r="D17944" s="1">
        <v>68.5</v>
      </c>
    </row>
    <row r="17945" spans="1:4" ht="12.75" x14ac:dyDescent="0.2">
      <c r="A17945" s="1">
        <v>18244999</v>
      </c>
      <c r="B17945" s="1">
        <v>1497843487</v>
      </c>
      <c r="C17945" s="2">
        <v>42905.151469907411</v>
      </c>
      <c r="D17945" s="1">
        <v>68.5</v>
      </c>
    </row>
    <row r="17946" spans="1:4" ht="12.75" x14ac:dyDescent="0.2">
      <c r="A17946" s="1">
        <v>18245999</v>
      </c>
      <c r="B17946" s="1">
        <v>1497843488</v>
      </c>
      <c r="C17946" s="2">
        <v>42905.15148148148</v>
      </c>
      <c r="D17946" s="1">
        <v>68.5</v>
      </c>
    </row>
    <row r="17947" spans="1:4" ht="12.75" x14ac:dyDescent="0.2">
      <c r="A17947" s="1">
        <v>18246999</v>
      </c>
      <c r="B17947" s="1">
        <v>1497843489</v>
      </c>
      <c r="C17947" s="2">
        <v>42905.151493055557</v>
      </c>
      <c r="D17947" s="1">
        <v>68.5</v>
      </c>
    </row>
    <row r="17948" spans="1:4" ht="12.75" x14ac:dyDescent="0.2">
      <c r="A17948" s="1">
        <v>18248000</v>
      </c>
      <c r="B17948" s="1">
        <v>1497843490</v>
      </c>
      <c r="C17948" s="2">
        <v>42905.151504629626</v>
      </c>
      <c r="D17948" s="1">
        <v>68.5</v>
      </c>
    </row>
    <row r="17949" spans="1:4" ht="12.75" x14ac:dyDescent="0.2">
      <c r="A17949" s="1">
        <v>18248999</v>
      </c>
      <c r="B17949" s="1">
        <v>1497843491</v>
      </c>
      <c r="C17949" s="2">
        <v>42905.151516203703</v>
      </c>
      <c r="D17949" s="1">
        <v>68.5</v>
      </c>
    </row>
    <row r="17950" spans="1:4" ht="12.75" x14ac:dyDescent="0.2">
      <c r="A17950" s="1">
        <v>18249999</v>
      </c>
      <c r="B17950" s="1">
        <v>1497843492</v>
      </c>
      <c r="C17950" s="2">
        <v>42905.15152777778</v>
      </c>
      <c r="D17950" s="1">
        <v>68.5</v>
      </c>
    </row>
    <row r="17951" spans="1:4" ht="12.75" x14ac:dyDescent="0.2">
      <c r="A17951" s="1">
        <v>18250998</v>
      </c>
      <c r="B17951" s="1">
        <v>1497843493</v>
      </c>
      <c r="C17951" s="2">
        <v>42905.151539351849</v>
      </c>
      <c r="D17951" s="1">
        <v>68.5</v>
      </c>
    </row>
    <row r="17952" spans="1:4" ht="12.75" x14ac:dyDescent="0.2">
      <c r="A17952" s="1">
        <v>18251999</v>
      </c>
      <c r="B17952" s="1">
        <v>1497843494</v>
      </c>
      <c r="C17952" s="2">
        <v>42905.151550925926</v>
      </c>
      <c r="D17952" s="1">
        <v>68.5</v>
      </c>
    </row>
    <row r="17953" spans="1:4" ht="12.75" x14ac:dyDescent="0.2">
      <c r="A17953" s="1">
        <v>18252998</v>
      </c>
      <c r="B17953" s="1">
        <v>1497843495</v>
      </c>
      <c r="C17953" s="2">
        <v>42905.151562500003</v>
      </c>
      <c r="D17953" s="1">
        <v>68.5</v>
      </c>
    </row>
    <row r="17954" spans="1:4" ht="12.75" x14ac:dyDescent="0.2">
      <c r="A17954" s="1">
        <v>18253999</v>
      </c>
      <c r="B17954" s="1">
        <v>1497843496</v>
      </c>
      <c r="C17954" s="2">
        <v>42905.151574074072</v>
      </c>
      <c r="D17954" s="1">
        <v>68.5</v>
      </c>
    </row>
    <row r="17955" spans="1:4" ht="12.75" x14ac:dyDescent="0.2">
      <c r="A17955" s="1">
        <v>18254998</v>
      </c>
      <c r="B17955" s="1">
        <v>1497843497</v>
      </c>
      <c r="C17955" s="2">
        <v>42905.151585648149</v>
      </c>
      <c r="D17955" s="1">
        <v>68.5</v>
      </c>
    </row>
    <row r="17956" spans="1:4" ht="12.75" x14ac:dyDescent="0.2">
      <c r="A17956" s="1">
        <v>18255998</v>
      </c>
      <c r="B17956" s="1">
        <v>1497843498</v>
      </c>
      <c r="C17956" s="2">
        <v>42905.151597222219</v>
      </c>
      <c r="D17956" s="1">
        <v>68.5</v>
      </c>
    </row>
    <row r="17957" spans="1:4" ht="12.75" x14ac:dyDescent="0.2">
      <c r="A17957" s="1">
        <v>18257000</v>
      </c>
      <c r="B17957" s="1">
        <v>1497843499</v>
      </c>
      <c r="C17957" s="2">
        <v>42905.151608796295</v>
      </c>
      <c r="D17957" s="1">
        <v>68.5</v>
      </c>
    </row>
    <row r="17958" spans="1:4" ht="12.75" x14ac:dyDescent="0.2">
      <c r="A17958" s="1">
        <v>18257999</v>
      </c>
      <c r="B17958" s="1">
        <v>1497843500</v>
      </c>
      <c r="C17958" s="2">
        <v>42905.151620370372</v>
      </c>
      <c r="D17958" s="1">
        <v>68.5</v>
      </c>
    </row>
    <row r="17959" spans="1:4" ht="12.75" x14ac:dyDescent="0.2">
      <c r="A17959" s="1">
        <v>18258999</v>
      </c>
      <c r="B17959" s="1">
        <v>1497843501</v>
      </c>
      <c r="C17959" s="2">
        <v>42905.151631944442</v>
      </c>
      <c r="D17959" s="1">
        <v>68.5</v>
      </c>
    </row>
    <row r="17960" spans="1:4" ht="12.75" x14ac:dyDescent="0.2">
      <c r="A17960" s="1">
        <v>18259999</v>
      </c>
      <c r="B17960" s="1">
        <v>1497843502</v>
      </c>
      <c r="C17960" s="2">
        <v>42905.151643518519</v>
      </c>
      <c r="D17960" s="1">
        <v>68.5</v>
      </c>
    </row>
    <row r="17961" spans="1:4" ht="12.75" x14ac:dyDescent="0.2">
      <c r="A17961" s="1">
        <v>18260999</v>
      </c>
      <c r="B17961" s="1">
        <v>1497843503</v>
      </c>
      <c r="C17961" s="2">
        <v>42905.151655092595</v>
      </c>
      <c r="D17961" s="1">
        <v>68.5</v>
      </c>
    </row>
    <row r="17962" spans="1:4" ht="12.75" x14ac:dyDescent="0.2">
      <c r="A17962" s="1">
        <v>18261998</v>
      </c>
      <c r="B17962" s="1">
        <v>1497843504</v>
      </c>
      <c r="C17962" s="2">
        <v>42905.151666666665</v>
      </c>
      <c r="D17962" s="1">
        <v>68.5</v>
      </c>
    </row>
    <row r="17963" spans="1:4" ht="12.75" x14ac:dyDescent="0.2">
      <c r="A17963" s="1">
        <v>18262999</v>
      </c>
      <c r="B17963" s="1">
        <v>1497843505</v>
      </c>
      <c r="C17963" s="2">
        <v>42905.151678240742</v>
      </c>
      <c r="D17963" s="1">
        <v>68.5</v>
      </c>
    </row>
    <row r="17964" spans="1:4" ht="12.75" x14ac:dyDescent="0.2">
      <c r="A17964" s="1">
        <v>18264000</v>
      </c>
      <c r="B17964" s="1">
        <v>1497843506</v>
      </c>
      <c r="C17964" s="2">
        <v>42905.151689814818</v>
      </c>
      <c r="D17964" s="1">
        <v>68.5</v>
      </c>
    </row>
    <row r="17965" spans="1:4" ht="12.75" x14ac:dyDescent="0.2">
      <c r="A17965" s="1">
        <v>18264998</v>
      </c>
      <c r="B17965" s="1">
        <v>1497843507</v>
      </c>
      <c r="C17965" s="2">
        <v>42905.151701388888</v>
      </c>
      <c r="D17965" s="1">
        <v>68.5</v>
      </c>
    </row>
    <row r="17966" spans="1:4" ht="12.75" x14ac:dyDescent="0.2">
      <c r="A17966" s="1">
        <v>18266000</v>
      </c>
      <c r="B17966" s="1">
        <v>1497843508</v>
      </c>
      <c r="C17966" s="2">
        <v>42905.151712962965</v>
      </c>
      <c r="D17966" s="1">
        <v>68.5</v>
      </c>
    </row>
    <row r="17967" spans="1:4" ht="12.75" x14ac:dyDescent="0.2">
      <c r="A17967" s="1">
        <v>18266999</v>
      </c>
      <c r="B17967" s="1">
        <v>1497843509</v>
      </c>
      <c r="C17967" s="2">
        <v>42905.151724537034</v>
      </c>
      <c r="D17967" s="1">
        <v>68.5</v>
      </c>
    </row>
    <row r="17968" spans="1:4" ht="12.75" x14ac:dyDescent="0.2">
      <c r="A17968" s="1">
        <v>18267999</v>
      </c>
      <c r="B17968" s="1">
        <v>1497843510</v>
      </c>
      <c r="C17968" s="2">
        <v>42905.151736111111</v>
      </c>
      <c r="D17968" s="1">
        <v>68.5</v>
      </c>
    </row>
    <row r="17969" spans="1:4" ht="12.75" x14ac:dyDescent="0.2">
      <c r="A17969" s="1">
        <v>18268998</v>
      </c>
      <c r="B17969" s="1">
        <v>1497843511</v>
      </c>
      <c r="C17969" s="2">
        <v>42905.151747685188</v>
      </c>
      <c r="D17969" s="1">
        <v>68.5</v>
      </c>
    </row>
    <row r="17970" spans="1:4" ht="12.75" x14ac:dyDescent="0.2">
      <c r="A17970" s="1">
        <v>18270000</v>
      </c>
      <c r="B17970" s="1">
        <v>1497843512</v>
      </c>
      <c r="C17970" s="2">
        <v>42905.151759259257</v>
      </c>
      <c r="D17970" s="1">
        <v>68.5</v>
      </c>
    </row>
    <row r="17971" spans="1:4" ht="12.75" x14ac:dyDescent="0.2">
      <c r="A17971" s="1">
        <v>18271000</v>
      </c>
      <c r="B17971" s="1">
        <v>1497843513</v>
      </c>
      <c r="C17971" s="2">
        <v>42905.151770833334</v>
      </c>
      <c r="D17971" s="1">
        <v>68.5</v>
      </c>
    </row>
    <row r="17972" spans="1:4" ht="12.75" x14ac:dyDescent="0.2">
      <c r="A17972" s="1">
        <v>18272000</v>
      </c>
      <c r="B17972" s="1">
        <v>1497843514</v>
      </c>
      <c r="C17972" s="2">
        <v>42905.151782407411</v>
      </c>
      <c r="D17972" s="1">
        <v>68.5</v>
      </c>
    </row>
    <row r="17973" spans="1:4" ht="12.75" x14ac:dyDescent="0.2">
      <c r="A17973" s="1">
        <v>18272999</v>
      </c>
      <c r="B17973" s="1">
        <v>1497843515</v>
      </c>
      <c r="C17973" s="2">
        <v>42905.15179398148</v>
      </c>
      <c r="D17973" s="1">
        <v>68.5</v>
      </c>
    </row>
    <row r="17974" spans="1:4" ht="12.75" x14ac:dyDescent="0.2">
      <c r="A17974" s="1">
        <v>18273998</v>
      </c>
      <c r="B17974" s="1">
        <v>1497843516</v>
      </c>
      <c r="C17974" s="2">
        <v>42905.151805555557</v>
      </c>
      <c r="D17974" s="1">
        <v>68.5</v>
      </c>
    </row>
    <row r="17975" spans="1:4" ht="12.75" x14ac:dyDescent="0.2">
      <c r="A17975" s="1">
        <v>18274999</v>
      </c>
      <c r="B17975" s="1">
        <v>1497843517</v>
      </c>
      <c r="C17975" s="2">
        <v>42905.151817129627</v>
      </c>
      <c r="D17975" s="1">
        <v>68.5</v>
      </c>
    </row>
    <row r="17976" spans="1:4" ht="12.75" x14ac:dyDescent="0.2">
      <c r="A17976" s="1">
        <v>18275999</v>
      </c>
      <c r="B17976" s="1">
        <v>1497843518</v>
      </c>
      <c r="C17976" s="2">
        <v>42905.151828703703</v>
      </c>
      <c r="D17976" s="1">
        <v>68.5</v>
      </c>
    </row>
    <row r="17977" spans="1:4" ht="12.75" x14ac:dyDescent="0.2">
      <c r="A17977" s="1">
        <v>18276999</v>
      </c>
      <c r="B17977" s="1">
        <v>1497843519</v>
      </c>
      <c r="C17977" s="2">
        <v>42905.15184027778</v>
      </c>
      <c r="D17977" s="1">
        <v>68.5</v>
      </c>
    </row>
    <row r="17978" spans="1:4" ht="12.75" x14ac:dyDescent="0.2">
      <c r="A17978" s="1">
        <v>18277999</v>
      </c>
      <c r="B17978" s="1">
        <v>1497843520</v>
      </c>
      <c r="C17978" s="2">
        <v>42905.15185185185</v>
      </c>
      <c r="D17978" s="1">
        <v>68.5</v>
      </c>
    </row>
    <row r="17979" spans="1:4" ht="12.75" x14ac:dyDescent="0.2">
      <c r="A17979" s="1">
        <v>18278999</v>
      </c>
      <c r="B17979" s="1">
        <v>1497843521</v>
      </c>
      <c r="C17979" s="2">
        <v>42905.151863425926</v>
      </c>
      <c r="D17979" s="1">
        <v>68.5</v>
      </c>
    </row>
    <row r="17980" spans="1:4" ht="12.75" x14ac:dyDescent="0.2">
      <c r="A17980" s="1">
        <v>18280000</v>
      </c>
      <c r="B17980" s="1">
        <v>1497843522</v>
      </c>
      <c r="C17980" s="2">
        <v>42905.151875000003</v>
      </c>
      <c r="D17980" s="1">
        <v>68.5</v>
      </c>
    </row>
    <row r="17981" spans="1:4" ht="12.75" x14ac:dyDescent="0.2">
      <c r="A17981" s="1">
        <v>18280999</v>
      </c>
      <c r="B17981" s="1">
        <v>1497843523</v>
      </c>
      <c r="C17981" s="2">
        <v>42905.151886574073</v>
      </c>
      <c r="D17981" s="1">
        <v>68.5</v>
      </c>
    </row>
    <row r="17982" spans="1:4" ht="12.75" x14ac:dyDescent="0.2">
      <c r="A17982" s="1">
        <v>18281999</v>
      </c>
      <c r="B17982" s="1">
        <v>1497843524</v>
      </c>
      <c r="C17982" s="2">
        <v>42905.151898148149</v>
      </c>
      <c r="D17982" s="1">
        <v>68.5</v>
      </c>
    </row>
    <row r="17983" spans="1:4" ht="12.75" x14ac:dyDescent="0.2">
      <c r="A17983" s="1">
        <v>18282998</v>
      </c>
      <c r="B17983" s="1">
        <v>1497843525</v>
      </c>
      <c r="C17983" s="2">
        <v>42905.151909722219</v>
      </c>
      <c r="D17983" s="1">
        <v>68.5</v>
      </c>
    </row>
    <row r="17984" spans="1:4" ht="12.75" x14ac:dyDescent="0.2">
      <c r="A17984" s="1">
        <v>18283999</v>
      </c>
      <c r="B17984" s="1">
        <v>1497843526</v>
      </c>
      <c r="C17984" s="2">
        <v>42905.151921296296</v>
      </c>
      <c r="D17984" s="1">
        <v>68.5</v>
      </c>
    </row>
    <row r="17985" spans="1:4" ht="12.75" x14ac:dyDescent="0.2">
      <c r="A17985" s="1">
        <v>18284999</v>
      </c>
      <c r="B17985" s="1">
        <v>1497843527</v>
      </c>
      <c r="C17985" s="2">
        <v>42905.151932870373</v>
      </c>
      <c r="D17985" s="1">
        <v>68.5</v>
      </c>
    </row>
    <row r="17986" spans="1:4" ht="12.75" x14ac:dyDescent="0.2">
      <c r="A17986" s="1">
        <v>18285999</v>
      </c>
      <c r="B17986" s="1">
        <v>1497843528</v>
      </c>
      <c r="C17986" s="2">
        <v>42905.151944444442</v>
      </c>
      <c r="D17986" s="1">
        <v>68.5</v>
      </c>
    </row>
    <row r="17987" spans="1:4" ht="12.75" x14ac:dyDescent="0.2">
      <c r="A17987" s="1">
        <v>18286998</v>
      </c>
      <c r="B17987" s="1">
        <v>1497843529</v>
      </c>
      <c r="C17987" s="2">
        <v>42905.151956018519</v>
      </c>
      <c r="D17987" s="1">
        <v>68.5</v>
      </c>
    </row>
    <row r="17988" spans="1:4" ht="12.75" x14ac:dyDescent="0.2">
      <c r="A17988" s="1">
        <v>18287998</v>
      </c>
      <c r="B17988" s="1">
        <v>1497843530</v>
      </c>
      <c r="C17988" s="2">
        <v>42905.151967592596</v>
      </c>
      <c r="D17988" s="1">
        <v>68.5</v>
      </c>
    </row>
    <row r="17989" spans="1:4" ht="12.75" x14ac:dyDescent="0.2">
      <c r="A17989" s="1">
        <v>18289000</v>
      </c>
      <c r="B17989" s="1">
        <v>1497843531</v>
      </c>
      <c r="C17989" s="2">
        <v>42905.151979166665</v>
      </c>
      <c r="D17989" s="1">
        <v>68.5</v>
      </c>
    </row>
    <row r="17990" spans="1:4" ht="12.75" x14ac:dyDescent="0.2">
      <c r="A17990" s="1">
        <v>18289999</v>
      </c>
      <c r="B17990" s="1">
        <v>1497843532</v>
      </c>
      <c r="C17990" s="2">
        <v>42905.151990740742</v>
      </c>
      <c r="D17990" s="1">
        <v>68.5</v>
      </c>
    </row>
    <row r="17991" spans="1:4" ht="12.75" x14ac:dyDescent="0.2">
      <c r="A17991" s="1">
        <v>18290999</v>
      </c>
      <c r="B17991" s="1">
        <v>1497843533</v>
      </c>
      <c r="C17991" s="2">
        <v>42905.152002314811</v>
      </c>
      <c r="D17991" s="1">
        <v>68.5</v>
      </c>
    </row>
    <row r="17992" spans="1:4" ht="12.75" x14ac:dyDescent="0.2">
      <c r="A17992" s="1">
        <v>18291999</v>
      </c>
      <c r="B17992" s="1">
        <v>1497843534</v>
      </c>
      <c r="C17992" s="2">
        <v>42905.152013888888</v>
      </c>
      <c r="D17992" s="1">
        <v>68.5</v>
      </c>
    </row>
    <row r="17993" spans="1:4" ht="12.75" x14ac:dyDescent="0.2">
      <c r="A17993" s="1">
        <v>18292999</v>
      </c>
      <c r="B17993" s="1">
        <v>1497843535</v>
      </c>
      <c r="C17993" s="2">
        <v>42905.152025462965</v>
      </c>
      <c r="D17993" s="1">
        <v>68.5</v>
      </c>
    </row>
    <row r="17994" spans="1:4" ht="12.75" x14ac:dyDescent="0.2">
      <c r="A17994" s="1">
        <v>18293999</v>
      </c>
      <c r="B17994" s="1">
        <v>1497843536</v>
      </c>
      <c r="C17994" s="2">
        <v>42905.152037037034</v>
      </c>
      <c r="D17994" s="1">
        <v>68.5</v>
      </c>
    </row>
    <row r="17995" spans="1:4" ht="12.75" x14ac:dyDescent="0.2">
      <c r="A17995" s="1">
        <v>18294999</v>
      </c>
      <c r="B17995" s="1">
        <v>1497843537</v>
      </c>
      <c r="C17995" s="2">
        <v>42905.152048611111</v>
      </c>
      <c r="D17995" s="1">
        <v>68.5</v>
      </c>
    </row>
    <row r="17996" spans="1:4" ht="12.75" x14ac:dyDescent="0.2">
      <c r="A17996" s="1">
        <v>18296000</v>
      </c>
      <c r="B17996" s="1">
        <v>1497843538</v>
      </c>
      <c r="C17996" s="2">
        <v>42905.152060185188</v>
      </c>
      <c r="D17996" s="1">
        <v>68.5</v>
      </c>
    </row>
    <row r="17997" spans="1:4" ht="12.75" x14ac:dyDescent="0.2">
      <c r="A17997" s="1">
        <v>18296999</v>
      </c>
      <c r="B17997" s="1">
        <v>1497843539</v>
      </c>
      <c r="C17997" s="2">
        <v>42905.152071759258</v>
      </c>
      <c r="D17997" s="1">
        <v>68.5</v>
      </c>
    </row>
    <row r="17998" spans="1:4" ht="12.75" x14ac:dyDescent="0.2">
      <c r="A17998" s="1">
        <v>18297999</v>
      </c>
      <c r="B17998" s="1">
        <v>1497843540</v>
      </c>
      <c r="C17998" s="2">
        <v>42905.152083333334</v>
      </c>
      <c r="D17998" s="1">
        <v>68.5</v>
      </c>
    </row>
    <row r="17999" spans="1:4" ht="12.75" x14ac:dyDescent="0.2">
      <c r="A17999" s="1">
        <v>18298999</v>
      </c>
      <c r="B17999" s="1">
        <v>1497843541</v>
      </c>
      <c r="C17999" s="2">
        <v>42905.152094907404</v>
      </c>
      <c r="D17999" s="1">
        <v>68.5</v>
      </c>
    </row>
    <row r="18000" spans="1:4" ht="12.75" x14ac:dyDescent="0.2">
      <c r="A18000" s="1">
        <v>18299999</v>
      </c>
      <c r="B18000" s="1">
        <v>1497843542</v>
      </c>
      <c r="C18000" s="2">
        <v>42905.152106481481</v>
      </c>
      <c r="D18000" s="1">
        <v>68.5</v>
      </c>
    </row>
    <row r="18001" spans="1:4" ht="12.75" x14ac:dyDescent="0.2">
      <c r="A18001" s="1">
        <v>18300999</v>
      </c>
      <c r="B18001" s="1">
        <v>1497843543</v>
      </c>
      <c r="C18001" s="2">
        <v>42905.152118055557</v>
      </c>
      <c r="D18001" s="1">
        <v>68.5</v>
      </c>
    </row>
    <row r="18002" spans="1:4" ht="12.75" x14ac:dyDescent="0.2">
      <c r="A18002" s="1">
        <v>18302000</v>
      </c>
      <c r="B18002" s="1">
        <v>1497843544</v>
      </c>
      <c r="C18002" s="2">
        <v>42905.152129629627</v>
      </c>
      <c r="D18002" s="1">
        <v>68.5</v>
      </c>
    </row>
    <row r="18003" spans="1:4" ht="12.75" x14ac:dyDescent="0.2">
      <c r="A18003" s="1">
        <v>18303000</v>
      </c>
      <c r="B18003" s="1">
        <v>1497843545</v>
      </c>
      <c r="C18003" s="2">
        <v>42905.152141203704</v>
      </c>
      <c r="D18003" s="1">
        <v>68.5</v>
      </c>
    </row>
    <row r="18004" spans="1:4" ht="12.75" x14ac:dyDescent="0.2">
      <c r="A18004" s="1">
        <v>18304000</v>
      </c>
      <c r="B18004" s="1">
        <v>1497843546</v>
      </c>
      <c r="C18004" s="2">
        <v>42905.15215277778</v>
      </c>
      <c r="D18004" s="1">
        <v>68.5</v>
      </c>
    </row>
    <row r="18005" spans="1:4" ht="12.75" x14ac:dyDescent="0.2">
      <c r="A18005" s="1">
        <v>18305000</v>
      </c>
      <c r="B18005" s="1">
        <v>1497843547</v>
      </c>
      <c r="C18005" s="2">
        <v>42905.15216435185</v>
      </c>
      <c r="D18005" s="1">
        <v>68.5</v>
      </c>
    </row>
    <row r="18006" spans="1:4" ht="12.75" x14ac:dyDescent="0.2">
      <c r="A18006" s="1">
        <v>18305999</v>
      </c>
      <c r="B18006" s="1">
        <v>1497843548</v>
      </c>
      <c r="C18006" s="2">
        <v>42905.152175925927</v>
      </c>
      <c r="D18006" s="1">
        <v>68.5</v>
      </c>
    </row>
    <row r="18007" spans="1:4" ht="12.75" x14ac:dyDescent="0.2">
      <c r="A18007" s="1">
        <v>18306999</v>
      </c>
      <c r="B18007" s="1">
        <v>1497843549</v>
      </c>
      <c r="C18007" s="2">
        <v>42905.152187500003</v>
      </c>
      <c r="D18007" s="1">
        <v>68.5</v>
      </c>
    </row>
    <row r="18008" spans="1:4" ht="12.75" x14ac:dyDescent="0.2">
      <c r="A18008" s="1">
        <v>18307999</v>
      </c>
      <c r="B18008" s="1">
        <v>1497843550</v>
      </c>
      <c r="C18008" s="2">
        <v>42905.152199074073</v>
      </c>
      <c r="D18008" s="1">
        <v>68.5</v>
      </c>
    </row>
    <row r="18009" spans="1:4" ht="12.75" x14ac:dyDescent="0.2">
      <c r="A18009" s="1">
        <v>18308999</v>
      </c>
      <c r="B18009" s="1">
        <v>1497843551</v>
      </c>
      <c r="C18009" s="2">
        <v>42905.15221064815</v>
      </c>
      <c r="D18009" s="1">
        <v>68.5</v>
      </c>
    </row>
    <row r="18010" spans="1:4" ht="12.75" x14ac:dyDescent="0.2">
      <c r="A18010" s="1">
        <v>18309999</v>
      </c>
      <c r="B18010" s="1">
        <v>1497843552</v>
      </c>
      <c r="C18010" s="2">
        <v>42905.152222222219</v>
      </c>
      <c r="D18010" s="1">
        <v>68.5</v>
      </c>
    </row>
    <row r="18011" spans="1:4" ht="12.75" x14ac:dyDescent="0.2">
      <c r="A18011" s="1">
        <v>18311000</v>
      </c>
      <c r="B18011" s="1">
        <v>1497843553</v>
      </c>
      <c r="C18011" s="2">
        <v>42905.152233796296</v>
      </c>
      <c r="D18011" s="1">
        <v>68.5</v>
      </c>
    </row>
    <row r="18012" spans="1:4" ht="12.75" x14ac:dyDescent="0.2">
      <c r="A18012" s="1">
        <v>18311999</v>
      </c>
      <c r="B18012" s="1">
        <v>1497843554</v>
      </c>
      <c r="C18012" s="2">
        <v>42905.152245370373</v>
      </c>
      <c r="D18012" s="1">
        <v>68.5</v>
      </c>
    </row>
    <row r="18013" spans="1:4" ht="12.75" x14ac:dyDescent="0.2">
      <c r="A18013" s="1">
        <v>18312998</v>
      </c>
      <c r="B18013" s="1">
        <v>1497843555</v>
      </c>
      <c r="C18013" s="2">
        <v>42905.152256944442</v>
      </c>
      <c r="D18013" s="1">
        <v>68.5</v>
      </c>
    </row>
    <row r="18014" spans="1:4" ht="12.75" x14ac:dyDescent="0.2">
      <c r="A18014" s="1">
        <v>18313999</v>
      </c>
      <c r="B18014" s="1">
        <v>1497843556</v>
      </c>
      <c r="C18014" s="2">
        <v>42905.152268518519</v>
      </c>
      <c r="D18014" s="1">
        <v>68.5</v>
      </c>
    </row>
    <row r="18015" spans="1:4" ht="12.75" x14ac:dyDescent="0.2">
      <c r="A18015" s="1">
        <v>18314998</v>
      </c>
      <c r="B18015" s="1">
        <v>1497843557</v>
      </c>
      <c r="C18015" s="2">
        <v>42905.152280092596</v>
      </c>
      <c r="D18015" s="1">
        <v>68.5</v>
      </c>
    </row>
    <row r="18016" spans="1:4" ht="12.75" x14ac:dyDescent="0.2">
      <c r="A18016" s="1">
        <v>18315999</v>
      </c>
      <c r="B18016" s="1">
        <v>1497843558</v>
      </c>
      <c r="C18016" s="2">
        <v>42905.152291666665</v>
      </c>
      <c r="D18016" s="1">
        <v>68.5</v>
      </c>
    </row>
    <row r="18017" spans="1:4" ht="12.75" x14ac:dyDescent="0.2">
      <c r="A18017" s="1">
        <v>18316999</v>
      </c>
      <c r="B18017" s="1">
        <v>1497843559</v>
      </c>
      <c r="C18017" s="2">
        <v>42905.152303240742</v>
      </c>
      <c r="D18017" s="1">
        <v>68.5</v>
      </c>
    </row>
    <row r="18018" spans="1:4" ht="12.75" x14ac:dyDescent="0.2">
      <c r="A18018" s="1">
        <v>18318000</v>
      </c>
      <c r="B18018" s="1">
        <v>1497843560</v>
      </c>
      <c r="C18018" s="2">
        <v>42905.152314814812</v>
      </c>
      <c r="D18018" s="1">
        <v>68.5</v>
      </c>
    </row>
    <row r="18019" spans="1:4" ht="12.75" x14ac:dyDescent="0.2">
      <c r="A18019" s="1">
        <v>18319000</v>
      </c>
      <c r="B18019" s="1">
        <v>1497843561</v>
      </c>
      <c r="C18019" s="2">
        <v>42905.152326388888</v>
      </c>
      <c r="D18019" s="1">
        <v>68.5</v>
      </c>
    </row>
    <row r="18020" spans="1:4" ht="12.75" x14ac:dyDescent="0.2">
      <c r="A18020" s="1">
        <v>18319998</v>
      </c>
      <c r="B18020" s="1">
        <v>1497843562</v>
      </c>
      <c r="C18020" s="2">
        <v>42905.152337962965</v>
      </c>
      <c r="D18020" s="1">
        <v>68.5</v>
      </c>
    </row>
    <row r="18021" spans="1:4" ht="12.75" x14ac:dyDescent="0.2">
      <c r="A18021" s="1">
        <v>18321000</v>
      </c>
      <c r="B18021" s="1">
        <v>1497843563</v>
      </c>
      <c r="C18021" s="2">
        <v>42905.152349537035</v>
      </c>
      <c r="D18021" s="1">
        <v>68.5</v>
      </c>
    </row>
    <row r="18022" spans="1:4" ht="12.75" x14ac:dyDescent="0.2">
      <c r="A18022" s="1">
        <v>18321999</v>
      </c>
      <c r="B18022" s="1">
        <v>1497843564</v>
      </c>
      <c r="C18022" s="2">
        <v>42905.152361111112</v>
      </c>
      <c r="D18022" s="1">
        <v>68.5</v>
      </c>
    </row>
    <row r="18023" spans="1:4" ht="12.75" x14ac:dyDescent="0.2">
      <c r="A18023" s="1">
        <v>18322999</v>
      </c>
      <c r="B18023" s="1">
        <v>1497843565</v>
      </c>
      <c r="C18023" s="2">
        <v>42905.152372685188</v>
      </c>
      <c r="D18023" s="1">
        <v>68.5</v>
      </c>
    </row>
    <row r="18024" spans="1:4" ht="12.75" x14ac:dyDescent="0.2">
      <c r="A18024" s="1">
        <v>18323998</v>
      </c>
      <c r="B18024" s="1">
        <v>1497843566</v>
      </c>
      <c r="C18024" s="2">
        <v>42905.152384259258</v>
      </c>
      <c r="D18024" s="1">
        <v>68.5</v>
      </c>
    </row>
    <row r="18025" spans="1:4" ht="12.75" x14ac:dyDescent="0.2">
      <c r="A18025" s="1">
        <v>18324999</v>
      </c>
      <c r="B18025" s="1">
        <v>1497843567</v>
      </c>
      <c r="C18025" s="2">
        <v>42905.152395833335</v>
      </c>
      <c r="D18025" s="1">
        <v>68.5</v>
      </c>
    </row>
    <row r="18026" spans="1:4" ht="12.75" x14ac:dyDescent="0.2">
      <c r="A18026" s="1">
        <v>18325999</v>
      </c>
      <c r="B18026" s="1">
        <v>1497843568</v>
      </c>
      <c r="C18026" s="2">
        <v>42905.152407407404</v>
      </c>
      <c r="D18026" s="1">
        <v>68.5</v>
      </c>
    </row>
    <row r="18027" spans="1:4" ht="12.75" x14ac:dyDescent="0.2">
      <c r="A18027" s="1">
        <v>18326999</v>
      </c>
      <c r="B18027" s="1">
        <v>1497843569</v>
      </c>
      <c r="C18027" s="2">
        <v>42905.152418981481</v>
      </c>
      <c r="D18027" s="1">
        <v>68.5</v>
      </c>
    </row>
    <row r="18028" spans="1:4" ht="12.75" x14ac:dyDescent="0.2">
      <c r="A18028" s="1">
        <v>18328000</v>
      </c>
      <c r="B18028" s="1">
        <v>1497843570</v>
      </c>
      <c r="C18028" s="2">
        <v>42905.152430555558</v>
      </c>
      <c r="D18028" s="1">
        <v>68.5</v>
      </c>
    </row>
    <row r="18029" spans="1:4" ht="12.75" x14ac:dyDescent="0.2">
      <c r="A18029" s="1">
        <v>18328998</v>
      </c>
      <c r="B18029" s="1">
        <v>1497843571</v>
      </c>
      <c r="C18029" s="2">
        <v>42905.152442129627</v>
      </c>
      <c r="D18029" s="1">
        <v>68.5</v>
      </c>
    </row>
    <row r="18030" spans="1:4" ht="12.75" x14ac:dyDescent="0.2">
      <c r="A18030" s="1">
        <v>18330000</v>
      </c>
      <c r="B18030" s="1">
        <v>1497843572</v>
      </c>
      <c r="C18030" s="2">
        <v>42905.152453703704</v>
      </c>
      <c r="D18030" s="1">
        <v>68.5</v>
      </c>
    </row>
    <row r="18031" spans="1:4" ht="12.75" x14ac:dyDescent="0.2">
      <c r="A18031" s="1">
        <v>18330998</v>
      </c>
      <c r="B18031" s="1">
        <v>1497843573</v>
      </c>
      <c r="C18031" s="2">
        <v>42905.152465277781</v>
      </c>
      <c r="D18031" s="1">
        <v>68.5</v>
      </c>
    </row>
    <row r="18032" spans="1:4" ht="12.75" x14ac:dyDescent="0.2">
      <c r="A18032" s="1">
        <v>18331999</v>
      </c>
      <c r="B18032" s="1">
        <v>1497843574</v>
      </c>
      <c r="C18032" s="2">
        <v>42905.15247685185</v>
      </c>
      <c r="D18032" s="1">
        <v>68.5</v>
      </c>
    </row>
    <row r="18033" spans="1:4" ht="12.75" x14ac:dyDescent="0.2">
      <c r="A18033" s="1">
        <v>18332998</v>
      </c>
      <c r="B18033" s="1">
        <v>1497843575</v>
      </c>
      <c r="C18033" s="2">
        <v>42905.152488425927</v>
      </c>
      <c r="D18033" s="1">
        <v>68.5</v>
      </c>
    </row>
    <row r="18034" spans="1:4" ht="12.75" x14ac:dyDescent="0.2">
      <c r="A18034" s="1">
        <v>18333999</v>
      </c>
      <c r="B18034" s="1">
        <v>1497843576</v>
      </c>
      <c r="C18034" s="2">
        <v>42905.152499999997</v>
      </c>
      <c r="D18034" s="1">
        <v>68.5</v>
      </c>
    </row>
    <row r="18035" spans="1:4" ht="12.75" x14ac:dyDescent="0.2">
      <c r="A18035" s="1">
        <v>18335000</v>
      </c>
      <c r="B18035" s="1">
        <v>1497843577</v>
      </c>
      <c r="C18035" s="2">
        <v>42905.152511574073</v>
      </c>
      <c r="D18035" s="1">
        <v>68.5</v>
      </c>
    </row>
    <row r="18036" spans="1:4" ht="12.75" x14ac:dyDescent="0.2">
      <c r="A18036" s="1">
        <v>18335998</v>
      </c>
      <c r="B18036" s="1">
        <v>1497843578</v>
      </c>
      <c r="C18036" s="2">
        <v>42905.15252314815</v>
      </c>
      <c r="D18036" s="1">
        <v>68.5</v>
      </c>
    </row>
    <row r="18037" spans="1:4" ht="12.75" x14ac:dyDescent="0.2">
      <c r="A18037" s="1">
        <v>18336999</v>
      </c>
      <c r="B18037" s="1">
        <v>1497843579</v>
      </c>
      <c r="C18037" s="2">
        <v>42905.15253472222</v>
      </c>
      <c r="D18037" s="1">
        <v>68.5</v>
      </c>
    </row>
    <row r="18038" spans="1:4" ht="12.75" x14ac:dyDescent="0.2">
      <c r="A18038" s="1">
        <v>18337999</v>
      </c>
      <c r="B18038" s="1">
        <v>1497843580</v>
      </c>
      <c r="C18038" s="2">
        <v>42905.152546296296</v>
      </c>
      <c r="D18038" s="1">
        <v>68.5</v>
      </c>
    </row>
    <row r="18039" spans="1:4" ht="12.75" x14ac:dyDescent="0.2">
      <c r="A18039" s="1">
        <v>18339000</v>
      </c>
      <c r="B18039" s="1">
        <v>1497843581</v>
      </c>
      <c r="C18039" s="2">
        <v>42905.152557870373</v>
      </c>
      <c r="D18039" s="1">
        <v>68.5</v>
      </c>
    </row>
    <row r="18040" spans="1:4" ht="12.75" x14ac:dyDescent="0.2">
      <c r="A18040" s="1">
        <v>18339999</v>
      </c>
      <c r="B18040" s="1">
        <v>1497843582</v>
      </c>
      <c r="C18040" s="2">
        <v>42905.152569444443</v>
      </c>
      <c r="D18040" s="1">
        <v>68.5</v>
      </c>
    </row>
    <row r="18041" spans="1:4" ht="12.75" x14ac:dyDescent="0.2">
      <c r="A18041" s="1">
        <v>18340999</v>
      </c>
      <c r="B18041" s="1">
        <v>1497843583</v>
      </c>
      <c r="C18041" s="2">
        <v>42905.152581018519</v>
      </c>
      <c r="D18041" s="1">
        <v>68.5</v>
      </c>
    </row>
    <row r="18042" spans="1:4" ht="12.75" x14ac:dyDescent="0.2">
      <c r="A18042" s="1">
        <v>18341999</v>
      </c>
      <c r="B18042" s="1">
        <v>1497843584</v>
      </c>
      <c r="C18042" s="2">
        <v>42905.152592592596</v>
      </c>
      <c r="D18042" s="1">
        <v>68.5</v>
      </c>
    </row>
    <row r="18043" spans="1:4" ht="12.75" x14ac:dyDescent="0.2">
      <c r="A18043" s="1">
        <v>18342999</v>
      </c>
      <c r="B18043" s="1">
        <v>1497843585</v>
      </c>
      <c r="C18043" s="2">
        <v>42905.152604166666</v>
      </c>
      <c r="D18043" s="1">
        <v>68.400000000000006</v>
      </c>
    </row>
    <row r="18044" spans="1:4" ht="12.75" x14ac:dyDescent="0.2">
      <c r="A18044" s="1">
        <v>18344000</v>
      </c>
      <c r="B18044" s="1">
        <v>1497843586</v>
      </c>
      <c r="C18044" s="2">
        <v>42905.152615740742</v>
      </c>
      <c r="D18044" s="1">
        <v>68.400000000000006</v>
      </c>
    </row>
    <row r="18045" spans="1:4" ht="12.75" x14ac:dyDescent="0.2">
      <c r="A18045" s="1">
        <v>18344999</v>
      </c>
      <c r="B18045" s="1">
        <v>1497843587</v>
      </c>
      <c r="C18045" s="2">
        <v>42905.152627314812</v>
      </c>
      <c r="D18045" s="1">
        <v>68.400000000000006</v>
      </c>
    </row>
    <row r="18046" spans="1:4" ht="12.75" x14ac:dyDescent="0.2">
      <c r="A18046" s="1">
        <v>18345999</v>
      </c>
      <c r="B18046" s="1">
        <v>1497843588</v>
      </c>
      <c r="C18046" s="2">
        <v>42905.152638888889</v>
      </c>
      <c r="D18046" s="1">
        <v>68.400000000000006</v>
      </c>
    </row>
    <row r="18047" spans="1:4" ht="12.75" x14ac:dyDescent="0.2">
      <c r="A18047" s="1">
        <v>18346998</v>
      </c>
      <c r="B18047" s="1">
        <v>1497843589</v>
      </c>
      <c r="C18047" s="2">
        <v>42905.152650462966</v>
      </c>
      <c r="D18047" s="1">
        <v>68.400000000000006</v>
      </c>
    </row>
    <row r="18048" spans="1:4" ht="12.75" x14ac:dyDescent="0.2">
      <c r="A18048" s="1">
        <v>18347999</v>
      </c>
      <c r="B18048" s="1">
        <v>1497843590</v>
      </c>
      <c r="C18048" s="2">
        <v>42905.152662037035</v>
      </c>
      <c r="D18048" s="1">
        <v>68.400000000000006</v>
      </c>
    </row>
    <row r="18049" spans="1:4" ht="12.75" x14ac:dyDescent="0.2">
      <c r="A18049" s="1">
        <v>18348998</v>
      </c>
      <c r="B18049" s="1">
        <v>1497843591</v>
      </c>
      <c r="C18049" s="2">
        <v>42905.152673611112</v>
      </c>
      <c r="D18049" s="1">
        <v>68.400000000000006</v>
      </c>
    </row>
    <row r="18050" spans="1:4" ht="12.75" x14ac:dyDescent="0.2">
      <c r="A18050" s="1">
        <v>18349999</v>
      </c>
      <c r="B18050" s="1">
        <v>1497843592</v>
      </c>
      <c r="C18050" s="2">
        <v>42905.152685185189</v>
      </c>
      <c r="D18050" s="1">
        <v>68.400000000000006</v>
      </c>
    </row>
    <row r="18051" spans="1:4" ht="12.75" x14ac:dyDescent="0.2">
      <c r="A18051" s="1">
        <v>18351000</v>
      </c>
      <c r="B18051" s="1">
        <v>1497843593</v>
      </c>
      <c r="C18051" s="2">
        <v>42905.152696759258</v>
      </c>
      <c r="D18051" s="1">
        <v>68.400000000000006</v>
      </c>
    </row>
    <row r="18052" spans="1:4" ht="12.75" x14ac:dyDescent="0.2">
      <c r="A18052" s="1">
        <v>18351998</v>
      </c>
      <c r="B18052" s="1">
        <v>1497843594</v>
      </c>
      <c r="C18052" s="2">
        <v>42905.152708333335</v>
      </c>
      <c r="D18052" s="1">
        <v>68.400000000000006</v>
      </c>
    </row>
    <row r="18053" spans="1:4" ht="12.75" x14ac:dyDescent="0.2">
      <c r="A18053" s="1">
        <v>18352999</v>
      </c>
      <c r="B18053" s="1">
        <v>1497843595</v>
      </c>
      <c r="C18053" s="2">
        <v>42905.152719907404</v>
      </c>
      <c r="D18053" s="1">
        <v>68.400000000000006</v>
      </c>
    </row>
    <row r="18054" spans="1:4" ht="12.75" x14ac:dyDescent="0.2">
      <c r="A18054" s="1">
        <v>18353999</v>
      </c>
      <c r="B18054" s="1">
        <v>1497843596</v>
      </c>
      <c r="C18054" s="2">
        <v>42905.152731481481</v>
      </c>
      <c r="D18054" s="1">
        <v>68.400000000000006</v>
      </c>
    </row>
    <row r="18055" spans="1:4" ht="12.75" x14ac:dyDescent="0.2">
      <c r="A18055" s="1">
        <v>18354999</v>
      </c>
      <c r="B18055" s="1">
        <v>1497843597</v>
      </c>
      <c r="C18055" s="2">
        <v>42905.152743055558</v>
      </c>
      <c r="D18055" s="1">
        <v>68.400000000000006</v>
      </c>
    </row>
    <row r="18056" spans="1:4" ht="12.75" x14ac:dyDescent="0.2">
      <c r="A18056" s="1">
        <v>18355999</v>
      </c>
      <c r="B18056" s="1">
        <v>1497843598</v>
      </c>
      <c r="C18056" s="2">
        <v>42905.152754629627</v>
      </c>
      <c r="D18056" s="1">
        <v>68.400000000000006</v>
      </c>
    </row>
    <row r="18057" spans="1:4" ht="12.75" x14ac:dyDescent="0.2">
      <c r="A18057" s="1">
        <v>18356999</v>
      </c>
      <c r="B18057" s="1">
        <v>1497843599</v>
      </c>
      <c r="C18057" s="2">
        <v>42905.152766203704</v>
      </c>
      <c r="D18057" s="1">
        <v>68.400000000000006</v>
      </c>
    </row>
    <row r="18058" spans="1:4" ht="12.75" x14ac:dyDescent="0.2">
      <c r="A18058" s="1">
        <v>18357998</v>
      </c>
      <c r="B18058" s="1">
        <v>1497843600</v>
      </c>
      <c r="C18058" s="2">
        <v>42905.152777777781</v>
      </c>
      <c r="D18058" s="1">
        <v>68.400000000000006</v>
      </c>
    </row>
    <row r="18059" spans="1:4" ht="12.75" x14ac:dyDescent="0.2">
      <c r="A18059" s="1">
        <v>18358999</v>
      </c>
      <c r="B18059" s="1">
        <v>1497843601</v>
      </c>
      <c r="C18059" s="2">
        <v>42905.152789351851</v>
      </c>
      <c r="D18059" s="1">
        <v>68.400000000000006</v>
      </c>
    </row>
    <row r="18060" spans="1:4" ht="12.75" x14ac:dyDescent="0.2">
      <c r="A18060" s="1">
        <v>18359999</v>
      </c>
      <c r="B18060" s="1">
        <v>1497843602</v>
      </c>
      <c r="C18060" s="2">
        <v>42905.152800925927</v>
      </c>
      <c r="D18060" s="1">
        <v>68.400000000000006</v>
      </c>
    </row>
    <row r="18061" spans="1:4" ht="12.75" x14ac:dyDescent="0.2">
      <c r="A18061" s="1">
        <v>18360998</v>
      </c>
      <c r="B18061" s="1">
        <v>1497843603</v>
      </c>
      <c r="C18061" s="2">
        <v>42905.152812499997</v>
      </c>
      <c r="D18061" s="1">
        <v>68.400000000000006</v>
      </c>
    </row>
    <row r="18062" spans="1:4" ht="12.75" x14ac:dyDescent="0.2">
      <c r="A18062" s="1">
        <v>18361999</v>
      </c>
      <c r="B18062" s="1">
        <v>1497843604</v>
      </c>
      <c r="C18062" s="2">
        <v>42905.152824074074</v>
      </c>
      <c r="D18062" s="1">
        <v>68.400000000000006</v>
      </c>
    </row>
    <row r="18063" spans="1:4" ht="12.75" x14ac:dyDescent="0.2">
      <c r="A18063" s="1">
        <v>18362999</v>
      </c>
      <c r="B18063" s="1">
        <v>1497843605</v>
      </c>
      <c r="C18063" s="2">
        <v>42905.15283564815</v>
      </c>
      <c r="D18063" s="1">
        <v>68.400000000000006</v>
      </c>
    </row>
    <row r="18064" spans="1:4" ht="12.75" x14ac:dyDescent="0.2">
      <c r="A18064" s="1">
        <v>18363999</v>
      </c>
      <c r="B18064" s="1">
        <v>1497843606</v>
      </c>
      <c r="C18064" s="2">
        <v>42905.15284722222</v>
      </c>
      <c r="D18064" s="1">
        <v>68.2</v>
      </c>
    </row>
    <row r="18065" spans="1:4" ht="12.75" x14ac:dyDescent="0.2">
      <c r="A18065" s="1">
        <v>18364999</v>
      </c>
      <c r="B18065" s="1">
        <v>1497843607</v>
      </c>
      <c r="C18065" s="2">
        <v>42905.152858796297</v>
      </c>
      <c r="D18065" s="1">
        <v>68.2</v>
      </c>
    </row>
    <row r="18066" spans="1:4" ht="12.75" x14ac:dyDescent="0.2">
      <c r="A18066" s="1">
        <v>18365999</v>
      </c>
      <c r="B18066" s="1">
        <v>1497843608</v>
      </c>
      <c r="C18066" s="2">
        <v>42905.152870370373</v>
      </c>
      <c r="D18066" s="1">
        <v>68.400000000000006</v>
      </c>
    </row>
    <row r="18067" spans="1:4" ht="12.75" x14ac:dyDescent="0.2">
      <c r="A18067" s="1">
        <v>18366999</v>
      </c>
      <c r="B18067" s="1">
        <v>1497843609</v>
      </c>
      <c r="C18067" s="2">
        <v>42905.152881944443</v>
      </c>
      <c r="D18067" s="1">
        <v>68.400000000000006</v>
      </c>
    </row>
    <row r="18068" spans="1:4" ht="12.75" x14ac:dyDescent="0.2">
      <c r="A18068" s="1">
        <v>18367998</v>
      </c>
      <c r="B18068" s="1">
        <v>1497843610</v>
      </c>
      <c r="C18068" s="2">
        <v>42905.15289351852</v>
      </c>
      <c r="D18068" s="1">
        <v>68.400000000000006</v>
      </c>
    </row>
    <row r="18069" spans="1:4" ht="12.75" x14ac:dyDescent="0.2">
      <c r="A18069" s="1">
        <v>18368999</v>
      </c>
      <c r="B18069" s="1">
        <v>1497843611</v>
      </c>
      <c r="C18069" s="2">
        <v>42905.152905092589</v>
      </c>
      <c r="D18069" s="1">
        <v>68.400000000000006</v>
      </c>
    </row>
    <row r="18070" spans="1:4" ht="12.75" x14ac:dyDescent="0.2">
      <c r="A18070" s="1">
        <v>18369998</v>
      </c>
      <c r="B18070" s="1">
        <v>1497843612</v>
      </c>
      <c r="C18070" s="2">
        <v>42905.152916666666</v>
      </c>
      <c r="D18070" s="1">
        <v>68.400000000000006</v>
      </c>
    </row>
    <row r="18071" spans="1:4" ht="12.75" x14ac:dyDescent="0.2">
      <c r="A18071" s="1">
        <v>18370999</v>
      </c>
      <c r="B18071" s="1">
        <v>1497843613</v>
      </c>
      <c r="C18071" s="2">
        <v>42905.152928240743</v>
      </c>
      <c r="D18071" s="1">
        <v>68.400000000000006</v>
      </c>
    </row>
    <row r="18072" spans="1:4" ht="12.75" x14ac:dyDescent="0.2">
      <c r="A18072" s="1">
        <v>18371999</v>
      </c>
      <c r="B18072" s="1">
        <v>1497843614</v>
      </c>
      <c r="C18072" s="2">
        <v>42905.152939814812</v>
      </c>
      <c r="D18072" s="1">
        <v>68.400000000000006</v>
      </c>
    </row>
    <row r="18073" spans="1:4" ht="12.75" x14ac:dyDescent="0.2">
      <c r="A18073" s="1">
        <v>18372999</v>
      </c>
      <c r="B18073" s="1">
        <v>1497843615</v>
      </c>
      <c r="C18073" s="2">
        <v>42905.152951388889</v>
      </c>
      <c r="D18073" s="1">
        <v>68.400000000000006</v>
      </c>
    </row>
    <row r="18074" spans="1:4" ht="12.75" x14ac:dyDescent="0.2">
      <c r="A18074" s="1">
        <v>18373998</v>
      </c>
      <c r="B18074" s="1">
        <v>1497843616</v>
      </c>
      <c r="C18074" s="2">
        <v>42905.152962962966</v>
      </c>
      <c r="D18074" s="1">
        <v>68.400000000000006</v>
      </c>
    </row>
    <row r="18075" spans="1:4" ht="12.75" x14ac:dyDescent="0.2">
      <c r="A18075" s="1">
        <v>18375000</v>
      </c>
      <c r="B18075" s="1">
        <v>1497843617</v>
      </c>
      <c r="C18075" s="2">
        <v>42905.152974537035</v>
      </c>
      <c r="D18075" s="1">
        <v>68.400000000000006</v>
      </c>
    </row>
    <row r="18076" spans="1:4" ht="12.75" x14ac:dyDescent="0.2">
      <c r="A18076" s="1">
        <v>18375999</v>
      </c>
      <c r="B18076" s="1">
        <v>1497843618</v>
      </c>
      <c r="C18076" s="2">
        <v>42905.152986111112</v>
      </c>
      <c r="D18076" s="1">
        <v>68.400000000000006</v>
      </c>
    </row>
    <row r="18077" spans="1:4" ht="12.75" x14ac:dyDescent="0.2">
      <c r="A18077" s="1">
        <v>18376999</v>
      </c>
      <c r="B18077" s="1">
        <v>1497843619</v>
      </c>
      <c r="C18077" s="2">
        <v>42905.152997685182</v>
      </c>
      <c r="D18077" s="1">
        <v>68.400000000000006</v>
      </c>
    </row>
    <row r="18078" spans="1:4" ht="12.75" x14ac:dyDescent="0.2">
      <c r="A18078" s="1">
        <v>18378000</v>
      </c>
      <c r="B18078" s="1">
        <v>1497843620</v>
      </c>
      <c r="C18078" s="2">
        <v>42905.153009259258</v>
      </c>
      <c r="D18078" s="1">
        <v>68.400000000000006</v>
      </c>
    </row>
    <row r="18079" spans="1:4" ht="12.75" x14ac:dyDescent="0.2">
      <c r="A18079" s="1">
        <v>18378999</v>
      </c>
      <c r="B18079" s="1">
        <v>1497843621</v>
      </c>
      <c r="C18079" s="2">
        <v>42905.153020833335</v>
      </c>
      <c r="D18079" s="1">
        <v>68.400000000000006</v>
      </c>
    </row>
    <row r="18080" spans="1:4" ht="12.75" x14ac:dyDescent="0.2">
      <c r="A18080" s="1">
        <v>18379999</v>
      </c>
      <c r="B18080" s="1">
        <v>1497843622</v>
      </c>
      <c r="C18080" s="2">
        <v>42905.153032407405</v>
      </c>
      <c r="D18080" s="1">
        <v>68.400000000000006</v>
      </c>
    </row>
    <row r="18081" spans="1:4" ht="12.75" x14ac:dyDescent="0.2">
      <c r="A18081" s="1">
        <v>18380998</v>
      </c>
      <c r="B18081" s="1">
        <v>1497843623</v>
      </c>
      <c r="C18081" s="2">
        <v>42905.153043981481</v>
      </c>
      <c r="D18081" s="1">
        <v>68.400000000000006</v>
      </c>
    </row>
    <row r="18082" spans="1:4" ht="12.75" x14ac:dyDescent="0.2">
      <c r="A18082" s="1">
        <v>18381999</v>
      </c>
      <c r="B18082" s="1">
        <v>1497843624</v>
      </c>
      <c r="C18082" s="2">
        <v>42905.153055555558</v>
      </c>
      <c r="D18082" s="1">
        <v>68.400000000000006</v>
      </c>
    </row>
    <row r="18083" spans="1:4" ht="12.75" x14ac:dyDescent="0.2">
      <c r="A18083" s="1">
        <v>18382999</v>
      </c>
      <c r="B18083" s="1">
        <v>1497843625</v>
      </c>
      <c r="C18083" s="2">
        <v>42905.153067129628</v>
      </c>
      <c r="D18083" s="1">
        <v>68.400000000000006</v>
      </c>
    </row>
    <row r="18084" spans="1:4" ht="12.75" x14ac:dyDescent="0.2">
      <c r="A18084" s="1">
        <v>18383998</v>
      </c>
      <c r="B18084" s="1">
        <v>1497843626</v>
      </c>
      <c r="C18084" s="2">
        <v>42905.153078703705</v>
      </c>
      <c r="D18084" s="1">
        <v>68.400000000000006</v>
      </c>
    </row>
    <row r="18085" spans="1:4" ht="12.75" x14ac:dyDescent="0.2">
      <c r="A18085" s="1">
        <v>18384999</v>
      </c>
      <c r="B18085" s="1">
        <v>1497843627</v>
      </c>
      <c r="C18085" s="2">
        <v>42905.153090277781</v>
      </c>
      <c r="D18085" s="1">
        <v>68.400000000000006</v>
      </c>
    </row>
    <row r="18086" spans="1:4" ht="12.75" x14ac:dyDescent="0.2">
      <c r="A18086" s="1">
        <v>18385999</v>
      </c>
      <c r="B18086" s="1">
        <v>1497843628</v>
      </c>
      <c r="C18086" s="2">
        <v>42905.153101851851</v>
      </c>
      <c r="D18086" s="1">
        <v>68.400000000000006</v>
      </c>
    </row>
    <row r="18087" spans="1:4" ht="12.75" x14ac:dyDescent="0.2">
      <c r="A18087" s="1">
        <v>18386999</v>
      </c>
      <c r="B18087" s="1">
        <v>1497843629</v>
      </c>
      <c r="C18087" s="2">
        <v>42905.153113425928</v>
      </c>
      <c r="D18087" s="1">
        <v>68.400000000000006</v>
      </c>
    </row>
    <row r="18088" spans="1:4" ht="12.75" x14ac:dyDescent="0.2">
      <c r="A18088" s="1">
        <v>18387999</v>
      </c>
      <c r="B18088" s="1">
        <v>1497843630</v>
      </c>
      <c r="C18088" s="2">
        <v>42905.153124999997</v>
      </c>
      <c r="D18088" s="1">
        <v>68.400000000000006</v>
      </c>
    </row>
    <row r="18089" spans="1:4" ht="12.75" x14ac:dyDescent="0.2">
      <c r="A18089" s="1">
        <v>18388999</v>
      </c>
      <c r="B18089" s="1">
        <v>1497843631</v>
      </c>
      <c r="C18089" s="2">
        <v>42905.153136574074</v>
      </c>
      <c r="D18089" s="1">
        <v>68.400000000000006</v>
      </c>
    </row>
    <row r="18090" spans="1:4" ht="12.75" x14ac:dyDescent="0.2">
      <c r="A18090" s="1">
        <v>18389999</v>
      </c>
      <c r="B18090" s="1">
        <v>1497843632</v>
      </c>
      <c r="C18090" s="2">
        <v>42905.153148148151</v>
      </c>
      <c r="D18090" s="1">
        <v>68.400000000000006</v>
      </c>
    </row>
    <row r="18091" spans="1:4" ht="12.75" x14ac:dyDescent="0.2">
      <c r="A18091" s="1">
        <v>18391000</v>
      </c>
      <c r="B18091" s="1">
        <v>1497843633</v>
      </c>
      <c r="C18091" s="2">
        <v>42905.15315972222</v>
      </c>
      <c r="D18091" s="1">
        <v>68.400000000000006</v>
      </c>
    </row>
    <row r="18092" spans="1:4" ht="12.75" x14ac:dyDescent="0.2">
      <c r="A18092" s="1">
        <v>18391999</v>
      </c>
      <c r="B18092" s="1">
        <v>1497843634</v>
      </c>
      <c r="C18092" s="2">
        <v>42905.153171296297</v>
      </c>
      <c r="D18092" s="1">
        <v>68.400000000000006</v>
      </c>
    </row>
    <row r="18093" spans="1:4" ht="12.75" x14ac:dyDescent="0.2">
      <c r="A18093" s="1">
        <v>18392998</v>
      </c>
      <c r="B18093" s="1">
        <v>1497843635</v>
      </c>
      <c r="C18093" s="2">
        <v>42905.153182870374</v>
      </c>
      <c r="D18093" s="1">
        <v>68.400000000000006</v>
      </c>
    </row>
    <row r="18094" spans="1:4" ht="12.75" x14ac:dyDescent="0.2">
      <c r="A18094" s="1">
        <v>18393999</v>
      </c>
      <c r="B18094" s="1">
        <v>1497843636</v>
      </c>
      <c r="C18094" s="2">
        <v>42905.153194444443</v>
      </c>
      <c r="D18094" s="1">
        <v>68.400000000000006</v>
      </c>
    </row>
    <row r="18095" spans="1:4" ht="12.75" x14ac:dyDescent="0.2">
      <c r="A18095" s="1">
        <v>18394999</v>
      </c>
      <c r="B18095" s="1">
        <v>1497843637</v>
      </c>
      <c r="C18095" s="2">
        <v>42905.15320601852</v>
      </c>
      <c r="D18095" s="1">
        <v>68.400000000000006</v>
      </c>
    </row>
    <row r="18096" spans="1:4" ht="12.75" x14ac:dyDescent="0.2">
      <c r="A18096" s="1">
        <v>18395999</v>
      </c>
      <c r="B18096" s="1">
        <v>1497843638</v>
      </c>
      <c r="C18096" s="2">
        <v>42905.153217592589</v>
      </c>
      <c r="D18096" s="1">
        <v>68.400000000000006</v>
      </c>
    </row>
    <row r="18097" spans="1:4" ht="12.75" x14ac:dyDescent="0.2">
      <c r="A18097" s="1">
        <v>18396998</v>
      </c>
      <c r="B18097" s="1">
        <v>1497843639</v>
      </c>
      <c r="C18097" s="2">
        <v>42905.153229166666</v>
      </c>
      <c r="D18097" s="1">
        <v>68.400000000000006</v>
      </c>
    </row>
    <row r="18098" spans="1:4" ht="12.75" x14ac:dyDescent="0.2">
      <c r="A18098" s="1">
        <v>18397999</v>
      </c>
      <c r="B18098" s="1">
        <v>1497843640</v>
      </c>
      <c r="C18098" s="2">
        <v>42905.153240740743</v>
      </c>
      <c r="D18098" s="1">
        <v>68.400000000000006</v>
      </c>
    </row>
    <row r="18099" spans="1:4" ht="12.75" x14ac:dyDescent="0.2">
      <c r="A18099" s="1">
        <v>18398999</v>
      </c>
      <c r="B18099" s="1">
        <v>1497843641</v>
      </c>
      <c r="C18099" s="2">
        <v>42905.153252314813</v>
      </c>
      <c r="D18099" s="1">
        <v>68.400000000000006</v>
      </c>
    </row>
    <row r="18100" spans="1:4" ht="12.75" x14ac:dyDescent="0.2">
      <c r="A18100" s="1">
        <v>18399998</v>
      </c>
      <c r="B18100" s="1">
        <v>1497843642</v>
      </c>
      <c r="C18100" s="2">
        <v>42905.153263888889</v>
      </c>
      <c r="D18100" s="1">
        <v>68.400000000000006</v>
      </c>
    </row>
    <row r="18101" spans="1:4" ht="12.75" x14ac:dyDescent="0.2">
      <c r="A18101" s="1">
        <v>18400999</v>
      </c>
      <c r="B18101" s="1">
        <v>1497843643</v>
      </c>
      <c r="C18101" s="2">
        <v>42905.153275462966</v>
      </c>
      <c r="D18101" s="1">
        <v>68.400000000000006</v>
      </c>
    </row>
    <row r="18102" spans="1:4" ht="12.75" x14ac:dyDescent="0.2">
      <c r="A18102" s="1">
        <v>18401999</v>
      </c>
      <c r="B18102" s="1">
        <v>1497843644</v>
      </c>
      <c r="C18102" s="2">
        <v>42905.153287037036</v>
      </c>
      <c r="D18102" s="1">
        <v>68.400000000000006</v>
      </c>
    </row>
    <row r="18103" spans="1:4" ht="12.75" x14ac:dyDescent="0.2">
      <c r="A18103" s="1">
        <v>18403000</v>
      </c>
      <c r="B18103" s="1">
        <v>1497843645</v>
      </c>
      <c r="C18103" s="2">
        <v>42905.153298611112</v>
      </c>
      <c r="D18103" s="1">
        <v>68.400000000000006</v>
      </c>
    </row>
    <row r="18104" spans="1:4" ht="12.75" x14ac:dyDescent="0.2">
      <c r="A18104" s="1">
        <v>18403999</v>
      </c>
      <c r="B18104" s="1">
        <v>1497843646</v>
      </c>
      <c r="C18104" s="2">
        <v>42905.153310185182</v>
      </c>
      <c r="D18104" s="1">
        <v>68.5</v>
      </c>
    </row>
    <row r="18105" spans="1:4" ht="12.75" x14ac:dyDescent="0.2">
      <c r="A18105" s="1">
        <v>18404999</v>
      </c>
      <c r="B18105" s="1">
        <v>1497843647</v>
      </c>
      <c r="C18105" s="2">
        <v>42905.153321759259</v>
      </c>
      <c r="D18105" s="1">
        <v>68.5</v>
      </c>
    </row>
    <row r="18106" spans="1:4" ht="12.75" x14ac:dyDescent="0.2">
      <c r="A18106" s="1">
        <v>18405999</v>
      </c>
      <c r="B18106" s="1">
        <v>1497843648</v>
      </c>
      <c r="C18106" s="2">
        <v>42905.153333333335</v>
      </c>
      <c r="D18106" s="1">
        <v>68.5</v>
      </c>
    </row>
    <row r="18107" spans="1:4" ht="12.75" x14ac:dyDescent="0.2">
      <c r="A18107" s="1">
        <v>18407000</v>
      </c>
      <c r="B18107" s="1">
        <v>1497843649</v>
      </c>
      <c r="C18107" s="2">
        <v>42905.153344907405</v>
      </c>
      <c r="D18107" s="1">
        <v>68.5</v>
      </c>
    </row>
    <row r="18108" spans="1:4" ht="12.75" x14ac:dyDescent="0.2">
      <c r="A18108" s="1">
        <v>18407999</v>
      </c>
      <c r="B18108" s="1">
        <v>1497843650</v>
      </c>
      <c r="C18108" s="2">
        <v>42905.153356481482</v>
      </c>
      <c r="D18108" s="1">
        <v>68.5</v>
      </c>
    </row>
    <row r="18109" spans="1:4" ht="12.75" x14ac:dyDescent="0.2">
      <c r="A18109" s="1">
        <v>18408998</v>
      </c>
      <c r="B18109" s="1">
        <v>1497843651</v>
      </c>
      <c r="C18109" s="2">
        <v>42905.153368055559</v>
      </c>
      <c r="D18109" s="1">
        <v>68.5</v>
      </c>
    </row>
    <row r="18110" spans="1:4" ht="12.75" x14ac:dyDescent="0.2">
      <c r="A18110" s="1">
        <v>18409998</v>
      </c>
      <c r="B18110" s="1">
        <v>1497843652</v>
      </c>
      <c r="C18110" s="2">
        <v>42905.153379629628</v>
      </c>
      <c r="D18110" s="1">
        <v>68.5</v>
      </c>
    </row>
    <row r="18111" spans="1:4" ht="12.75" x14ac:dyDescent="0.2">
      <c r="A18111" s="1">
        <v>18410998</v>
      </c>
      <c r="B18111" s="1">
        <v>1497843653</v>
      </c>
      <c r="C18111" s="2">
        <v>42905.153391203705</v>
      </c>
      <c r="D18111" s="1">
        <v>68.400000000000006</v>
      </c>
    </row>
    <row r="18112" spans="1:4" ht="12.75" x14ac:dyDescent="0.2">
      <c r="A18112" s="1">
        <v>18411999</v>
      </c>
      <c r="B18112" s="1">
        <v>1497843654</v>
      </c>
      <c r="C18112" s="2">
        <v>42905.153402777774</v>
      </c>
      <c r="D18112" s="1">
        <v>68.400000000000006</v>
      </c>
    </row>
    <row r="18113" spans="1:4" ht="12.75" x14ac:dyDescent="0.2">
      <c r="A18113" s="1">
        <v>18412999</v>
      </c>
      <c r="B18113" s="1">
        <v>1497843655</v>
      </c>
      <c r="C18113" s="2">
        <v>42905.153414351851</v>
      </c>
      <c r="D18113" s="1">
        <v>68.5</v>
      </c>
    </row>
    <row r="18114" spans="1:4" ht="12.75" x14ac:dyDescent="0.2">
      <c r="A18114" s="1">
        <v>18413999</v>
      </c>
      <c r="B18114" s="1">
        <v>1497843656</v>
      </c>
      <c r="C18114" s="2">
        <v>42905.153425925928</v>
      </c>
      <c r="D18114" s="1">
        <v>68.5</v>
      </c>
    </row>
    <row r="18115" spans="1:4" ht="12.75" x14ac:dyDescent="0.2">
      <c r="A18115" s="1">
        <v>18415000</v>
      </c>
      <c r="B18115" s="1">
        <v>1497843657</v>
      </c>
      <c r="C18115" s="2">
        <v>42905.153437499997</v>
      </c>
      <c r="D18115" s="1">
        <v>68.5</v>
      </c>
    </row>
    <row r="18116" spans="1:4" ht="12.75" x14ac:dyDescent="0.2">
      <c r="A18116" s="1">
        <v>18415998</v>
      </c>
      <c r="B18116" s="1">
        <v>1497843658</v>
      </c>
      <c r="C18116" s="2">
        <v>42905.153449074074</v>
      </c>
      <c r="D18116" s="1">
        <v>68.5</v>
      </c>
    </row>
    <row r="18117" spans="1:4" ht="12.75" x14ac:dyDescent="0.2">
      <c r="A18117" s="1">
        <v>18417000</v>
      </c>
      <c r="B18117" s="1">
        <v>1497843659</v>
      </c>
      <c r="C18117" s="2">
        <v>42905.153460648151</v>
      </c>
      <c r="D18117" s="1">
        <v>68.5</v>
      </c>
    </row>
    <row r="18118" spans="1:4" ht="12.75" x14ac:dyDescent="0.2">
      <c r="A18118" s="1">
        <v>18417999</v>
      </c>
      <c r="B18118" s="1">
        <v>1497843660</v>
      </c>
      <c r="C18118" s="2">
        <v>42905.15347222222</v>
      </c>
      <c r="D18118" s="1">
        <v>68.5</v>
      </c>
    </row>
    <row r="18119" spans="1:4" ht="12.75" x14ac:dyDescent="0.2">
      <c r="A18119" s="1">
        <v>18418999</v>
      </c>
      <c r="B18119" s="1">
        <v>1497843661</v>
      </c>
      <c r="C18119" s="2">
        <v>42905.153483796297</v>
      </c>
      <c r="D18119" s="1">
        <v>68.5</v>
      </c>
    </row>
    <row r="18120" spans="1:4" ht="12.75" x14ac:dyDescent="0.2">
      <c r="A18120" s="1">
        <v>18419999</v>
      </c>
      <c r="B18120" s="1">
        <v>1497843662</v>
      </c>
      <c r="C18120" s="2">
        <v>42905.153495370374</v>
      </c>
      <c r="D18120" s="1">
        <v>68.5</v>
      </c>
    </row>
    <row r="18121" spans="1:4" ht="12.75" x14ac:dyDescent="0.2">
      <c r="A18121" s="1">
        <v>18420999</v>
      </c>
      <c r="B18121" s="1">
        <v>1497843663</v>
      </c>
      <c r="C18121" s="2">
        <v>42905.153506944444</v>
      </c>
      <c r="D18121" s="1">
        <v>68.5</v>
      </c>
    </row>
    <row r="18122" spans="1:4" ht="12.75" x14ac:dyDescent="0.2">
      <c r="A18122" s="1">
        <v>18422000</v>
      </c>
      <c r="B18122" s="1">
        <v>1497843664</v>
      </c>
      <c r="C18122" s="2">
        <v>42905.15351851852</v>
      </c>
      <c r="D18122" s="1">
        <v>68.400000000000006</v>
      </c>
    </row>
    <row r="18123" spans="1:4" ht="12.75" x14ac:dyDescent="0.2">
      <c r="A18123" s="1">
        <v>18422999</v>
      </c>
      <c r="B18123" s="1">
        <v>1497843665</v>
      </c>
      <c r="C18123" s="2">
        <v>42905.15353009259</v>
      </c>
      <c r="D18123" s="1">
        <v>68.400000000000006</v>
      </c>
    </row>
    <row r="18124" spans="1:4" ht="12.75" x14ac:dyDescent="0.2">
      <c r="A18124" s="1">
        <v>18424000</v>
      </c>
      <c r="B18124" s="1">
        <v>1497843666</v>
      </c>
      <c r="C18124" s="2">
        <v>42905.153541666667</v>
      </c>
      <c r="D18124" s="1">
        <v>68.400000000000006</v>
      </c>
    </row>
    <row r="18125" spans="1:4" ht="12.75" x14ac:dyDescent="0.2">
      <c r="A18125" s="1">
        <v>18424999</v>
      </c>
      <c r="B18125" s="1">
        <v>1497843667</v>
      </c>
      <c r="C18125" s="2">
        <v>42905.153553240743</v>
      </c>
      <c r="D18125" s="1">
        <v>68.400000000000006</v>
      </c>
    </row>
    <row r="18126" spans="1:4" ht="12.75" x14ac:dyDescent="0.2">
      <c r="A18126" s="1">
        <v>18426000</v>
      </c>
      <c r="B18126" s="1">
        <v>1497843668</v>
      </c>
      <c r="C18126" s="2">
        <v>42905.153564814813</v>
      </c>
      <c r="D18126" s="1">
        <v>68.400000000000006</v>
      </c>
    </row>
    <row r="18127" spans="1:4" ht="12.75" x14ac:dyDescent="0.2">
      <c r="A18127" s="1">
        <v>18426998</v>
      </c>
      <c r="B18127" s="1">
        <v>1497843669</v>
      </c>
      <c r="C18127" s="2">
        <v>42905.15357638889</v>
      </c>
      <c r="D18127" s="1">
        <v>68.400000000000006</v>
      </c>
    </row>
    <row r="18128" spans="1:4" ht="12.75" x14ac:dyDescent="0.2">
      <c r="A18128" s="1">
        <v>18427999</v>
      </c>
      <c r="B18128" s="1">
        <v>1497843670</v>
      </c>
      <c r="C18128" s="2">
        <v>42905.153587962966</v>
      </c>
      <c r="D18128" s="1">
        <v>68.400000000000006</v>
      </c>
    </row>
    <row r="18129" spans="1:4" ht="12.75" x14ac:dyDescent="0.2">
      <c r="A18129" s="1">
        <v>18428999</v>
      </c>
      <c r="B18129" s="1">
        <v>1497843671</v>
      </c>
      <c r="C18129" s="2">
        <v>42905.153599537036</v>
      </c>
      <c r="D18129" s="1">
        <v>68.400000000000006</v>
      </c>
    </row>
    <row r="18130" spans="1:4" ht="12.75" x14ac:dyDescent="0.2">
      <c r="A18130" s="1">
        <v>18429999</v>
      </c>
      <c r="B18130" s="1">
        <v>1497843672</v>
      </c>
      <c r="C18130" s="2">
        <v>42905.153611111113</v>
      </c>
      <c r="D18130" s="1">
        <v>68.400000000000006</v>
      </c>
    </row>
    <row r="18131" spans="1:4" ht="12.75" x14ac:dyDescent="0.2">
      <c r="A18131" s="1">
        <v>18431000</v>
      </c>
      <c r="B18131" s="1">
        <v>1497843673</v>
      </c>
      <c r="C18131" s="2">
        <v>42905.153622685182</v>
      </c>
      <c r="D18131" s="1">
        <v>68.400000000000006</v>
      </c>
    </row>
    <row r="18132" spans="1:4" ht="12.75" x14ac:dyDescent="0.2">
      <c r="A18132" s="1">
        <v>18431998</v>
      </c>
      <c r="B18132" s="1">
        <v>1497843674</v>
      </c>
      <c r="C18132" s="2">
        <v>42905.153634259259</v>
      </c>
      <c r="D18132" s="1">
        <v>68.400000000000006</v>
      </c>
    </row>
    <row r="18133" spans="1:4" ht="12.75" x14ac:dyDescent="0.2">
      <c r="A18133" s="1">
        <v>18432999</v>
      </c>
      <c r="B18133" s="1">
        <v>1497843675</v>
      </c>
      <c r="C18133" s="2">
        <v>42905.153645833336</v>
      </c>
      <c r="D18133" s="1">
        <v>68.3</v>
      </c>
    </row>
    <row r="18134" spans="1:4" ht="12.75" x14ac:dyDescent="0.2">
      <c r="A18134" s="1">
        <v>18433999</v>
      </c>
      <c r="B18134" s="1">
        <v>1497843676</v>
      </c>
      <c r="C18134" s="2">
        <v>42905.153657407405</v>
      </c>
      <c r="D18134" s="1">
        <v>68.3</v>
      </c>
    </row>
    <row r="18135" spans="1:4" ht="12.75" x14ac:dyDescent="0.2">
      <c r="A18135" s="1">
        <v>18435000</v>
      </c>
      <c r="B18135" s="1">
        <v>1497843677</v>
      </c>
      <c r="C18135" s="2">
        <v>42905.153668981482</v>
      </c>
      <c r="D18135" s="1">
        <v>68.3</v>
      </c>
    </row>
    <row r="18136" spans="1:4" ht="12.75" x14ac:dyDescent="0.2">
      <c r="A18136" s="1">
        <v>18435999</v>
      </c>
      <c r="B18136" s="1">
        <v>1497843678</v>
      </c>
      <c r="C18136" s="2">
        <v>42905.153680555559</v>
      </c>
      <c r="D18136" s="1">
        <v>68.400000000000006</v>
      </c>
    </row>
    <row r="18137" spans="1:4" ht="12.75" x14ac:dyDescent="0.2">
      <c r="A18137" s="1">
        <v>18436999</v>
      </c>
      <c r="B18137" s="1">
        <v>1497843679</v>
      </c>
      <c r="C18137" s="2">
        <v>42905.153692129628</v>
      </c>
      <c r="D18137" s="1">
        <v>68.400000000000006</v>
      </c>
    </row>
    <row r="18138" spans="1:4" ht="12.75" x14ac:dyDescent="0.2">
      <c r="A18138" s="1">
        <v>18437999</v>
      </c>
      <c r="B18138" s="1">
        <v>1497843680</v>
      </c>
      <c r="C18138" s="2">
        <v>42905.153703703705</v>
      </c>
      <c r="D18138" s="1">
        <v>68.400000000000006</v>
      </c>
    </row>
    <row r="18139" spans="1:4" ht="12.75" x14ac:dyDescent="0.2">
      <c r="A18139" s="1">
        <v>18439000</v>
      </c>
      <c r="B18139" s="1">
        <v>1497843681</v>
      </c>
      <c r="C18139" s="2">
        <v>42905.153715277775</v>
      </c>
      <c r="D18139" s="1">
        <v>68.400000000000006</v>
      </c>
    </row>
    <row r="18140" spans="1:4" ht="12.75" x14ac:dyDescent="0.2">
      <c r="A18140" s="1">
        <v>18440000</v>
      </c>
      <c r="B18140" s="1">
        <v>1497843682</v>
      </c>
      <c r="C18140" s="2">
        <v>42905.153726851851</v>
      </c>
      <c r="D18140" s="1">
        <v>68.400000000000006</v>
      </c>
    </row>
    <row r="18141" spans="1:4" ht="12.75" x14ac:dyDescent="0.2">
      <c r="A18141" s="1">
        <v>18440998</v>
      </c>
      <c r="B18141" s="1">
        <v>1497843683</v>
      </c>
      <c r="C18141" s="2">
        <v>42905.153738425928</v>
      </c>
      <c r="D18141" s="1">
        <v>68.400000000000006</v>
      </c>
    </row>
    <row r="18142" spans="1:4" ht="12.75" x14ac:dyDescent="0.2">
      <c r="A18142" s="1">
        <v>18441999</v>
      </c>
      <c r="B18142" s="1">
        <v>1497843684</v>
      </c>
      <c r="C18142" s="2">
        <v>42905.153749999998</v>
      </c>
      <c r="D18142" s="1">
        <v>68.400000000000006</v>
      </c>
    </row>
    <row r="18143" spans="1:4" ht="12.75" x14ac:dyDescent="0.2">
      <c r="A18143" s="1">
        <v>18442999</v>
      </c>
      <c r="B18143" s="1">
        <v>1497843685</v>
      </c>
      <c r="C18143" s="2">
        <v>42905.153761574074</v>
      </c>
      <c r="D18143" s="1">
        <v>68.5</v>
      </c>
    </row>
    <row r="18144" spans="1:4" ht="12.75" x14ac:dyDescent="0.2">
      <c r="A18144" s="1">
        <v>18443999</v>
      </c>
      <c r="B18144" s="1">
        <v>1497843686</v>
      </c>
      <c r="C18144" s="2">
        <v>42905.153773148151</v>
      </c>
      <c r="D18144" s="1">
        <v>68.5</v>
      </c>
    </row>
    <row r="18145" spans="1:4" ht="12.75" x14ac:dyDescent="0.2">
      <c r="A18145" s="1">
        <v>18444998</v>
      </c>
      <c r="B18145" s="1">
        <v>1497843687</v>
      </c>
      <c r="C18145" s="2">
        <v>42905.153784722221</v>
      </c>
      <c r="D18145" s="1">
        <v>68.400000000000006</v>
      </c>
    </row>
    <row r="18146" spans="1:4" ht="12.75" x14ac:dyDescent="0.2">
      <c r="A18146" s="1">
        <v>18445999</v>
      </c>
      <c r="B18146" s="1">
        <v>1497843688</v>
      </c>
      <c r="C18146" s="2">
        <v>42905.153796296298</v>
      </c>
      <c r="D18146" s="1">
        <v>68.400000000000006</v>
      </c>
    </row>
    <row r="18147" spans="1:4" ht="12.75" x14ac:dyDescent="0.2">
      <c r="A18147" s="1">
        <v>18447000</v>
      </c>
      <c r="B18147" s="1">
        <v>1497843689</v>
      </c>
      <c r="C18147" s="2">
        <v>42905.153807870367</v>
      </c>
      <c r="D18147" s="1">
        <v>68.400000000000006</v>
      </c>
    </row>
    <row r="18148" spans="1:4" ht="12.75" x14ac:dyDescent="0.2">
      <c r="A18148" s="1">
        <v>18447998</v>
      </c>
      <c r="B18148" s="1">
        <v>1497843690</v>
      </c>
      <c r="C18148" s="2">
        <v>42905.153819444444</v>
      </c>
      <c r="D18148" s="1">
        <v>68.400000000000006</v>
      </c>
    </row>
    <row r="18149" spans="1:4" ht="12.75" x14ac:dyDescent="0.2">
      <c r="A18149" s="1">
        <v>18448999</v>
      </c>
      <c r="B18149" s="1">
        <v>1497843691</v>
      </c>
      <c r="C18149" s="2">
        <v>42905.153831018521</v>
      </c>
      <c r="D18149" s="1">
        <v>68.400000000000006</v>
      </c>
    </row>
    <row r="18150" spans="1:4" ht="12.75" x14ac:dyDescent="0.2">
      <c r="A18150" s="1">
        <v>18449999</v>
      </c>
      <c r="B18150" s="1">
        <v>1497843692</v>
      </c>
      <c r="C18150" s="2">
        <v>42905.15384259259</v>
      </c>
      <c r="D18150" s="1">
        <v>68.400000000000006</v>
      </c>
    </row>
    <row r="18151" spans="1:4" ht="12.75" x14ac:dyDescent="0.2">
      <c r="A18151" s="1">
        <v>18450999</v>
      </c>
      <c r="B18151" s="1">
        <v>1497843693</v>
      </c>
      <c r="C18151" s="2">
        <v>42905.153854166667</v>
      </c>
      <c r="D18151" s="1">
        <v>68.400000000000006</v>
      </c>
    </row>
    <row r="18152" spans="1:4" ht="12.75" x14ac:dyDescent="0.2">
      <c r="A18152" s="1">
        <v>18451999</v>
      </c>
      <c r="B18152" s="1">
        <v>1497843694</v>
      </c>
      <c r="C18152" s="2">
        <v>42905.153865740744</v>
      </c>
      <c r="D18152" s="1">
        <v>68.400000000000006</v>
      </c>
    </row>
    <row r="18153" spans="1:4" ht="12.75" x14ac:dyDescent="0.2">
      <c r="A18153" s="1">
        <v>18453000</v>
      </c>
      <c r="B18153" s="1">
        <v>1497843695</v>
      </c>
      <c r="C18153" s="2">
        <v>42905.153877314813</v>
      </c>
      <c r="D18153" s="1">
        <v>68.400000000000006</v>
      </c>
    </row>
    <row r="18154" spans="1:4" ht="12.75" x14ac:dyDescent="0.2">
      <c r="A18154" s="1">
        <v>18453999</v>
      </c>
      <c r="B18154" s="1">
        <v>1497843696</v>
      </c>
      <c r="C18154" s="2">
        <v>42905.15388888889</v>
      </c>
      <c r="D18154" s="1">
        <v>68.400000000000006</v>
      </c>
    </row>
    <row r="18155" spans="1:4" ht="12.75" x14ac:dyDescent="0.2">
      <c r="A18155" s="1">
        <v>18454999</v>
      </c>
      <c r="B18155" s="1">
        <v>1497843697</v>
      </c>
      <c r="C18155" s="2">
        <v>42905.153900462959</v>
      </c>
      <c r="D18155" s="1">
        <v>68.400000000000006</v>
      </c>
    </row>
    <row r="18156" spans="1:4" ht="12.75" x14ac:dyDescent="0.2">
      <c r="A18156" s="1">
        <v>18455999</v>
      </c>
      <c r="B18156" s="1">
        <v>1497843698</v>
      </c>
      <c r="C18156" s="2">
        <v>42905.153912037036</v>
      </c>
      <c r="D18156" s="1">
        <v>68.400000000000006</v>
      </c>
    </row>
    <row r="18157" spans="1:4" ht="12.75" x14ac:dyDescent="0.2">
      <c r="A18157" s="1">
        <v>18456998</v>
      </c>
      <c r="B18157" s="1">
        <v>1497843699</v>
      </c>
      <c r="C18157" s="2">
        <v>42905.153923611113</v>
      </c>
      <c r="D18157" s="1">
        <v>68.400000000000006</v>
      </c>
    </row>
    <row r="18158" spans="1:4" ht="12.75" x14ac:dyDescent="0.2">
      <c r="A18158" s="1">
        <v>18458000</v>
      </c>
      <c r="B18158" s="1">
        <v>1497843700</v>
      </c>
      <c r="C18158" s="2">
        <v>42905.153935185182</v>
      </c>
      <c r="D18158" s="1">
        <v>68.400000000000006</v>
      </c>
    </row>
    <row r="18159" spans="1:4" ht="12.75" x14ac:dyDescent="0.2">
      <c r="A18159" s="1">
        <v>18458998</v>
      </c>
      <c r="B18159" s="1">
        <v>1497843701</v>
      </c>
      <c r="C18159" s="2">
        <v>42905.153946759259</v>
      </c>
      <c r="D18159" s="1">
        <v>68.400000000000006</v>
      </c>
    </row>
    <row r="18160" spans="1:4" ht="12.75" x14ac:dyDescent="0.2">
      <c r="A18160" s="1">
        <v>18460000</v>
      </c>
      <c r="B18160" s="1">
        <v>1497843702</v>
      </c>
      <c r="C18160" s="2">
        <v>42905.153958333336</v>
      </c>
      <c r="D18160" s="1">
        <v>68.400000000000006</v>
      </c>
    </row>
    <row r="18161" spans="1:4" ht="12.75" x14ac:dyDescent="0.2">
      <c r="A18161" s="1">
        <v>18460998</v>
      </c>
      <c r="B18161" s="1">
        <v>1497843703</v>
      </c>
      <c r="C18161" s="2">
        <v>42905.153969907406</v>
      </c>
      <c r="D18161" s="1">
        <v>68.400000000000006</v>
      </c>
    </row>
    <row r="18162" spans="1:4" ht="12.75" x14ac:dyDescent="0.2">
      <c r="A18162" s="1">
        <v>18461999</v>
      </c>
      <c r="B18162" s="1">
        <v>1497843704</v>
      </c>
      <c r="C18162" s="2">
        <v>42905.153981481482</v>
      </c>
      <c r="D18162" s="1">
        <v>68.400000000000006</v>
      </c>
    </row>
    <row r="18163" spans="1:4" ht="12.75" x14ac:dyDescent="0.2">
      <c r="A18163" s="1">
        <v>18463000</v>
      </c>
      <c r="B18163" s="1">
        <v>1497843705</v>
      </c>
      <c r="C18163" s="2">
        <v>42905.153993055559</v>
      </c>
      <c r="D18163" s="1">
        <v>68.400000000000006</v>
      </c>
    </row>
    <row r="18164" spans="1:4" ht="12.75" x14ac:dyDescent="0.2">
      <c r="A18164" s="1">
        <v>18463998</v>
      </c>
      <c r="B18164" s="1">
        <v>1497843706</v>
      </c>
      <c r="C18164" s="2">
        <v>42905.154004629629</v>
      </c>
      <c r="D18164" s="1">
        <v>68.400000000000006</v>
      </c>
    </row>
    <row r="18165" spans="1:4" ht="12.75" x14ac:dyDescent="0.2">
      <c r="A18165" s="1">
        <v>18464999</v>
      </c>
      <c r="B18165" s="1">
        <v>1497843707</v>
      </c>
      <c r="C18165" s="2">
        <v>42905.154016203705</v>
      </c>
      <c r="D18165" s="1">
        <v>68.400000000000006</v>
      </c>
    </row>
    <row r="18166" spans="1:4" ht="12.75" x14ac:dyDescent="0.2">
      <c r="A18166" s="1">
        <v>18465999</v>
      </c>
      <c r="B18166" s="1">
        <v>1497843708</v>
      </c>
      <c r="C18166" s="2">
        <v>42905.154027777775</v>
      </c>
      <c r="D18166" s="1">
        <v>68.400000000000006</v>
      </c>
    </row>
    <row r="18167" spans="1:4" ht="12.75" x14ac:dyDescent="0.2">
      <c r="A18167" s="1">
        <v>18466999</v>
      </c>
      <c r="B18167" s="1">
        <v>1497843709</v>
      </c>
      <c r="C18167" s="2">
        <v>42905.154039351852</v>
      </c>
      <c r="D18167" s="1">
        <v>68.400000000000006</v>
      </c>
    </row>
    <row r="18168" spans="1:4" ht="12.75" x14ac:dyDescent="0.2">
      <c r="A18168" s="1">
        <v>18467999</v>
      </c>
      <c r="B18168" s="1">
        <v>1497843710</v>
      </c>
      <c r="C18168" s="2">
        <v>42905.154050925928</v>
      </c>
      <c r="D18168" s="1">
        <v>68.400000000000006</v>
      </c>
    </row>
    <row r="18169" spans="1:4" ht="12.75" x14ac:dyDescent="0.2">
      <c r="A18169" s="1">
        <v>18468999</v>
      </c>
      <c r="B18169" s="1">
        <v>1497843711</v>
      </c>
      <c r="C18169" s="2">
        <v>42905.154062499998</v>
      </c>
      <c r="D18169" s="1">
        <v>68.400000000000006</v>
      </c>
    </row>
    <row r="18170" spans="1:4" ht="12.75" x14ac:dyDescent="0.2">
      <c r="A18170" s="1">
        <v>18469998</v>
      </c>
      <c r="B18170" s="1">
        <v>1497843712</v>
      </c>
      <c r="C18170" s="2">
        <v>42905.154074074075</v>
      </c>
      <c r="D18170" s="1">
        <v>68.400000000000006</v>
      </c>
    </row>
    <row r="18171" spans="1:4" ht="12.75" x14ac:dyDescent="0.2">
      <c r="A18171" s="1">
        <v>18471000</v>
      </c>
      <c r="B18171" s="1">
        <v>1497843713</v>
      </c>
      <c r="C18171" s="2">
        <v>42905.154085648152</v>
      </c>
      <c r="D18171" s="1">
        <v>68.400000000000006</v>
      </c>
    </row>
    <row r="18172" spans="1:4" ht="12.75" x14ac:dyDescent="0.2">
      <c r="A18172" s="1">
        <v>18471999</v>
      </c>
      <c r="B18172" s="1">
        <v>1497843714</v>
      </c>
      <c r="C18172" s="2">
        <v>42905.154097222221</v>
      </c>
      <c r="D18172" s="1">
        <v>68.400000000000006</v>
      </c>
    </row>
    <row r="18173" spans="1:4" ht="12.75" x14ac:dyDescent="0.2">
      <c r="A18173" s="1">
        <v>18472999</v>
      </c>
      <c r="B18173" s="1">
        <v>1497843715</v>
      </c>
      <c r="C18173" s="2">
        <v>42905.154108796298</v>
      </c>
      <c r="D18173" s="1">
        <v>68.400000000000006</v>
      </c>
    </row>
    <row r="18174" spans="1:4" ht="12.75" x14ac:dyDescent="0.2">
      <c r="A18174" s="1">
        <v>18473999</v>
      </c>
      <c r="B18174" s="1">
        <v>1497843716</v>
      </c>
      <c r="C18174" s="2">
        <v>42905.154120370367</v>
      </c>
      <c r="D18174" s="1">
        <v>68.400000000000006</v>
      </c>
    </row>
    <row r="18175" spans="1:4" ht="12.75" x14ac:dyDescent="0.2">
      <c r="A18175" s="1">
        <v>18474999</v>
      </c>
      <c r="B18175" s="1">
        <v>1497843717</v>
      </c>
      <c r="C18175" s="2">
        <v>42905.154131944444</v>
      </c>
      <c r="D18175" s="1">
        <v>68.400000000000006</v>
      </c>
    </row>
    <row r="18176" spans="1:4" ht="12.75" x14ac:dyDescent="0.2">
      <c r="A18176" s="1">
        <v>18476000</v>
      </c>
      <c r="B18176" s="1">
        <v>1497843718</v>
      </c>
      <c r="C18176" s="2">
        <v>42905.154143518521</v>
      </c>
      <c r="D18176" s="1">
        <v>68.400000000000006</v>
      </c>
    </row>
    <row r="18177" spans="1:4" ht="12.75" x14ac:dyDescent="0.2">
      <c r="A18177" s="1">
        <v>18476999</v>
      </c>
      <c r="B18177" s="1">
        <v>1497843719</v>
      </c>
      <c r="C18177" s="2">
        <v>42905.15415509259</v>
      </c>
      <c r="D18177" s="1">
        <v>68.400000000000006</v>
      </c>
    </row>
    <row r="18178" spans="1:4" ht="12.75" x14ac:dyDescent="0.2">
      <c r="A18178" s="1">
        <v>18477999</v>
      </c>
      <c r="B18178" s="1">
        <v>1497843720</v>
      </c>
      <c r="C18178" s="2">
        <v>42905.154166666667</v>
      </c>
      <c r="D18178" s="1">
        <v>68.400000000000006</v>
      </c>
    </row>
    <row r="18179" spans="1:4" ht="12.75" x14ac:dyDescent="0.2">
      <c r="A18179" s="1">
        <v>18478999</v>
      </c>
      <c r="B18179" s="1">
        <v>1497843721</v>
      </c>
      <c r="C18179" s="2">
        <v>42905.154178240744</v>
      </c>
      <c r="D18179" s="1">
        <v>68.400000000000006</v>
      </c>
    </row>
    <row r="18180" spans="1:4" ht="12.75" x14ac:dyDescent="0.2">
      <c r="A18180" s="1">
        <v>18479998</v>
      </c>
      <c r="B18180" s="1">
        <v>1497843722</v>
      </c>
      <c r="C18180" s="2">
        <v>42905.154189814813</v>
      </c>
      <c r="D18180" s="1">
        <v>68.400000000000006</v>
      </c>
    </row>
    <row r="18181" spans="1:4" ht="12.75" x14ac:dyDescent="0.2">
      <c r="A18181" s="1">
        <v>18480999</v>
      </c>
      <c r="B18181" s="1">
        <v>1497843723</v>
      </c>
      <c r="C18181" s="2">
        <v>42905.15420138889</v>
      </c>
      <c r="D18181" s="1">
        <v>68.400000000000006</v>
      </c>
    </row>
    <row r="18182" spans="1:4" ht="12.75" x14ac:dyDescent="0.2">
      <c r="A18182" s="1">
        <v>18481998</v>
      </c>
      <c r="B18182" s="1">
        <v>1497843724</v>
      </c>
      <c r="C18182" s="2">
        <v>42905.15421296296</v>
      </c>
      <c r="D18182" s="1">
        <v>68.5</v>
      </c>
    </row>
    <row r="18183" spans="1:4" ht="12.75" x14ac:dyDescent="0.2">
      <c r="A18183" s="1">
        <v>18483000</v>
      </c>
      <c r="B18183" s="1">
        <v>1497843725</v>
      </c>
      <c r="C18183" s="2">
        <v>42905.154224537036</v>
      </c>
      <c r="D18183" s="1">
        <v>68.5</v>
      </c>
    </row>
    <row r="18184" spans="1:4" ht="12.75" x14ac:dyDescent="0.2">
      <c r="A18184" s="1">
        <v>18483999</v>
      </c>
      <c r="B18184" s="1">
        <v>1497843726</v>
      </c>
      <c r="C18184" s="2">
        <v>42905.154236111113</v>
      </c>
      <c r="D18184" s="1">
        <v>68.5</v>
      </c>
    </row>
    <row r="18185" spans="1:4" ht="12.75" x14ac:dyDescent="0.2">
      <c r="A18185" s="1">
        <v>18485000</v>
      </c>
      <c r="B18185" s="1">
        <v>1497843727</v>
      </c>
      <c r="C18185" s="2">
        <v>42905.154247685183</v>
      </c>
      <c r="D18185" s="1">
        <v>68.5</v>
      </c>
    </row>
    <row r="18186" spans="1:4" ht="12.75" x14ac:dyDescent="0.2">
      <c r="A18186" s="1">
        <v>18485999</v>
      </c>
      <c r="B18186" s="1">
        <v>1497843728</v>
      </c>
      <c r="C18186" s="2">
        <v>42905.15425925926</v>
      </c>
      <c r="D18186" s="1">
        <v>68.5</v>
      </c>
    </row>
    <row r="18187" spans="1:4" ht="12.75" x14ac:dyDescent="0.2">
      <c r="A18187" s="1">
        <v>18487000</v>
      </c>
      <c r="B18187" s="1">
        <v>1497843729</v>
      </c>
      <c r="C18187" s="2">
        <v>42905.154270833336</v>
      </c>
      <c r="D18187" s="1">
        <v>68.5</v>
      </c>
    </row>
    <row r="18188" spans="1:4" ht="12.75" x14ac:dyDescent="0.2">
      <c r="A18188" s="1">
        <v>18488000</v>
      </c>
      <c r="B18188" s="1">
        <v>1497843730</v>
      </c>
      <c r="C18188" s="2">
        <v>42905.154282407406</v>
      </c>
      <c r="D18188" s="1">
        <v>68.5</v>
      </c>
    </row>
    <row r="18189" spans="1:4" ht="12.75" x14ac:dyDescent="0.2">
      <c r="A18189" s="1">
        <v>18488998</v>
      </c>
      <c r="B18189" s="1">
        <v>1497843731</v>
      </c>
      <c r="C18189" s="2">
        <v>42905.154293981483</v>
      </c>
      <c r="D18189" s="1">
        <v>68.5</v>
      </c>
    </row>
    <row r="18190" spans="1:4" ht="12.75" x14ac:dyDescent="0.2">
      <c r="A18190" s="1">
        <v>18489999</v>
      </c>
      <c r="B18190" s="1">
        <v>1497843732</v>
      </c>
      <c r="C18190" s="2">
        <v>42905.154305555552</v>
      </c>
      <c r="D18190" s="1">
        <v>68.5</v>
      </c>
    </row>
    <row r="18191" spans="1:4" ht="12.75" x14ac:dyDescent="0.2">
      <c r="A18191" s="1">
        <v>18491000</v>
      </c>
      <c r="B18191" s="1">
        <v>1497843733</v>
      </c>
      <c r="C18191" s="2">
        <v>42905.154317129629</v>
      </c>
      <c r="D18191" s="1">
        <v>68.5</v>
      </c>
    </row>
    <row r="18192" spans="1:4" ht="12.75" x14ac:dyDescent="0.2">
      <c r="A18192" s="1">
        <v>18491999</v>
      </c>
      <c r="B18192" s="1">
        <v>1497843734</v>
      </c>
      <c r="C18192" s="2">
        <v>42905.154328703706</v>
      </c>
      <c r="D18192" s="1">
        <v>68.5</v>
      </c>
    </row>
    <row r="18193" spans="1:4" ht="12.75" x14ac:dyDescent="0.2">
      <c r="A18193" s="1">
        <v>18492999</v>
      </c>
      <c r="B18193" s="1">
        <v>1497843735</v>
      </c>
      <c r="C18193" s="2">
        <v>42905.154340277775</v>
      </c>
      <c r="D18193" s="1">
        <v>68.5</v>
      </c>
    </row>
    <row r="18194" spans="1:4" ht="12.75" x14ac:dyDescent="0.2">
      <c r="A18194" s="1">
        <v>18493999</v>
      </c>
      <c r="B18194" s="1">
        <v>1497843736</v>
      </c>
      <c r="C18194" s="2">
        <v>42905.154351851852</v>
      </c>
      <c r="D18194" s="1">
        <v>68.5</v>
      </c>
    </row>
    <row r="18195" spans="1:4" ht="12.75" x14ac:dyDescent="0.2">
      <c r="A18195" s="1">
        <v>18494999</v>
      </c>
      <c r="B18195" s="1">
        <v>1497843737</v>
      </c>
      <c r="C18195" s="2">
        <v>42905.154363425929</v>
      </c>
      <c r="D18195" s="1">
        <v>68.5</v>
      </c>
    </row>
    <row r="18196" spans="1:4" ht="12.75" x14ac:dyDescent="0.2">
      <c r="A18196" s="1">
        <v>18495998</v>
      </c>
      <c r="B18196" s="1">
        <v>1497843738</v>
      </c>
      <c r="C18196" s="2">
        <v>42905.154374999998</v>
      </c>
      <c r="D18196" s="1">
        <v>68.5</v>
      </c>
    </row>
    <row r="18197" spans="1:4" ht="12.75" x14ac:dyDescent="0.2">
      <c r="A18197" s="1">
        <v>18497000</v>
      </c>
      <c r="B18197" s="1">
        <v>1497843739</v>
      </c>
      <c r="C18197" s="2">
        <v>42905.154386574075</v>
      </c>
      <c r="D18197" s="1">
        <v>68.5</v>
      </c>
    </row>
    <row r="18198" spans="1:4" ht="12.75" x14ac:dyDescent="0.2">
      <c r="A18198" s="1">
        <v>18497999</v>
      </c>
      <c r="B18198" s="1">
        <v>1497843740</v>
      </c>
      <c r="C18198" s="2">
        <v>42905.154398148145</v>
      </c>
      <c r="D18198" s="1">
        <v>68.5</v>
      </c>
    </row>
    <row r="18199" spans="1:4" ht="12.75" x14ac:dyDescent="0.2">
      <c r="A18199" s="1">
        <v>18498999</v>
      </c>
      <c r="B18199" s="1">
        <v>1497843741</v>
      </c>
      <c r="C18199" s="2">
        <v>42905.154409722221</v>
      </c>
      <c r="D18199" s="1">
        <v>68.5</v>
      </c>
    </row>
    <row r="18200" spans="1:4" ht="12.75" x14ac:dyDescent="0.2">
      <c r="A18200" s="1">
        <v>18499999</v>
      </c>
      <c r="B18200" s="1">
        <v>1497843742</v>
      </c>
      <c r="C18200" s="2">
        <v>42905.154421296298</v>
      </c>
      <c r="D18200" s="1">
        <v>68.5</v>
      </c>
    </row>
    <row r="18201" spans="1:4" ht="12.75" x14ac:dyDescent="0.2">
      <c r="A18201" s="1">
        <v>18500999</v>
      </c>
      <c r="B18201" s="1">
        <v>1497843743</v>
      </c>
      <c r="C18201" s="2">
        <v>42905.154432870368</v>
      </c>
      <c r="D18201" s="1">
        <v>68.5</v>
      </c>
    </row>
    <row r="18202" spans="1:4" ht="12.75" x14ac:dyDescent="0.2">
      <c r="A18202" s="1">
        <v>18501998</v>
      </c>
      <c r="B18202" s="1">
        <v>1497843744</v>
      </c>
      <c r="C18202" s="2">
        <v>42905.154444444444</v>
      </c>
      <c r="D18202" s="1">
        <v>68.5</v>
      </c>
    </row>
    <row r="18203" spans="1:4" ht="12.75" x14ac:dyDescent="0.2">
      <c r="A18203" s="1">
        <v>18502999</v>
      </c>
      <c r="B18203" s="1">
        <v>1497843745</v>
      </c>
      <c r="C18203" s="2">
        <v>42905.154456018521</v>
      </c>
      <c r="D18203" s="1">
        <v>68.5</v>
      </c>
    </row>
    <row r="18204" spans="1:4" ht="12.75" x14ac:dyDescent="0.2">
      <c r="A18204" s="1">
        <v>18504000</v>
      </c>
      <c r="B18204" s="1">
        <v>1497843746</v>
      </c>
      <c r="C18204" s="2">
        <v>42905.154467592591</v>
      </c>
      <c r="D18204" s="1">
        <v>68.5</v>
      </c>
    </row>
    <row r="18205" spans="1:4" ht="12.75" x14ac:dyDescent="0.2">
      <c r="A18205" s="1">
        <v>18504999</v>
      </c>
      <c r="B18205" s="1">
        <v>1497843747</v>
      </c>
      <c r="C18205" s="2">
        <v>42905.154479166667</v>
      </c>
      <c r="D18205" s="1">
        <v>68.5</v>
      </c>
    </row>
    <row r="18206" spans="1:4" ht="12.75" x14ac:dyDescent="0.2">
      <c r="A18206" s="1">
        <v>18505999</v>
      </c>
      <c r="B18206" s="1">
        <v>1497843748</v>
      </c>
      <c r="C18206" s="2">
        <v>42905.154490740744</v>
      </c>
      <c r="D18206" s="1">
        <v>68.5</v>
      </c>
    </row>
    <row r="18207" spans="1:4" ht="12.75" x14ac:dyDescent="0.2">
      <c r="A18207" s="1">
        <v>18506999</v>
      </c>
      <c r="B18207" s="1">
        <v>1497843749</v>
      </c>
      <c r="C18207" s="2">
        <v>42905.154502314814</v>
      </c>
      <c r="D18207" s="1">
        <v>68.400000000000006</v>
      </c>
    </row>
    <row r="18208" spans="1:4" ht="12.75" x14ac:dyDescent="0.2">
      <c r="A18208" s="1">
        <v>18507999</v>
      </c>
      <c r="B18208" s="1">
        <v>1497843750</v>
      </c>
      <c r="C18208" s="2">
        <v>42905.154513888891</v>
      </c>
      <c r="D18208" s="1">
        <v>68.400000000000006</v>
      </c>
    </row>
    <row r="18209" spans="1:4" ht="12.75" x14ac:dyDescent="0.2">
      <c r="A18209" s="1">
        <v>18508999</v>
      </c>
      <c r="B18209" s="1">
        <v>1497843751</v>
      </c>
      <c r="C18209" s="2">
        <v>42905.15452546296</v>
      </c>
      <c r="D18209" s="1">
        <v>68.400000000000006</v>
      </c>
    </row>
    <row r="18210" spans="1:4" ht="12.75" x14ac:dyDescent="0.2">
      <c r="A18210" s="1">
        <v>18510000</v>
      </c>
      <c r="B18210" s="1">
        <v>1497843752</v>
      </c>
      <c r="C18210" s="2">
        <v>42905.154537037037</v>
      </c>
      <c r="D18210" s="1">
        <v>68.400000000000006</v>
      </c>
    </row>
    <row r="18211" spans="1:4" ht="12.75" x14ac:dyDescent="0.2">
      <c r="A18211" s="1">
        <v>18510999</v>
      </c>
      <c r="B18211" s="1">
        <v>1497843753</v>
      </c>
      <c r="C18211" s="2">
        <v>42905.154548611114</v>
      </c>
      <c r="D18211" s="1">
        <v>68.400000000000006</v>
      </c>
    </row>
    <row r="18212" spans="1:4" ht="12.75" x14ac:dyDescent="0.2">
      <c r="A18212" s="1">
        <v>18512000</v>
      </c>
      <c r="B18212" s="1">
        <v>1497843754</v>
      </c>
      <c r="C18212" s="2">
        <v>42905.154560185183</v>
      </c>
      <c r="D18212" s="1">
        <v>68.400000000000006</v>
      </c>
    </row>
    <row r="18213" spans="1:4" ht="12.75" x14ac:dyDescent="0.2">
      <c r="A18213" s="1">
        <v>18513000</v>
      </c>
      <c r="B18213" s="1">
        <v>1497843755</v>
      </c>
      <c r="C18213" s="2">
        <v>42905.15457175926</v>
      </c>
      <c r="D18213" s="1">
        <v>68.400000000000006</v>
      </c>
    </row>
    <row r="18214" spans="1:4" ht="12.75" x14ac:dyDescent="0.2">
      <c r="A18214" s="1">
        <v>18513999</v>
      </c>
      <c r="B18214" s="1">
        <v>1497843756</v>
      </c>
      <c r="C18214" s="2">
        <v>42905.154583333337</v>
      </c>
      <c r="D18214" s="1">
        <v>68.400000000000006</v>
      </c>
    </row>
    <row r="18215" spans="1:4" ht="12.75" x14ac:dyDescent="0.2">
      <c r="A18215" s="1">
        <v>18514999</v>
      </c>
      <c r="B18215" s="1">
        <v>1497843757</v>
      </c>
      <c r="C18215" s="2">
        <v>42905.154594907406</v>
      </c>
      <c r="D18215" s="1">
        <v>68.400000000000006</v>
      </c>
    </row>
    <row r="18216" spans="1:4" ht="12.75" x14ac:dyDescent="0.2">
      <c r="A18216" s="1">
        <v>18515998</v>
      </c>
      <c r="B18216" s="1">
        <v>1497843758</v>
      </c>
      <c r="C18216" s="2">
        <v>42905.154606481483</v>
      </c>
      <c r="D18216" s="1">
        <v>68.400000000000006</v>
      </c>
    </row>
    <row r="18217" spans="1:4" ht="12.75" x14ac:dyDescent="0.2">
      <c r="A18217" s="1">
        <v>18516999</v>
      </c>
      <c r="B18217" s="1">
        <v>1497843759</v>
      </c>
      <c r="C18217" s="2">
        <v>42905.154618055552</v>
      </c>
      <c r="D18217" s="1">
        <v>68.400000000000006</v>
      </c>
    </row>
    <row r="18218" spans="1:4" ht="12.75" x14ac:dyDescent="0.2">
      <c r="A18218" s="1">
        <v>18517998</v>
      </c>
      <c r="B18218" s="1">
        <v>1497843760</v>
      </c>
      <c r="C18218" s="2">
        <v>42905.154629629629</v>
      </c>
      <c r="D18218" s="1">
        <v>68.400000000000006</v>
      </c>
    </row>
    <row r="18219" spans="1:4" ht="12.75" x14ac:dyDescent="0.2">
      <c r="A18219" s="1">
        <v>18518999</v>
      </c>
      <c r="B18219" s="1">
        <v>1497843761</v>
      </c>
      <c r="C18219" s="2">
        <v>42905.154641203706</v>
      </c>
      <c r="D18219" s="1">
        <v>68.400000000000006</v>
      </c>
    </row>
    <row r="18220" spans="1:4" ht="12.75" x14ac:dyDescent="0.2">
      <c r="A18220" s="1">
        <v>18520000</v>
      </c>
      <c r="B18220" s="1">
        <v>1497843762</v>
      </c>
      <c r="C18220" s="2">
        <v>42905.154652777775</v>
      </c>
      <c r="D18220" s="1">
        <v>68.400000000000006</v>
      </c>
    </row>
    <row r="18221" spans="1:4" ht="12.75" x14ac:dyDescent="0.2">
      <c r="A18221" s="1">
        <v>18520999</v>
      </c>
      <c r="B18221" s="1">
        <v>1497843763</v>
      </c>
      <c r="C18221" s="2">
        <v>42905.154664351852</v>
      </c>
      <c r="D18221" s="1">
        <v>68.400000000000006</v>
      </c>
    </row>
    <row r="18222" spans="1:4" ht="12.75" x14ac:dyDescent="0.2">
      <c r="A18222" s="1">
        <v>18522000</v>
      </c>
      <c r="B18222" s="1">
        <v>1497843764</v>
      </c>
      <c r="C18222" s="2">
        <v>42905.154675925929</v>
      </c>
      <c r="D18222" s="1">
        <v>68.400000000000006</v>
      </c>
    </row>
    <row r="18223" spans="1:4" ht="12.75" x14ac:dyDescent="0.2">
      <c r="A18223" s="1">
        <v>18522998</v>
      </c>
      <c r="B18223" s="1">
        <v>1497843765</v>
      </c>
      <c r="C18223" s="2">
        <v>42905.154687499999</v>
      </c>
      <c r="D18223" s="1">
        <v>68.400000000000006</v>
      </c>
    </row>
    <row r="18224" spans="1:4" ht="12.75" x14ac:dyDescent="0.2">
      <c r="A18224" s="1">
        <v>18524000</v>
      </c>
      <c r="B18224" s="1">
        <v>1497843766</v>
      </c>
      <c r="C18224" s="2">
        <v>42905.154699074075</v>
      </c>
      <c r="D18224" s="1">
        <v>68.400000000000006</v>
      </c>
    </row>
    <row r="18225" spans="1:4" ht="12.75" x14ac:dyDescent="0.2">
      <c r="A18225" s="1">
        <v>18524999</v>
      </c>
      <c r="B18225" s="1">
        <v>1497843767</v>
      </c>
      <c r="C18225" s="2">
        <v>42905.154710648145</v>
      </c>
      <c r="D18225" s="1">
        <v>68.400000000000006</v>
      </c>
    </row>
    <row r="18226" spans="1:4" ht="12.75" x14ac:dyDescent="0.2">
      <c r="A18226" s="1">
        <v>18525999</v>
      </c>
      <c r="B18226" s="1">
        <v>1497843768</v>
      </c>
      <c r="C18226" s="2">
        <v>42905.154722222222</v>
      </c>
      <c r="D18226" s="1">
        <v>68.400000000000006</v>
      </c>
    </row>
    <row r="18227" spans="1:4" ht="12.75" x14ac:dyDescent="0.2">
      <c r="A18227" s="1">
        <v>18526999</v>
      </c>
      <c r="B18227" s="1">
        <v>1497843769</v>
      </c>
      <c r="C18227" s="2">
        <v>42905.154733796298</v>
      </c>
      <c r="D18227" s="1">
        <v>68.3</v>
      </c>
    </row>
    <row r="18228" spans="1:4" ht="12.75" x14ac:dyDescent="0.2">
      <c r="A18228" s="1">
        <v>18528000</v>
      </c>
      <c r="B18228" s="1">
        <v>1497843770</v>
      </c>
      <c r="C18228" s="2">
        <v>42905.154745370368</v>
      </c>
      <c r="D18228" s="1">
        <v>68.3</v>
      </c>
    </row>
    <row r="18229" spans="1:4" ht="12.75" x14ac:dyDescent="0.2">
      <c r="A18229" s="1">
        <v>18528999</v>
      </c>
      <c r="B18229" s="1">
        <v>1497843771</v>
      </c>
      <c r="C18229" s="2">
        <v>42905.154756944445</v>
      </c>
      <c r="D18229" s="1">
        <v>68.3</v>
      </c>
    </row>
    <row r="18230" spans="1:4" ht="12.75" x14ac:dyDescent="0.2">
      <c r="A18230" s="1">
        <v>18529999</v>
      </c>
      <c r="B18230" s="1">
        <v>1497843772</v>
      </c>
      <c r="C18230" s="2">
        <v>42905.154768518521</v>
      </c>
      <c r="D18230" s="1">
        <v>68.3</v>
      </c>
    </row>
    <row r="18231" spans="1:4" ht="12.75" x14ac:dyDescent="0.2">
      <c r="A18231" s="1">
        <v>18530999</v>
      </c>
      <c r="B18231" s="1">
        <v>1497843773</v>
      </c>
      <c r="C18231" s="2">
        <v>42905.154780092591</v>
      </c>
      <c r="D18231" s="1">
        <v>68.3</v>
      </c>
    </row>
    <row r="18232" spans="1:4" ht="12.75" x14ac:dyDescent="0.2">
      <c r="A18232" s="1">
        <v>18531998</v>
      </c>
      <c r="B18232" s="1">
        <v>1497843774</v>
      </c>
      <c r="C18232" s="2">
        <v>42905.154791666668</v>
      </c>
      <c r="D18232" s="1">
        <v>68.3</v>
      </c>
    </row>
    <row r="18233" spans="1:4" ht="12.75" x14ac:dyDescent="0.2">
      <c r="A18233" s="1">
        <v>18532999</v>
      </c>
      <c r="B18233" s="1">
        <v>1497843775</v>
      </c>
      <c r="C18233" s="2">
        <v>42905.154803240737</v>
      </c>
      <c r="D18233" s="1">
        <v>68.3</v>
      </c>
    </row>
    <row r="18234" spans="1:4" ht="12.75" x14ac:dyDescent="0.2">
      <c r="A18234" s="1">
        <v>18533998</v>
      </c>
      <c r="B18234" s="1">
        <v>1497843776</v>
      </c>
      <c r="C18234" s="2">
        <v>42905.154814814814</v>
      </c>
      <c r="D18234" s="1">
        <v>68.2</v>
      </c>
    </row>
    <row r="18235" spans="1:4" ht="12.75" x14ac:dyDescent="0.2">
      <c r="A18235" s="1">
        <v>18534999</v>
      </c>
      <c r="B18235" s="1">
        <v>1497843777</v>
      </c>
      <c r="C18235" s="2">
        <v>42905.154826388891</v>
      </c>
      <c r="D18235" s="1">
        <v>68.2</v>
      </c>
    </row>
    <row r="18236" spans="1:4" ht="12.75" x14ac:dyDescent="0.2">
      <c r="A18236" s="1">
        <v>18536000</v>
      </c>
      <c r="B18236" s="1">
        <v>1497843778</v>
      </c>
      <c r="C18236" s="2">
        <v>42905.15483796296</v>
      </c>
      <c r="D18236" s="1">
        <v>68.3</v>
      </c>
    </row>
    <row r="18237" spans="1:4" ht="12.75" x14ac:dyDescent="0.2">
      <c r="A18237" s="1">
        <v>18536998</v>
      </c>
      <c r="B18237" s="1">
        <v>1497843779</v>
      </c>
      <c r="C18237" s="2">
        <v>42905.154849537037</v>
      </c>
      <c r="D18237" s="1">
        <v>68.3</v>
      </c>
    </row>
    <row r="18238" spans="1:4" ht="12.75" x14ac:dyDescent="0.2">
      <c r="A18238" s="1">
        <v>18537999</v>
      </c>
      <c r="B18238" s="1">
        <v>1497843780</v>
      </c>
      <c r="C18238" s="2">
        <v>42905.154861111114</v>
      </c>
      <c r="D18238" s="1">
        <v>68.3</v>
      </c>
    </row>
    <row r="18239" spans="1:4" ht="12.75" x14ac:dyDescent="0.2">
      <c r="A18239" s="1">
        <v>18538999</v>
      </c>
      <c r="B18239" s="1">
        <v>1497843781</v>
      </c>
      <c r="C18239" s="2">
        <v>42905.154872685183</v>
      </c>
      <c r="D18239" s="1">
        <v>68.3</v>
      </c>
    </row>
    <row r="18240" spans="1:4" ht="12.75" x14ac:dyDescent="0.2">
      <c r="A18240" s="1">
        <v>18539999</v>
      </c>
      <c r="B18240" s="1">
        <v>1497843782</v>
      </c>
      <c r="C18240" s="2">
        <v>42905.15488425926</v>
      </c>
      <c r="D18240" s="1">
        <v>68.3</v>
      </c>
    </row>
    <row r="18241" spans="1:4" ht="12.75" x14ac:dyDescent="0.2">
      <c r="A18241" s="1">
        <v>18540998</v>
      </c>
      <c r="B18241" s="1">
        <v>1497843783</v>
      </c>
      <c r="C18241" s="2">
        <v>42905.154895833337</v>
      </c>
      <c r="D18241" s="1">
        <v>68.3</v>
      </c>
    </row>
    <row r="18242" spans="1:4" ht="12.75" x14ac:dyDescent="0.2">
      <c r="A18242" s="1">
        <v>18541999</v>
      </c>
      <c r="B18242" s="1">
        <v>1497843784</v>
      </c>
      <c r="C18242" s="2">
        <v>42905.154907407406</v>
      </c>
      <c r="D18242" s="1">
        <v>68.3</v>
      </c>
    </row>
    <row r="18243" spans="1:4" ht="12.75" x14ac:dyDescent="0.2">
      <c r="A18243" s="1">
        <v>18542999</v>
      </c>
      <c r="B18243" s="1">
        <v>1497843785</v>
      </c>
      <c r="C18243" s="2">
        <v>42905.154918981483</v>
      </c>
      <c r="D18243" s="1">
        <v>68.2</v>
      </c>
    </row>
    <row r="18244" spans="1:4" ht="12.75" x14ac:dyDescent="0.2">
      <c r="A18244" s="1">
        <v>18544000</v>
      </c>
      <c r="B18244" s="1">
        <v>1497843786</v>
      </c>
      <c r="C18244" s="2">
        <v>42905.154930555553</v>
      </c>
      <c r="D18244" s="1">
        <v>68.2</v>
      </c>
    </row>
    <row r="18245" spans="1:4" ht="12.75" x14ac:dyDescent="0.2">
      <c r="A18245" s="1">
        <v>18545000</v>
      </c>
      <c r="B18245" s="1">
        <v>1497843787</v>
      </c>
      <c r="C18245" s="2">
        <v>42905.154942129629</v>
      </c>
      <c r="D18245" s="1">
        <v>68.2</v>
      </c>
    </row>
    <row r="18246" spans="1:4" ht="12.75" x14ac:dyDescent="0.2">
      <c r="A18246" s="1">
        <v>18545999</v>
      </c>
      <c r="B18246" s="1">
        <v>1497843788</v>
      </c>
      <c r="C18246" s="2">
        <v>42905.154953703706</v>
      </c>
      <c r="D18246" s="1">
        <v>68.3</v>
      </c>
    </row>
    <row r="18247" spans="1:4" ht="12.75" x14ac:dyDescent="0.2">
      <c r="A18247" s="1">
        <v>18546999</v>
      </c>
      <c r="B18247" s="1">
        <v>1497843789</v>
      </c>
      <c r="C18247" s="2">
        <v>42905.154965277776</v>
      </c>
      <c r="D18247" s="1">
        <v>68.3</v>
      </c>
    </row>
    <row r="18248" spans="1:4" ht="12.75" x14ac:dyDescent="0.2">
      <c r="A18248" s="1">
        <v>18547998</v>
      </c>
      <c r="B18248" s="1">
        <v>1497843790</v>
      </c>
      <c r="C18248" s="2">
        <v>42905.154976851853</v>
      </c>
      <c r="D18248" s="1">
        <v>68.3</v>
      </c>
    </row>
    <row r="18249" spans="1:4" ht="12.75" x14ac:dyDescent="0.2">
      <c r="A18249" s="1">
        <v>18548999</v>
      </c>
      <c r="B18249" s="1">
        <v>1497843791</v>
      </c>
      <c r="C18249" s="2">
        <v>42905.154988425929</v>
      </c>
      <c r="D18249" s="1">
        <v>68.3</v>
      </c>
    </row>
    <row r="18250" spans="1:4" ht="12.75" x14ac:dyDescent="0.2">
      <c r="A18250" s="1">
        <v>18549998</v>
      </c>
      <c r="B18250" s="1">
        <v>1497843792</v>
      </c>
      <c r="C18250" s="2">
        <v>42905.154999999999</v>
      </c>
      <c r="D18250" s="1">
        <v>68.3</v>
      </c>
    </row>
    <row r="18251" spans="1:4" ht="12.75" x14ac:dyDescent="0.2">
      <c r="A18251" s="1">
        <v>18551000</v>
      </c>
      <c r="B18251" s="1">
        <v>1497843794</v>
      </c>
      <c r="C18251" s="2">
        <v>42905.155023148145</v>
      </c>
      <c r="D18251" s="1">
        <v>68.3</v>
      </c>
    </row>
    <row r="18252" spans="1:4" ht="12.75" x14ac:dyDescent="0.2">
      <c r="A18252" s="1">
        <v>18551999</v>
      </c>
      <c r="B18252" s="1">
        <v>1497843794</v>
      </c>
      <c r="C18252" s="2">
        <v>42905.155023148145</v>
      </c>
      <c r="D18252" s="1">
        <v>68.400000000000006</v>
      </c>
    </row>
    <row r="18253" spans="1:4" ht="12.75" x14ac:dyDescent="0.2">
      <c r="A18253" s="1">
        <v>18552998</v>
      </c>
      <c r="B18253" s="1">
        <v>1497843795</v>
      </c>
      <c r="C18253" s="2">
        <v>42905.155034722222</v>
      </c>
      <c r="D18253" s="1">
        <v>68.400000000000006</v>
      </c>
    </row>
    <row r="18254" spans="1:4" ht="12.75" x14ac:dyDescent="0.2">
      <c r="A18254" s="1">
        <v>18553999</v>
      </c>
      <c r="B18254" s="1">
        <v>1497843797</v>
      </c>
      <c r="C18254" s="2">
        <v>42905.155057870368</v>
      </c>
      <c r="D18254" s="1">
        <v>68.400000000000006</v>
      </c>
    </row>
    <row r="18255" spans="1:4" ht="12.75" x14ac:dyDescent="0.2">
      <c r="A18255" s="1">
        <v>18554999</v>
      </c>
      <c r="B18255" s="1">
        <v>1497843798</v>
      </c>
      <c r="C18255" s="2">
        <v>42905.155069444445</v>
      </c>
      <c r="D18255" s="1">
        <v>68.400000000000006</v>
      </c>
    </row>
    <row r="18256" spans="1:4" ht="12.75" x14ac:dyDescent="0.2">
      <c r="A18256" s="1">
        <v>18556000</v>
      </c>
      <c r="B18256" s="1">
        <v>1497843799</v>
      </c>
      <c r="C18256" s="2">
        <v>42905.155081018522</v>
      </c>
      <c r="D18256" s="1">
        <v>68.400000000000006</v>
      </c>
    </row>
    <row r="18257" spans="1:4" ht="12.75" x14ac:dyDescent="0.2">
      <c r="A18257" s="1">
        <v>18556999</v>
      </c>
      <c r="B18257" s="1">
        <v>1497843800</v>
      </c>
      <c r="C18257" s="2">
        <v>42905.155092592591</v>
      </c>
      <c r="D18257" s="1">
        <v>68.400000000000006</v>
      </c>
    </row>
    <row r="18258" spans="1:4" ht="12.75" x14ac:dyDescent="0.2">
      <c r="A18258" s="1">
        <v>18557999</v>
      </c>
      <c r="B18258" s="1">
        <v>1497843801</v>
      </c>
      <c r="C18258" s="2">
        <v>42905.155104166668</v>
      </c>
      <c r="D18258" s="1">
        <v>68.400000000000006</v>
      </c>
    </row>
    <row r="18259" spans="1:4" ht="12.75" x14ac:dyDescent="0.2">
      <c r="A18259" s="1">
        <v>18558999</v>
      </c>
      <c r="B18259" s="1">
        <v>1497843802</v>
      </c>
      <c r="C18259" s="2">
        <v>42905.155115740738</v>
      </c>
      <c r="D18259" s="1">
        <v>68.400000000000006</v>
      </c>
    </row>
    <row r="18260" spans="1:4" ht="12.75" x14ac:dyDescent="0.2">
      <c r="A18260" s="1">
        <v>18559998</v>
      </c>
      <c r="B18260" s="1">
        <v>1497843803</v>
      </c>
      <c r="C18260" s="2">
        <v>42905.155127314814</v>
      </c>
      <c r="D18260" s="1">
        <v>68.400000000000006</v>
      </c>
    </row>
    <row r="18261" spans="1:4" ht="12.75" x14ac:dyDescent="0.2">
      <c r="A18261" s="1">
        <v>18561000</v>
      </c>
      <c r="B18261" s="1">
        <v>1497843804</v>
      </c>
      <c r="C18261" s="2">
        <v>42905.155138888891</v>
      </c>
      <c r="D18261" s="1">
        <v>68.400000000000006</v>
      </c>
    </row>
    <row r="18262" spans="1:4" ht="12.75" x14ac:dyDescent="0.2">
      <c r="A18262" s="1">
        <v>18562000</v>
      </c>
      <c r="B18262" s="1">
        <v>1497843805</v>
      </c>
      <c r="C18262" s="2">
        <v>42905.155150462961</v>
      </c>
      <c r="D18262" s="1">
        <v>68.400000000000006</v>
      </c>
    </row>
    <row r="18263" spans="1:4" ht="12.75" x14ac:dyDescent="0.2">
      <c r="A18263" s="1">
        <v>18563000</v>
      </c>
      <c r="B18263" s="1">
        <v>1497843806</v>
      </c>
      <c r="C18263" s="2">
        <v>42905.155162037037</v>
      </c>
      <c r="D18263" s="1">
        <v>68.400000000000006</v>
      </c>
    </row>
    <row r="18264" spans="1:4" ht="12.75" x14ac:dyDescent="0.2">
      <c r="A18264" s="1">
        <v>18563999</v>
      </c>
      <c r="B18264" s="1">
        <v>1497843807</v>
      </c>
      <c r="C18264" s="2">
        <v>42905.155173611114</v>
      </c>
      <c r="D18264" s="1">
        <v>68.400000000000006</v>
      </c>
    </row>
    <row r="18265" spans="1:4" ht="12.75" x14ac:dyDescent="0.2">
      <c r="A18265" s="1">
        <v>18564999</v>
      </c>
      <c r="B18265" s="1">
        <v>1497843808</v>
      </c>
      <c r="C18265" s="2">
        <v>42905.155185185184</v>
      </c>
      <c r="D18265" s="1">
        <v>68.400000000000006</v>
      </c>
    </row>
    <row r="18266" spans="1:4" ht="12.75" x14ac:dyDescent="0.2">
      <c r="A18266" s="1">
        <v>18565999</v>
      </c>
      <c r="B18266" s="1">
        <v>1497843809</v>
      </c>
      <c r="C18266" s="2">
        <v>42905.15519675926</v>
      </c>
      <c r="D18266" s="1">
        <v>68.5</v>
      </c>
    </row>
    <row r="18267" spans="1:4" ht="12.75" x14ac:dyDescent="0.2">
      <c r="A18267" s="1">
        <v>18566999</v>
      </c>
      <c r="B18267" s="1">
        <v>1497843810</v>
      </c>
      <c r="C18267" s="2">
        <v>42905.15520833333</v>
      </c>
      <c r="D18267" s="1">
        <v>68.5</v>
      </c>
    </row>
    <row r="18268" spans="1:4" ht="12.75" x14ac:dyDescent="0.2">
      <c r="A18268" s="1">
        <v>18567999</v>
      </c>
      <c r="B18268" s="1">
        <v>1497843811</v>
      </c>
      <c r="C18268" s="2">
        <v>42905.155219907407</v>
      </c>
      <c r="D18268" s="1">
        <v>68.400000000000006</v>
      </c>
    </row>
    <row r="18269" spans="1:4" ht="12.75" x14ac:dyDescent="0.2">
      <c r="A18269" s="1">
        <v>18568999</v>
      </c>
      <c r="B18269" s="1">
        <v>1497843812</v>
      </c>
      <c r="C18269" s="2">
        <v>42905.155231481483</v>
      </c>
      <c r="D18269" s="1">
        <v>68.400000000000006</v>
      </c>
    </row>
    <row r="18270" spans="1:4" ht="12.75" x14ac:dyDescent="0.2">
      <c r="A18270" s="1">
        <v>18570000</v>
      </c>
      <c r="B18270" s="1">
        <v>1497843813</v>
      </c>
      <c r="C18270" s="2">
        <v>42905.155243055553</v>
      </c>
      <c r="D18270" s="1">
        <v>68.5</v>
      </c>
    </row>
    <row r="18271" spans="1:4" ht="12.75" x14ac:dyDescent="0.2">
      <c r="A18271" s="1">
        <v>18571000</v>
      </c>
      <c r="B18271" s="1">
        <v>1497843814</v>
      </c>
      <c r="C18271" s="2">
        <v>42905.15525462963</v>
      </c>
      <c r="D18271" s="1">
        <v>68.5</v>
      </c>
    </row>
    <row r="18272" spans="1:4" ht="12.75" x14ac:dyDescent="0.2">
      <c r="A18272" s="1">
        <v>18572000</v>
      </c>
      <c r="B18272" s="1">
        <v>1497843815</v>
      </c>
      <c r="C18272" s="2">
        <v>42905.155266203707</v>
      </c>
      <c r="D18272" s="1">
        <v>68.400000000000006</v>
      </c>
    </row>
    <row r="18273" spans="1:4" ht="12.75" x14ac:dyDescent="0.2">
      <c r="A18273" s="1">
        <v>18572999</v>
      </c>
      <c r="B18273" s="1">
        <v>1497843816</v>
      </c>
      <c r="C18273" s="2">
        <v>42905.155277777776</v>
      </c>
      <c r="D18273" s="1">
        <v>68.400000000000006</v>
      </c>
    </row>
    <row r="18274" spans="1:4" ht="12.75" x14ac:dyDescent="0.2">
      <c r="A18274" s="1">
        <v>18573999</v>
      </c>
      <c r="B18274" s="1">
        <v>1497843817</v>
      </c>
      <c r="C18274" s="2">
        <v>42905.155289351853</v>
      </c>
      <c r="D18274" s="1">
        <v>68.400000000000006</v>
      </c>
    </row>
    <row r="18275" spans="1:4" ht="12.75" x14ac:dyDescent="0.2">
      <c r="A18275" s="1">
        <v>18574999</v>
      </c>
      <c r="B18275" s="1">
        <v>1497843818</v>
      </c>
      <c r="C18275" s="2">
        <v>42905.155300925922</v>
      </c>
      <c r="D18275" s="1">
        <v>68.400000000000006</v>
      </c>
    </row>
    <row r="18276" spans="1:4" ht="12.75" x14ac:dyDescent="0.2">
      <c r="A18276" s="1">
        <v>18575998</v>
      </c>
      <c r="B18276" s="1">
        <v>1497843819</v>
      </c>
      <c r="C18276" s="2">
        <v>42905.155312499999</v>
      </c>
      <c r="D18276" s="1">
        <v>68.400000000000006</v>
      </c>
    </row>
    <row r="18277" spans="1:4" ht="12.75" x14ac:dyDescent="0.2">
      <c r="A18277" s="1">
        <v>18576999</v>
      </c>
      <c r="B18277" s="1">
        <v>1497843820</v>
      </c>
      <c r="C18277" s="2">
        <v>42905.155324074076</v>
      </c>
      <c r="D18277" s="1">
        <v>68.400000000000006</v>
      </c>
    </row>
    <row r="18278" spans="1:4" ht="12.75" x14ac:dyDescent="0.2">
      <c r="A18278" s="1">
        <v>18577999</v>
      </c>
      <c r="B18278" s="1">
        <v>1497843821</v>
      </c>
      <c r="C18278" s="2">
        <v>42905.155335648145</v>
      </c>
      <c r="D18278" s="1">
        <v>68.400000000000006</v>
      </c>
    </row>
    <row r="18279" spans="1:4" ht="12.75" x14ac:dyDescent="0.2">
      <c r="A18279" s="1">
        <v>18579000</v>
      </c>
      <c r="B18279" s="1">
        <v>1497843822</v>
      </c>
      <c r="C18279" s="2">
        <v>42905.155347222222</v>
      </c>
      <c r="D18279" s="1">
        <v>68.400000000000006</v>
      </c>
    </row>
    <row r="18280" spans="1:4" ht="12.75" x14ac:dyDescent="0.2">
      <c r="A18280" s="1">
        <v>18579998</v>
      </c>
      <c r="B18280" s="1">
        <v>1497843823</v>
      </c>
      <c r="C18280" s="2">
        <v>42905.155358796299</v>
      </c>
      <c r="D18280" s="1">
        <v>68.5</v>
      </c>
    </row>
    <row r="18281" spans="1:4" ht="12.75" x14ac:dyDescent="0.2">
      <c r="A18281" s="1">
        <v>18580999</v>
      </c>
      <c r="B18281" s="1">
        <v>1497843824</v>
      </c>
      <c r="C18281" s="2">
        <v>42905.155370370368</v>
      </c>
      <c r="D18281" s="1">
        <v>68.5</v>
      </c>
    </row>
    <row r="18282" spans="1:4" ht="12.75" x14ac:dyDescent="0.2">
      <c r="A18282" s="1">
        <v>18581998</v>
      </c>
      <c r="B18282" s="1">
        <v>1497843825</v>
      </c>
      <c r="C18282" s="2">
        <v>42905.155381944445</v>
      </c>
      <c r="D18282" s="1">
        <v>68.400000000000006</v>
      </c>
    </row>
    <row r="18283" spans="1:4" ht="12.75" x14ac:dyDescent="0.2">
      <c r="A18283" s="1">
        <v>18582999</v>
      </c>
      <c r="B18283" s="1">
        <v>1497843826</v>
      </c>
      <c r="C18283" s="2">
        <v>42905.155393518522</v>
      </c>
      <c r="D18283" s="1">
        <v>68.400000000000006</v>
      </c>
    </row>
    <row r="18284" spans="1:4" ht="12.75" x14ac:dyDescent="0.2">
      <c r="A18284" s="1">
        <v>18583999</v>
      </c>
      <c r="B18284" s="1">
        <v>1497843827</v>
      </c>
      <c r="C18284" s="2">
        <v>42905.155405092592</v>
      </c>
      <c r="D18284" s="1">
        <v>68.5</v>
      </c>
    </row>
    <row r="18285" spans="1:4" ht="12.75" x14ac:dyDescent="0.2">
      <c r="A18285" s="1">
        <v>18584998</v>
      </c>
      <c r="B18285" s="1">
        <v>1497843828</v>
      </c>
      <c r="C18285" s="2">
        <v>42905.155416666668</v>
      </c>
      <c r="D18285" s="1">
        <v>68.5</v>
      </c>
    </row>
    <row r="18286" spans="1:4" ht="12.75" x14ac:dyDescent="0.2">
      <c r="A18286" s="1">
        <v>18586000</v>
      </c>
      <c r="B18286" s="1">
        <v>1497843829</v>
      </c>
      <c r="C18286" s="2">
        <v>42905.155428240738</v>
      </c>
      <c r="D18286" s="1">
        <v>68.400000000000006</v>
      </c>
    </row>
    <row r="18287" spans="1:4" ht="12.75" x14ac:dyDescent="0.2">
      <c r="A18287" s="1">
        <v>18586998</v>
      </c>
      <c r="B18287" s="1">
        <v>1497843830</v>
      </c>
      <c r="C18287" s="2">
        <v>42905.155439814815</v>
      </c>
      <c r="D18287" s="1">
        <v>68.400000000000006</v>
      </c>
    </row>
    <row r="18288" spans="1:4" ht="12.75" x14ac:dyDescent="0.2">
      <c r="A18288" s="1">
        <v>18588000</v>
      </c>
      <c r="B18288" s="1">
        <v>1497843831</v>
      </c>
      <c r="C18288" s="2">
        <v>42905.155451388891</v>
      </c>
      <c r="D18288" s="1">
        <v>68.400000000000006</v>
      </c>
    </row>
    <row r="18289" spans="1:4" ht="12.75" x14ac:dyDescent="0.2">
      <c r="A18289" s="1">
        <v>18588998</v>
      </c>
      <c r="B18289" s="1">
        <v>1497843832</v>
      </c>
      <c r="C18289" s="2">
        <v>42905.155462962961</v>
      </c>
      <c r="D18289" s="1">
        <v>68.5</v>
      </c>
    </row>
    <row r="18290" spans="1:4" ht="12.75" x14ac:dyDescent="0.2">
      <c r="A18290" s="1">
        <v>18589999</v>
      </c>
      <c r="B18290" s="1">
        <v>1497843833</v>
      </c>
      <c r="C18290" s="2">
        <v>42905.155474537038</v>
      </c>
      <c r="D18290" s="1">
        <v>68.5</v>
      </c>
    </row>
    <row r="18291" spans="1:4" ht="12.75" x14ac:dyDescent="0.2">
      <c r="A18291" s="1">
        <v>18590999</v>
      </c>
      <c r="B18291" s="1">
        <v>1497843834</v>
      </c>
      <c r="C18291" s="2">
        <v>42905.155486111114</v>
      </c>
      <c r="D18291" s="1">
        <v>68.400000000000006</v>
      </c>
    </row>
    <row r="18292" spans="1:4" ht="12.75" x14ac:dyDescent="0.2">
      <c r="A18292" s="1">
        <v>18591998</v>
      </c>
      <c r="B18292" s="1">
        <v>1497843835</v>
      </c>
      <c r="C18292" s="2">
        <v>42905.155497685184</v>
      </c>
      <c r="D18292" s="1">
        <v>68.400000000000006</v>
      </c>
    </row>
    <row r="18293" spans="1:4" ht="12.75" x14ac:dyDescent="0.2">
      <c r="A18293" s="1">
        <v>18592999</v>
      </c>
      <c r="B18293" s="1">
        <v>1497843836</v>
      </c>
      <c r="C18293" s="2">
        <v>42905.155509259261</v>
      </c>
      <c r="D18293" s="1">
        <v>68.400000000000006</v>
      </c>
    </row>
    <row r="18294" spans="1:4" ht="12.75" x14ac:dyDescent="0.2">
      <c r="A18294" s="1">
        <v>18593999</v>
      </c>
      <c r="B18294" s="1">
        <v>1497843837</v>
      </c>
      <c r="C18294" s="2">
        <v>42905.15552083333</v>
      </c>
      <c r="D18294" s="1">
        <v>68.400000000000006</v>
      </c>
    </row>
    <row r="18295" spans="1:4" ht="12.75" x14ac:dyDescent="0.2">
      <c r="A18295" s="1">
        <v>18595000</v>
      </c>
      <c r="B18295" s="1">
        <v>1497843838</v>
      </c>
      <c r="C18295" s="2">
        <v>42905.155532407407</v>
      </c>
      <c r="D18295" s="1">
        <v>68.400000000000006</v>
      </c>
    </row>
    <row r="18296" spans="1:4" ht="12.75" x14ac:dyDescent="0.2">
      <c r="A18296" s="1">
        <v>18595999</v>
      </c>
      <c r="B18296" s="1">
        <v>1497843839</v>
      </c>
      <c r="C18296" s="2">
        <v>42905.155543981484</v>
      </c>
      <c r="D18296" s="1">
        <v>68.5</v>
      </c>
    </row>
    <row r="18297" spans="1:4" ht="12.75" x14ac:dyDescent="0.2">
      <c r="A18297" s="1">
        <v>18596999</v>
      </c>
      <c r="B18297" s="1">
        <v>1497843840</v>
      </c>
      <c r="C18297" s="2">
        <v>42905.155555555553</v>
      </c>
      <c r="D18297" s="1">
        <v>68.5</v>
      </c>
    </row>
    <row r="18298" spans="1:4" ht="12.75" x14ac:dyDescent="0.2">
      <c r="A18298" s="1">
        <v>18597999</v>
      </c>
      <c r="B18298" s="1">
        <v>1497843841</v>
      </c>
      <c r="C18298" s="2">
        <v>42905.15556712963</v>
      </c>
      <c r="D18298" s="1">
        <v>68.5</v>
      </c>
    </row>
    <row r="18299" spans="1:4" ht="12.75" x14ac:dyDescent="0.2">
      <c r="A18299" s="1">
        <v>18598999</v>
      </c>
      <c r="B18299" s="1">
        <v>1497843842</v>
      </c>
      <c r="C18299" s="2">
        <v>42905.155578703707</v>
      </c>
      <c r="D18299" s="1">
        <v>68.5</v>
      </c>
    </row>
    <row r="18300" spans="1:4" ht="12.75" x14ac:dyDescent="0.2">
      <c r="A18300" s="1">
        <v>18599999</v>
      </c>
      <c r="B18300" s="1">
        <v>1497843843</v>
      </c>
      <c r="C18300" s="2">
        <v>42905.155590277776</v>
      </c>
      <c r="D18300" s="1">
        <v>68.5</v>
      </c>
    </row>
    <row r="18301" spans="1:4" ht="12.75" x14ac:dyDescent="0.2">
      <c r="A18301" s="1">
        <v>18600999</v>
      </c>
      <c r="B18301" s="1">
        <v>1497843844</v>
      </c>
      <c r="C18301" s="2">
        <v>42905.155601851853</v>
      </c>
      <c r="D18301" s="1">
        <v>68.5</v>
      </c>
    </row>
    <row r="18302" spans="1:4" ht="12.75" x14ac:dyDescent="0.2">
      <c r="A18302" s="1">
        <v>18601999</v>
      </c>
      <c r="B18302" s="1">
        <v>1497843845</v>
      </c>
      <c r="C18302" s="2">
        <v>42905.155613425923</v>
      </c>
      <c r="D18302" s="1">
        <v>68.5</v>
      </c>
    </row>
    <row r="18303" spans="1:4" ht="12.75" x14ac:dyDescent="0.2">
      <c r="A18303" s="1">
        <v>18602999</v>
      </c>
      <c r="B18303" s="1">
        <v>1497843846</v>
      </c>
      <c r="C18303" s="2">
        <v>42905.155624999999</v>
      </c>
      <c r="D18303" s="1">
        <v>68.5</v>
      </c>
    </row>
    <row r="18304" spans="1:4" ht="12.75" x14ac:dyDescent="0.2">
      <c r="A18304" s="1">
        <v>18604000</v>
      </c>
      <c r="B18304" s="1">
        <v>1497843847</v>
      </c>
      <c r="C18304" s="2">
        <v>42905.155636574076</v>
      </c>
      <c r="D18304" s="1">
        <v>68.5</v>
      </c>
    </row>
    <row r="18305" spans="1:4" ht="12.75" x14ac:dyDescent="0.2">
      <c r="A18305" s="1">
        <v>18604999</v>
      </c>
      <c r="B18305" s="1">
        <v>1497843848</v>
      </c>
      <c r="C18305" s="2">
        <v>42905.155648148146</v>
      </c>
      <c r="D18305" s="1">
        <v>68.5</v>
      </c>
    </row>
    <row r="18306" spans="1:4" ht="12.75" x14ac:dyDescent="0.2">
      <c r="A18306" s="1">
        <v>18605999</v>
      </c>
      <c r="B18306" s="1">
        <v>1497843849</v>
      </c>
      <c r="C18306" s="2">
        <v>42905.155659722222</v>
      </c>
      <c r="D18306" s="1">
        <v>68.5</v>
      </c>
    </row>
    <row r="18307" spans="1:4" ht="12.75" x14ac:dyDescent="0.2">
      <c r="A18307" s="1">
        <v>18606999</v>
      </c>
      <c r="B18307" s="1">
        <v>1497843850</v>
      </c>
      <c r="C18307" s="2">
        <v>42905.155671296299</v>
      </c>
      <c r="D18307" s="1">
        <v>68.5</v>
      </c>
    </row>
    <row r="18308" spans="1:4" ht="12.75" x14ac:dyDescent="0.2">
      <c r="A18308" s="1">
        <v>18607998</v>
      </c>
      <c r="B18308" s="1">
        <v>1497843851</v>
      </c>
      <c r="C18308" s="2">
        <v>42905.155682870369</v>
      </c>
      <c r="D18308" s="1">
        <v>68.5</v>
      </c>
    </row>
    <row r="18309" spans="1:4" ht="12.75" x14ac:dyDescent="0.2">
      <c r="A18309" s="1">
        <v>18609000</v>
      </c>
      <c r="B18309" s="1">
        <v>1497843852</v>
      </c>
      <c r="C18309" s="2">
        <v>42905.155694444446</v>
      </c>
      <c r="D18309" s="1">
        <v>68.5</v>
      </c>
    </row>
    <row r="18310" spans="1:4" ht="12.75" x14ac:dyDescent="0.2">
      <c r="A18310" s="1">
        <v>18609999</v>
      </c>
      <c r="B18310" s="1">
        <v>1497843853</v>
      </c>
      <c r="C18310" s="2">
        <v>42905.155706018515</v>
      </c>
      <c r="D18310" s="1">
        <v>68.5</v>
      </c>
    </row>
    <row r="18311" spans="1:4" ht="12.75" x14ac:dyDescent="0.2">
      <c r="A18311" s="1">
        <v>18610999</v>
      </c>
      <c r="B18311" s="1">
        <v>1497843854</v>
      </c>
      <c r="C18311" s="2">
        <v>42905.155717592592</v>
      </c>
      <c r="D18311" s="1">
        <v>68.5</v>
      </c>
    </row>
    <row r="18312" spans="1:4" ht="12.75" x14ac:dyDescent="0.2">
      <c r="A18312" s="1">
        <v>18611999</v>
      </c>
      <c r="B18312" s="1">
        <v>1497843855</v>
      </c>
      <c r="C18312" s="2">
        <v>42905.155729166669</v>
      </c>
      <c r="D18312" s="1">
        <v>68.5</v>
      </c>
    </row>
    <row r="18313" spans="1:4" ht="12.75" x14ac:dyDescent="0.2">
      <c r="A18313" s="1">
        <v>18613000</v>
      </c>
      <c r="B18313" s="1">
        <v>1497843856</v>
      </c>
      <c r="C18313" s="2">
        <v>42905.155740740738</v>
      </c>
      <c r="D18313" s="1">
        <v>68.5</v>
      </c>
    </row>
    <row r="18314" spans="1:4" ht="12.75" x14ac:dyDescent="0.2">
      <c r="A18314" s="1">
        <v>18613999</v>
      </c>
      <c r="B18314" s="1">
        <v>1497843857</v>
      </c>
      <c r="C18314" s="2">
        <v>42905.155752314815</v>
      </c>
      <c r="D18314" s="1">
        <v>68.5</v>
      </c>
    </row>
    <row r="18315" spans="1:4" ht="12.75" x14ac:dyDescent="0.2">
      <c r="A18315" s="1">
        <v>18614999</v>
      </c>
      <c r="B18315" s="1">
        <v>1497843858</v>
      </c>
      <c r="C18315" s="2">
        <v>42905.155763888892</v>
      </c>
      <c r="D18315" s="1">
        <v>68.5</v>
      </c>
    </row>
    <row r="18316" spans="1:4" ht="12.75" x14ac:dyDescent="0.2">
      <c r="A18316" s="1">
        <v>18615999</v>
      </c>
      <c r="B18316" s="1">
        <v>1497843859</v>
      </c>
      <c r="C18316" s="2">
        <v>42905.155775462961</v>
      </c>
      <c r="D18316" s="1">
        <v>68.5</v>
      </c>
    </row>
    <row r="18317" spans="1:4" ht="12.75" x14ac:dyDescent="0.2">
      <c r="A18317" s="1">
        <v>18616998</v>
      </c>
      <c r="B18317" s="1">
        <v>1497843860</v>
      </c>
      <c r="C18317" s="2">
        <v>42905.155787037038</v>
      </c>
      <c r="D18317" s="1">
        <v>68.5</v>
      </c>
    </row>
    <row r="18318" spans="1:4" ht="12.75" x14ac:dyDescent="0.2">
      <c r="A18318" s="1">
        <v>18618000</v>
      </c>
      <c r="B18318" s="1">
        <v>1497843861</v>
      </c>
      <c r="C18318" s="2">
        <v>42905.155798611115</v>
      </c>
      <c r="D18318" s="1">
        <v>68.5</v>
      </c>
    </row>
    <row r="18319" spans="1:4" ht="12.75" x14ac:dyDescent="0.2">
      <c r="A18319" s="1">
        <v>18618999</v>
      </c>
      <c r="B18319" s="1">
        <v>1497843862</v>
      </c>
      <c r="C18319" s="2">
        <v>42905.155810185184</v>
      </c>
      <c r="D18319" s="1">
        <v>68.5</v>
      </c>
    </row>
    <row r="18320" spans="1:4" ht="12.75" x14ac:dyDescent="0.2">
      <c r="A18320" s="1">
        <v>18620000</v>
      </c>
      <c r="B18320" s="1">
        <v>1497843863</v>
      </c>
      <c r="C18320" s="2">
        <v>42905.155821759261</v>
      </c>
      <c r="D18320" s="1">
        <v>68.5</v>
      </c>
    </row>
    <row r="18321" spans="1:4" ht="12.75" x14ac:dyDescent="0.2">
      <c r="A18321" s="1">
        <v>18620998</v>
      </c>
      <c r="B18321" s="1">
        <v>1497843864</v>
      </c>
      <c r="C18321" s="2">
        <v>42905.155833333331</v>
      </c>
      <c r="D18321" s="1">
        <v>68.5</v>
      </c>
    </row>
    <row r="18322" spans="1:4" ht="12.75" x14ac:dyDescent="0.2">
      <c r="A18322" s="1">
        <v>18622000</v>
      </c>
      <c r="B18322" s="1">
        <v>1497843865</v>
      </c>
      <c r="C18322" s="2">
        <v>42905.155844907407</v>
      </c>
      <c r="D18322" s="1">
        <v>68.5</v>
      </c>
    </row>
    <row r="18323" spans="1:4" ht="12.75" x14ac:dyDescent="0.2">
      <c r="A18323" s="1">
        <v>18622999</v>
      </c>
      <c r="B18323" s="1">
        <v>1497843866</v>
      </c>
      <c r="C18323" s="2">
        <v>42905.155856481484</v>
      </c>
      <c r="D18323" s="1">
        <v>68.5</v>
      </c>
    </row>
    <row r="18324" spans="1:4" ht="12.75" x14ac:dyDescent="0.2">
      <c r="A18324" s="1">
        <v>18624000</v>
      </c>
      <c r="B18324" s="1">
        <v>1497843867</v>
      </c>
      <c r="C18324" s="2">
        <v>42905.155868055554</v>
      </c>
      <c r="D18324" s="1">
        <v>68.400000000000006</v>
      </c>
    </row>
    <row r="18325" spans="1:4" ht="12.75" x14ac:dyDescent="0.2">
      <c r="A18325" s="1">
        <v>18624999</v>
      </c>
      <c r="B18325" s="1">
        <v>1497843868</v>
      </c>
      <c r="C18325" s="2">
        <v>42905.15587962963</v>
      </c>
      <c r="D18325" s="1">
        <v>68.400000000000006</v>
      </c>
    </row>
    <row r="18326" spans="1:4" ht="12.75" x14ac:dyDescent="0.2">
      <c r="A18326" s="1">
        <v>18625999</v>
      </c>
      <c r="B18326" s="1">
        <v>1497843869</v>
      </c>
      <c r="C18326" s="2">
        <v>42905.155891203707</v>
      </c>
      <c r="D18326" s="1">
        <v>68.5</v>
      </c>
    </row>
    <row r="18327" spans="1:4" ht="12.75" x14ac:dyDescent="0.2">
      <c r="A18327" s="1">
        <v>18626999</v>
      </c>
      <c r="B18327" s="1">
        <v>1497843870</v>
      </c>
      <c r="C18327" s="2">
        <v>42905.155902777777</v>
      </c>
      <c r="D18327" s="1">
        <v>68.5</v>
      </c>
    </row>
    <row r="18328" spans="1:4" ht="12.75" x14ac:dyDescent="0.2">
      <c r="A18328" s="1">
        <v>18627998</v>
      </c>
      <c r="B18328" s="1">
        <v>1497843871</v>
      </c>
      <c r="C18328" s="2">
        <v>42905.155914351853</v>
      </c>
      <c r="D18328" s="1">
        <v>68.5</v>
      </c>
    </row>
    <row r="18329" spans="1:4" ht="12.75" x14ac:dyDescent="0.2">
      <c r="A18329" s="1">
        <v>18628999</v>
      </c>
      <c r="B18329" s="1">
        <v>1497843872</v>
      </c>
      <c r="C18329" s="2">
        <v>42905.155925925923</v>
      </c>
      <c r="D18329" s="1">
        <v>68.5</v>
      </c>
    </row>
    <row r="18330" spans="1:4" ht="12.75" x14ac:dyDescent="0.2">
      <c r="A18330" s="1">
        <v>18629999</v>
      </c>
      <c r="B18330" s="1">
        <v>1497843873</v>
      </c>
      <c r="C18330" s="2">
        <v>42905.1559375</v>
      </c>
      <c r="D18330" s="1">
        <v>68.5</v>
      </c>
    </row>
    <row r="18331" spans="1:4" ht="12.75" x14ac:dyDescent="0.2">
      <c r="A18331" s="1">
        <v>18630999</v>
      </c>
      <c r="B18331" s="1">
        <v>1497843874</v>
      </c>
      <c r="C18331" s="2">
        <v>42905.155949074076</v>
      </c>
      <c r="D18331" s="1">
        <v>68.5</v>
      </c>
    </row>
    <row r="18332" spans="1:4" ht="12.75" x14ac:dyDescent="0.2">
      <c r="A18332" s="1">
        <v>18631999</v>
      </c>
      <c r="B18332" s="1">
        <v>1497843875</v>
      </c>
      <c r="C18332" s="2">
        <v>42905.155960648146</v>
      </c>
      <c r="D18332" s="1">
        <v>68.5</v>
      </c>
    </row>
    <row r="18333" spans="1:4" ht="12.75" x14ac:dyDescent="0.2">
      <c r="A18333" s="1">
        <v>18632998</v>
      </c>
      <c r="B18333" s="1">
        <v>1497843876</v>
      </c>
      <c r="C18333" s="2">
        <v>42905.155972222223</v>
      </c>
      <c r="D18333" s="1">
        <v>68.5</v>
      </c>
    </row>
    <row r="18334" spans="1:4" ht="12.75" x14ac:dyDescent="0.2">
      <c r="A18334" s="1">
        <v>18634000</v>
      </c>
      <c r="B18334" s="1">
        <v>1497843877</v>
      </c>
      <c r="C18334" s="2">
        <v>42905.1559837963</v>
      </c>
      <c r="D18334" s="1">
        <v>68.5</v>
      </c>
    </row>
    <row r="18335" spans="1:4" ht="12.75" x14ac:dyDescent="0.2">
      <c r="A18335" s="1">
        <v>18634999</v>
      </c>
      <c r="B18335" s="1">
        <v>1497843878</v>
      </c>
      <c r="C18335" s="2">
        <v>42905.155995370369</v>
      </c>
      <c r="D18335" s="1">
        <v>68.5</v>
      </c>
    </row>
    <row r="18336" spans="1:4" ht="12.75" x14ac:dyDescent="0.2">
      <c r="A18336" s="1">
        <v>18635999</v>
      </c>
      <c r="B18336" s="1">
        <v>1497843879</v>
      </c>
      <c r="C18336" s="2">
        <v>42905.156006944446</v>
      </c>
      <c r="D18336" s="1">
        <v>68.5</v>
      </c>
    </row>
    <row r="18337" spans="1:4" ht="12.75" x14ac:dyDescent="0.2">
      <c r="A18337" s="1">
        <v>18636998</v>
      </c>
      <c r="B18337" s="1">
        <v>1497843880</v>
      </c>
      <c r="C18337" s="2">
        <v>42905.156018518515</v>
      </c>
      <c r="D18337" s="1">
        <v>68.5</v>
      </c>
    </row>
    <row r="18338" spans="1:4" ht="12.75" x14ac:dyDescent="0.2">
      <c r="A18338" s="1">
        <v>18637999</v>
      </c>
      <c r="B18338" s="1">
        <v>1497843881</v>
      </c>
      <c r="C18338" s="2">
        <v>42905.156030092592</v>
      </c>
      <c r="D18338" s="1">
        <v>68.5</v>
      </c>
    </row>
    <row r="18339" spans="1:4" ht="12.75" x14ac:dyDescent="0.2">
      <c r="A18339" s="1">
        <v>18639000</v>
      </c>
      <c r="B18339" s="1">
        <v>1497843882</v>
      </c>
      <c r="C18339" s="2">
        <v>42905.156041666669</v>
      </c>
      <c r="D18339" s="1">
        <v>68.5</v>
      </c>
    </row>
    <row r="18340" spans="1:4" ht="12.75" x14ac:dyDescent="0.2">
      <c r="A18340" s="1">
        <v>18639998</v>
      </c>
      <c r="B18340" s="1">
        <v>1497843883</v>
      </c>
      <c r="C18340" s="2">
        <v>42905.156053240738</v>
      </c>
      <c r="D18340" s="1">
        <v>68.5</v>
      </c>
    </row>
    <row r="18341" spans="1:4" ht="12.75" x14ac:dyDescent="0.2">
      <c r="A18341" s="1">
        <v>18641000</v>
      </c>
      <c r="B18341" s="1">
        <v>1497843884</v>
      </c>
      <c r="C18341" s="2">
        <v>42905.156064814815</v>
      </c>
      <c r="D18341" s="1">
        <v>68.5</v>
      </c>
    </row>
    <row r="18342" spans="1:4" ht="12.75" x14ac:dyDescent="0.2">
      <c r="A18342" s="1">
        <v>18641999</v>
      </c>
      <c r="B18342" s="1">
        <v>1497843885</v>
      </c>
      <c r="C18342" s="2">
        <v>42905.156076388892</v>
      </c>
      <c r="D18342" s="1">
        <v>68.5</v>
      </c>
    </row>
    <row r="18343" spans="1:4" ht="12.75" x14ac:dyDescent="0.2">
      <c r="A18343" s="1">
        <v>18642999</v>
      </c>
      <c r="B18343" s="1">
        <v>1497843886</v>
      </c>
      <c r="C18343" s="2">
        <v>42905.156087962961</v>
      </c>
      <c r="D18343" s="1">
        <v>68.5</v>
      </c>
    </row>
    <row r="18344" spans="1:4" ht="12.75" x14ac:dyDescent="0.2">
      <c r="A18344" s="1">
        <v>18643999</v>
      </c>
      <c r="B18344" s="1">
        <v>1497843887</v>
      </c>
      <c r="C18344" s="2">
        <v>42905.156099537038</v>
      </c>
      <c r="D18344" s="1">
        <v>68.5</v>
      </c>
    </row>
    <row r="18345" spans="1:4" ht="12.75" x14ac:dyDescent="0.2">
      <c r="A18345" s="1">
        <v>18644999</v>
      </c>
      <c r="B18345" s="1">
        <v>1497843888</v>
      </c>
      <c r="C18345" s="2">
        <v>42905.156111111108</v>
      </c>
      <c r="D18345" s="1">
        <v>68.5</v>
      </c>
    </row>
    <row r="18346" spans="1:4" ht="12.75" x14ac:dyDescent="0.2">
      <c r="A18346" s="1">
        <v>18645999</v>
      </c>
      <c r="B18346" s="1">
        <v>1497843889</v>
      </c>
      <c r="C18346" s="2">
        <v>42905.156122685185</v>
      </c>
      <c r="D18346" s="1">
        <v>68.5</v>
      </c>
    </row>
    <row r="18347" spans="1:4" ht="12.75" x14ac:dyDescent="0.2">
      <c r="A18347" s="1">
        <v>18646999</v>
      </c>
      <c r="B18347" s="1">
        <v>1497843890</v>
      </c>
      <c r="C18347" s="2">
        <v>42905.156134259261</v>
      </c>
      <c r="D18347" s="1">
        <v>68.5</v>
      </c>
    </row>
    <row r="18348" spans="1:4" ht="12.75" x14ac:dyDescent="0.2">
      <c r="A18348" s="1">
        <v>18647999</v>
      </c>
      <c r="B18348" s="1">
        <v>1497843891</v>
      </c>
      <c r="C18348" s="2">
        <v>42905.156145833331</v>
      </c>
      <c r="D18348" s="1">
        <v>68.5</v>
      </c>
    </row>
    <row r="18349" spans="1:4" ht="12.75" x14ac:dyDescent="0.2">
      <c r="A18349" s="1">
        <v>18648998</v>
      </c>
      <c r="B18349" s="1">
        <v>1497843892</v>
      </c>
      <c r="C18349" s="2">
        <v>42905.156157407408</v>
      </c>
      <c r="D18349" s="1">
        <v>68.5</v>
      </c>
    </row>
    <row r="18350" spans="1:4" ht="12.75" x14ac:dyDescent="0.2">
      <c r="A18350" s="1">
        <v>18649999</v>
      </c>
      <c r="B18350" s="1">
        <v>1497843893</v>
      </c>
      <c r="C18350" s="2">
        <v>42905.156168981484</v>
      </c>
      <c r="D18350" s="1">
        <v>68.5</v>
      </c>
    </row>
    <row r="18351" spans="1:4" ht="12.75" x14ac:dyDescent="0.2">
      <c r="A18351" s="1">
        <v>18650998</v>
      </c>
      <c r="B18351" s="1">
        <v>1497843894</v>
      </c>
      <c r="C18351" s="2">
        <v>42905.156180555554</v>
      </c>
      <c r="D18351" s="1">
        <v>68.5</v>
      </c>
    </row>
    <row r="18352" spans="1:4" ht="12.75" x14ac:dyDescent="0.2">
      <c r="A18352" s="1">
        <v>18651999</v>
      </c>
      <c r="B18352" s="1">
        <v>1497843895</v>
      </c>
      <c r="C18352" s="2">
        <v>42905.156192129631</v>
      </c>
      <c r="D18352" s="1">
        <v>68.5</v>
      </c>
    </row>
    <row r="18353" spans="1:4" ht="12.75" x14ac:dyDescent="0.2">
      <c r="A18353" s="1">
        <v>18652999</v>
      </c>
      <c r="B18353" s="1">
        <v>1497843896</v>
      </c>
      <c r="C18353" s="2">
        <v>42905.1562037037</v>
      </c>
      <c r="D18353" s="1">
        <v>68.5</v>
      </c>
    </row>
    <row r="18354" spans="1:4" ht="12.75" x14ac:dyDescent="0.2">
      <c r="A18354" s="1">
        <v>18653999</v>
      </c>
      <c r="B18354" s="1">
        <v>1497843897</v>
      </c>
      <c r="C18354" s="2">
        <v>42905.156215277777</v>
      </c>
      <c r="D18354" s="1">
        <v>68.5</v>
      </c>
    </row>
    <row r="18355" spans="1:4" ht="12.75" x14ac:dyDescent="0.2">
      <c r="A18355" s="1">
        <v>18655000</v>
      </c>
      <c r="B18355" s="1">
        <v>1497843898</v>
      </c>
      <c r="C18355" s="2">
        <v>42905.156226851854</v>
      </c>
      <c r="D18355" s="1">
        <v>68.400000000000006</v>
      </c>
    </row>
    <row r="18356" spans="1:4" ht="12.75" x14ac:dyDescent="0.2">
      <c r="A18356" s="1">
        <v>18655998</v>
      </c>
      <c r="B18356" s="1">
        <v>1497843899</v>
      </c>
      <c r="C18356" s="2">
        <v>42905.156238425923</v>
      </c>
      <c r="D18356" s="1">
        <v>68.400000000000006</v>
      </c>
    </row>
    <row r="18357" spans="1:4" ht="12.75" x14ac:dyDescent="0.2">
      <c r="A18357" s="1">
        <v>18656999</v>
      </c>
      <c r="B18357" s="1">
        <v>1497843900</v>
      </c>
      <c r="C18357" s="2">
        <v>42905.15625</v>
      </c>
      <c r="D18357" s="1">
        <v>68.5</v>
      </c>
    </row>
    <row r="18358" spans="1:4" ht="12.75" x14ac:dyDescent="0.2">
      <c r="A18358" s="1">
        <v>18657999</v>
      </c>
      <c r="B18358" s="1">
        <v>1497843901</v>
      </c>
      <c r="C18358" s="2">
        <v>42905.156261574077</v>
      </c>
      <c r="D18358" s="1">
        <v>68.5</v>
      </c>
    </row>
    <row r="18359" spans="1:4" ht="12.75" x14ac:dyDescent="0.2">
      <c r="A18359" s="1">
        <v>18658999</v>
      </c>
      <c r="B18359" s="1">
        <v>1497843902</v>
      </c>
      <c r="C18359" s="2">
        <v>42905.156273148146</v>
      </c>
      <c r="D18359" s="1">
        <v>68.5</v>
      </c>
    </row>
    <row r="18360" spans="1:4" ht="12.75" x14ac:dyDescent="0.2">
      <c r="A18360" s="1">
        <v>18659999</v>
      </c>
      <c r="B18360" s="1">
        <v>1497843903</v>
      </c>
      <c r="C18360" s="2">
        <v>42905.156284722223</v>
      </c>
      <c r="D18360" s="1">
        <v>68.400000000000006</v>
      </c>
    </row>
    <row r="18361" spans="1:4" ht="12.75" x14ac:dyDescent="0.2">
      <c r="A18361" s="1">
        <v>18660999</v>
      </c>
      <c r="B18361" s="1">
        <v>1497843904</v>
      </c>
      <c r="C18361" s="2">
        <v>42905.1562962963</v>
      </c>
      <c r="D18361" s="1">
        <v>68.400000000000006</v>
      </c>
    </row>
    <row r="18362" spans="1:4" ht="12.75" x14ac:dyDescent="0.2">
      <c r="A18362" s="1">
        <v>18661999</v>
      </c>
      <c r="B18362" s="1">
        <v>1497843905</v>
      </c>
      <c r="C18362" s="2">
        <v>42905.156307870369</v>
      </c>
      <c r="D18362" s="1">
        <v>68.400000000000006</v>
      </c>
    </row>
    <row r="18363" spans="1:4" ht="12.75" x14ac:dyDescent="0.2">
      <c r="A18363" s="1">
        <v>18662999</v>
      </c>
      <c r="B18363" s="1">
        <v>1497843906</v>
      </c>
      <c r="C18363" s="2">
        <v>42905.156319444446</v>
      </c>
      <c r="D18363" s="1">
        <v>68.400000000000006</v>
      </c>
    </row>
    <row r="18364" spans="1:4" ht="12.75" x14ac:dyDescent="0.2">
      <c r="A18364" s="1">
        <v>18663999</v>
      </c>
      <c r="B18364" s="1">
        <v>1497843907</v>
      </c>
      <c r="C18364" s="2">
        <v>42905.156331018516</v>
      </c>
      <c r="D18364" s="1">
        <v>68.400000000000006</v>
      </c>
    </row>
    <row r="18365" spans="1:4" ht="12.75" x14ac:dyDescent="0.2">
      <c r="A18365" s="1">
        <v>18664998</v>
      </c>
      <c r="B18365" s="1">
        <v>1497843908</v>
      </c>
      <c r="C18365" s="2">
        <v>42905.156342592592</v>
      </c>
      <c r="D18365" s="1">
        <v>68.400000000000006</v>
      </c>
    </row>
    <row r="18366" spans="1:4" ht="12.75" x14ac:dyDescent="0.2">
      <c r="A18366" s="1">
        <v>18665999</v>
      </c>
      <c r="B18366" s="1">
        <v>1497843909</v>
      </c>
      <c r="C18366" s="2">
        <v>42905.156354166669</v>
      </c>
      <c r="D18366" s="1">
        <v>68.400000000000006</v>
      </c>
    </row>
    <row r="18367" spans="1:4" ht="12.75" x14ac:dyDescent="0.2">
      <c r="A18367" s="1">
        <v>18666999</v>
      </c>
      <c r="B18367" s="1">
        <v>1497843910</v>
      </c>
      <c r="C18367" s="2">
        <v>42905.156365740739</v>
      </c>
      <c r="D18367" s="1">
        <v>68.5</v>
      </c>
    </row>
    <row r="18368" spans="1:4" ht="12.75" x14ac:dyDescent="0.2">
      <c r="A18368" s="1">
        <v>18667999</v>
      </c>
      <c r="B18368" s="1">
        <v>1497843911</v>
      </c>
      <c r="C18368" s="2">
        <v>42905.156377314815</v>
      </c>
      <c r="D18368" s="1">
        <v>68.5</v>
      </c>
    </row>
    <row r="18369" spans="1:4" ht="12.75" x14ac:dyDescent="0.2">
      <c r="A18369" s="1">
        <v>18668999</v>
      </c>
      <c r="B18369" s="1">
        <v>1497843912</v>
      </c>
      <c r="C18369" s="2">
        <v>42905.156388888892</v>
      </c>
      <c r="D18369" s="1">
        <v>68.5</v>
      </c>
    </row>
    <row r="18370" spans="1:4" ht="12.75" x14ac:dyDescent="0.2">
      <c r="A18370" s="1">
        <v>18669999</v>
      </c>
      <c r="B18370" s="1">
        <v>1497843913</v>
      </c>
      <c r="C18370" s="2">
        <v>42905.156400462962</v>
      </c>
      <c r="D18370" s="1">
        <v>68.5</v>
      </c>
    </row>
    <row r="18371" spans="1:4" ht="12.75" x14ac:dyDescent="0.2">
      <c r="A18371" s="1">
        <v>18670999</v>
      </c>
      <c r="B18371" s="1">
        <v>1497843914</v>
      </c>
      <c r="C18371" s="2">
        <v>42905.156412037039</v>
      </c>
      <c r="D18371" s="1">
        <v>68.5</v>
      </c>
    </row>
    <row r="18372" spans="1:4" ht="12.75" x14ac:dyDescent="0.2">
      <c r="A18372" s="1">
        <v>18671998</v>
      </c>
      <c r="B18372" s="1">
        <v>1497843915</v>
      </c>
      <c r="C18372" s="2">
        <v>42905.156423611108</v>
      </c>
      <c r="D18372" s="1">
        <v>68.5</v>
      </c>
    </row>
    <row r="18373" spans="1:4" ht="12.75" x14ac:dyDescent="0.2">
      <c r="A18373" s="1">
        <v>18672999</v>
      </c>
      <c r="B18373" s="1">
        <v>1497843916</v>
      </c>
      <c r="C18373" s="2">
        <v>42905.156435185185</v>
      </c>
      <c r="D18373" s="1">
        <v>68.5</v>
      </c>
    </row>
    <row r="18374" spans="1:4" ht="12.75" x14ac:dyDescent="0.2">
      <c r="A18374" s="1">
        <v>18673999</v>
      </c>
      <c r="B18374" s="1">
        <v>1497843917</v>
      </c>
      <c r="C18374" s="2">
        <v>42905.156446759262</v>
      </c>
      <c r="D18374" s="1">
        <v>68.5</v>
      </c>
    </row>
    <row r="18375" spans="1:4" ht="12.75" x14ac:dyDescent="0.2">
      <c r="A18375" s="1">
        <v>18674999</v>
      </c>
      <c r="B18375" s="1">
        <v>1497843918</v>
      </c>
      <c r="C18375" s="2">
        <v>42905.156458333331</v>
      </c>
      <c r="D18375" s="1">
        <v>68.5</v>
      </c>
    </row>
    <row r="18376" spans="1:4" ht="12.75" x14ac:dyDescent="0.2">
      <c r="A18376" s="1">
        <v>18675999</v>
      </c>
      <c r="B18376" s="1">
        <v>1497843919</v>
      </c>
      <c r="C18376" s="2">
        <v>42905.156469907408</v>
      </c>
      <c r="D18376" s="1">
        <v>68.5</v>
      </c>
    </row>
    <row r="18377" spans="1:4" ht="12.75" x14ac:dyDescent="0.2">
      <c r="A18377" s="1">
        <v>18676999</v>
      </c>
      <c r="B18377" s="1">
        <v>1497843920</v>
      </c>
      <c r="C18377" s="2">
        <v>42905.156481481485</v>
      </c>
      <c r="D18377" s="1">
        <v>68.5</v>
      </c>
    </row>
    <row r="18378" spans="1:4" ht="12.75" x14ac:dyDescent="0.2">
      <c r="A18378" s="1">
        <v>18677998</v>
      </c>
      <c r="B18378" s="1">
        <v>1497843921</v>
      </c>
      <c r="C18378" s="2">
        <v>42905.156493055554</v>
      </c>
      <c r="D18378" s="1">
        <v>68.5</v>
      </c>
    </row>
    <row r="18379" spans="1:4" ht="12.75" x14ac:dyDescent="0.2">
      <c r="A18379" s="1">
        <v>18678999</v>
      </c>
      <c r="B18379" s="1">
        <v>1497843922</v>
      </c>
      <c r="C18379" s="2">
        <v>42905.156504629631</v>
      </c>
      <c r="D18379" s="1">
        <v>68.5</v>
      </c>
    </row>
    <row r="18380" spans="1:4" ht="12.75" x14ac:dyDescent="0.2">
      <c r="A18380" s="1">
        <v>18680000</v>
      </c>
      <c r="B18380" s="1">
        <v>1497843923</v>
      </c>
      <c r="C18380" s="2">
        <v>42905.1565162037</v>
      </c>
      <c r="D18380" s="1">
        <v>68.5</v>
      </c>
    </row>
    <row r="18381" spans="1:4" ht="12.75" x14ac:dyDescent="0.2">
      <c r="A18381" s="1">
        <v>18680998</v>
      </c>
      <c r="B18381" s="1">
        <v>1497843924</v>
      </c>
      <c r="C18381" s="2">
        <v>42905.156527777777</v>
      </c>
      <c r="D18381" s="1">
        <v>68.5</v>
      </c>
    </row>
    <row r="18382" spans="1:4" ht="12.75" x14ac:dyDescent="0.2">
      <c r="A18382" s="1">
        <v>18681999</v>
      </c>
      <c r="B18382" s="1">
        <v>1497843925</v>
      </c>
      <c r="C18382" s="2">
        <v>42905.156539351854</v>
      </c>
      <c r="D18382" s="1">
        <v>68.5</v>
      </c>
    </row>
    <row r="18383" spans="1:4" ht="12.75" x14ac:dyDescent="0.2">
      <c r="A18383" s="1">
        <v>18682999</v>
      </c>
      <c r="B18383" s="1">
        <v>1497843926</v>
      </c>
      <c r="C18383" s="2">
        <v>42905.156550925924</v>
      </c>
      <c r="D18383" s="1">
        <v>68.5</v>
      </c>
    </row>
    <row r="18384" spans="1:4" ht="12.75" x14ac:dyDescent="0.2">
      <c r="A18384" s="1">
        <v>18683999</v>
      </c>
      <c r="B18384" s="1">
        <v>1497843927</v>
      </c>
      <c r="C18384" s="2">
        <v>42905.1565625</v>
      </c>
      <c r="D18384" s="1">
        <v>68.5</v>
      </c>
    </row>
    <row r="18385" spans="1:4" ht="12.75" x14ac:dyDescent="0.2">
      <c r="A18385" s="1">
        <v>18684999</v>
      </c>
      <c r="B18385" s="1">
        <v>1497843928</v>
      </c>
      <c r="C18385" s="2">
        <v>42905.156574074077</v>
      </c>
      <c r="D18385" s="1">
        <v>68.5</v>
      </c>
    </row>
    <row r="18386" spans="1:4" ht="12.75" x14ac:dyDescent="0.2">
      <c r="A18386" s="1">
        <v>18685999</v>
      </c>
      <c r="B18386" s="1">
        <v>1497843929</v>
      </c>
      <c r="C18386" s="2">
        <v>42905.156585648147</v>
      </c>
      <c r="D18386" s="1">
        <v>68.5</v>
      </c>
    </row>
    <row r="18387" spans="1:4" ht="12.75" x14ac:dyDescent="0.2">
      <c r="A18387" s="1">
        <v>18686999</v>
      </c>
      <c r="B18387" s="1">
        <v>1497843930</v>
      </c>
      <c r="C18387" s="2">
        <v>42905.156597222223</v>
      </c>
      <c r="D18387" s="1">
        <v>68.5</v>
      </c>
    </row>
    <row r="18388" spans="1:4" ht="12.75" x14ac:dyDescent="0.2">
      <c r="A18388" s="1">
        <v>18687998</v>
      </c>
      <c r="B18388" s="1">
        <v>1497843931</v>
      </c>
      <c r="C18388" s="2">
        <v>42905.156608796293</v>
      </c>
      <c r="D18388" s="1">
        <v>68.5</v>
      </c>
    </row>
    <row r="18389" spans="1:4" ht="12.75" x14ac:dyDescent="0.2">
      <c r="A18389" s="1">
        <v>18689000</v>
      </c>
      <c r="B18389" s="1">
        <v>1497843932</v>
      </c>
      <c r="C18389" s="2">
        <v>42905.15662037037</v>
      </c>
      <c r="D18389" s="1">
        <v>68.5</v>
      </c>
    </row>
    <row r="18390" spans="1:4" ht="12.75" x14ac:dyDescent="0.2">
      <c r="A18390" s="1">
        <v>18689999</v>
      </c>
      <c r="B18390" s="1">
        <v>1497843933</v>
      </c>
      <c r="C18390" s="2">
        <v>42905.156631944446</v>
      </c>
      <c r="D18390" s="1">
        <v>68.5</v>
      </c>
    </row>
    <row r="18391" spans="1:4" ht="12.75" x14ac:dyDescent="0.2">
      <c r="A18391" s="1">
        <v>18690999</v>
      </c>
      <c r="B18391" s="1">
        <v>1497843934</v>
      </c>
      <c r="C18391" s="2">
        <v>42905.156643518516</v>
      </c>
      <c r="D18391" s="1">
        <v>68.5</v>
      </c>
    </row>
    <row r="18392" spans="1:4" ht="12.75" x14ac:dyDescent="0.2">
      <c r="A18392" s="1">
        <v>18691999</v>
      </c>
      <c r="B18392" s="1">
        <v>1497843935</v>
      </c>
      <c r="C18392" s="2">
        <v>42905.156655092593</v>
      </c>
      <c r="D18392" s="1">
        <v>68.5</v>
      </c>
    </row>
    <row r="18393" spans="1:4" ht="12.75" x14ac:dyDescent="0.2">
      <c r="A18393" s="1">
        <v>18692999</v>
      </c>
      <c r="B18393" s="1">
        <v>1497843936</v>
      </c>
      <c r="C18393" s="2">
        <v>42905.156666666669</v>
      </c>
      <c r="D18393" s="1">
        <v>68.5</v>
      </c>
    </row>
    <row r="18394" spans="1:4" ht="12.75" x14ac:dyDescent="0.2">
      <c r="A18394" s="1">
        <v>18693999</v>
      </c>
      <c r="B18394" s="1">
        <v>1497843937</v>
      </c>
      <c r="C18394" s="2">
        <v>42905.156678240739</v>
      </c>
      <c r="D18394" s="1">
        <v>68.5</v>
      </c>
    </row>
    <row r="18395" spans="1:4" ht="12.75" x14ac:dyDescent="0.2">
      <c r="A18395" s="1">
        <v>18695000</v>
      </c>
      <c r="B18395" s="1">
        <v>1497843938</v>
      </c>
      <c r="C18395" s="2">
        <v>42905.156689814816</v>
      </c>
      <c r="D18395" s="1">
        <v>68.5</v>
      </c>
    </row>
    <row r="18396" spans="1:4" ht="12.75" x14ac:dyDescent="0.2">
      <c r="A18396" s="1">
        <v>18695999</v>
      </c>
      <c r="B18396" s="1">
        <v>1497843939</v>
      </c>
      <c r="C18396" s="2">
        <v>42905.156701388885</v>
      </c>
      <c r="D18396" s="1">
        <v>68.5</v>
      </c>
    </row>
    <row r="18397" spans="1:4" ht="12.75" x14ac:dyDescent="0.2">
      <c r="A18397" s="1">
        <v>18696998</v>
      </c>
      <c r="B18397" s="1">
        <v>1497843940</v>
      </c>
      <c r="C18397" s="2">
        <v>42905.156712962962</v>
      </c>
      <c r="D18397" s="1">
        <v>68.5</v>
      </c>
    </row>
    <row r="18398" spans="1:4" ht="12.75" x14ac:dyDescent="0.2">
      <c r="A18398" s="1">
        <v>18697999</v>
      </c>
      <c r="B18398" s="1">
        <v>1497843941</v>
      </c>
      <c r="C18398" s="2">
        <v>42905.156724537039</v>
      </c>
      <c r="D18398" s="1">
        <v>68.5</v>
      </c>
    </row>
    <row r="18399" spans="1:4" ht="12.75" x14ac:dyDescent="0.2">
      <c r="A18399" s="1">
        <v>18698999</v>
      </c>
      <c r="B18399" s="1">
        <v>1497843942</v>
      </c>
      <c r="C18399" s="2">
        <v>42905.156736111108</v>
      </c>
      <c r="D18399" s="1">
        <v>68.5</v>
      </c>
    </row>
    <row r="18400" spans="1:4" ht="12.75" x14ac:dyDescent="0.2">
      <c r="A18400" s="1">
        <v>18699999</v>
      </c>
      <c r="B18400" s="1">
        <v>1497843943</v>
      </c>
      <c r="C18400" s="2">
        <v>42905.156747685185</v>
      </c>
      <c r="D18400" s="1">
        <v>68.5</v>
      </c>
    </row>
    <row r="18401" spans="1:4" ht="12.75" x14ac:dyDescent="0.2">
      <c r="A18401" s="1">
        <v>18700998</v>
      </c>
      <c r="B18401" s="1">
        <v>1497843944</v>
      </c>
      <c r="C18401" s="2">
        <v>42905.156759259262</v>
      </c>
      <c r="D18401" s="1">
        <v>68.5</v>
      </c>
    </row>
    <row r="18402" spans="1:4" ht="12.75" x14ac:dyDescent="0.2">
      <c r="A18402" s="1">
        <v>18701999</v>
      </c>
      <c r="B18402" s="1">
        <v>1497843945</v>
      </c>
      <c r="C18402" s="2">
        <v>42905.156770833331</v>
      </c>
      <c r="D18402" s="1">
        <v>68.5</v>
      </c>
    </row>
    <row r="18403" spans="1:4" ht="12.75" x14ac:dyDescent="0.2">
      <c r="A18403" s="1">
        <v>18702999</v>
      </c>
      <c r="B18403" s="1">
        <v>1497843946</v>
      </c>
      <c r="C18403" s="2">
        <v>42905.156782407408</v>
      </c>
      <c r="D18403" s="1">
        <v>68.5</v>
      </c>
    </row>
    <row r="18404" spans="1:4" ht="12.75" x14ac:dyDescent="0.2">
      <c r="A18404" s="1">
        <v>18703998</v>
      </c>
      <c r="B18404" s="1">
        <v>1497843947</v>
      </c>
      <c r="C18404" s="2">
        <v>42905.156793981485</v>
      </c>
      <c r="D18404" s="1">
        <v>68.5</v>
      </c>
    </row>
    <row r="18405" spans="1:4" ht="12.75" x14ac:dyDescent="0.2">
      <c r="A18405" s="1">
        <v>18704999</v>
      </c>
      <c r="B18405" s="1">
        <v>1497843948</v>
      </c>
      <c r="C18405" s="2">
        <v>42905.156805555554</v>
      </c>
      <c r="D18405" s="1">
        <v>68.5</v>
      </c>
    </row>
    <row r="18406" spans="1:4" ht="12.75" x14ac:dyDescent="0.2">
      <c r="A18406" s="1">
        <v>18705999</v>
      </c>
      <c r="B18406" s="1">
        <v>1497843949</v>
      </c>
      <c r="C18406" s="2">
        <v>42905.156817129631</v>
      </c>
      <c r="D18406" s="1">
        <v>68.5</v>
      </c>
    </row>
    <row r="18407" spans="1:4" ht="12.75" x14ac:dyDescent="0.2">
      <c r="A18407" s="1">
        <v>18707000</v>
      </c>
      <c r="B18407" s="1">
        <v>1497843950</v>
      </c>
      <c r="C18407" s="2">
        <v>42905.156828703701</v>
      </c>
      <c r="D18407" s="1">
        <v>68.5</v>
      </c>
    </row>
    <row r="18408" spans="1:4" ht="12.75" x14ac:dyDescent="0.2">
      <c r="A18408" s="1">
        <v>18707999</v>
      </c>
      <c r="B18408" s="1">
        <v>1497843951</v>
      </c>
      <c r="C18408" s="2">
        <v>42905.156840277778</v>
      </c>
      <c r="D18408" s="1">
        <v>68.5</v>
      </c>
    </row>
    <row r="18409" spans="1:4" ht="12.75" x14ac:dyDescent="0.2">
      <c r="A18409" s="1">
        <v>18708999</v>
      </c>
      <c r="B18409" s="1">
        <v>1497843952</v>
      </c>
      <c r="C18409" s="2">
        <v>42905.156851851854</v>
      </c>
      <c r="D18409" s="1">
        <v>68.5</v>
      </c>
    </row>
    <row r="18410" spans="1:4" ht="12.75" x14ac:dyDescent="0.2">
      <c r="A18410" s="1">
        <v>18709998</v>
      </c>
      <c r="B18410" s="1">
        <v>1497843953</v>
      </c>
      <c r="C18410" s="2">
        <v>42905.156863425924</v>
      </c>
      <c r="D18410" s="1">
        <v>68.5</v>
      </c>
    </row>
    <row r="18411" spans="1:4" ht="12.75" x14ac:dyDescent="0.2">
      <c r="A18411" s="1">
        <v>18710999</v>
      </c>
      <c r="B18411" s="1">
        <v>1497843954</v>
      </c>
      <c r="C18411" s="2">
        <v>42905.156875000001</v>
      </c>
      <c r="D18411" s="1">
        <v>68.5</v>
      </c>
    </row>
    <row r="18412" spans="1:4" ht="12.75" x14ac:dyDescent="0.2">
      <c r="A18412" s="1">
        <v>18712000</v>
      </c>
      <c r="B18412" s="1">
        <v>1497843955</v>
      </c>
      <c r="C18412" s="2">
        <v>42905.156886574077</v>
      </c>
      <c r="D18412" s="1">
        <v>68.5</v>
      </c>
    </row>
    <row r="18413" spans="1:4" ht="12.75" x14ac:dyDescent="0.2">
      <c r="A18413" s="1">
        <v>18712998</v>
      </c>
      <c r="B18413" s="1">
        <v>1497843956</v>
      </c>
      <c r="C18413" s="2">
        <v>42905.156898148147</v>
      </c>
      <c r="D18413" s="1">
        <v>68.5</v>
      </c>
    </row>
    <row r="18414" spans="1:4" ht="12.75" x14ac:dyDescent="0.2">
      <c r="A18414" s="1">
        <v>18713999</v>
      </c>
      <c r="B18414" s="1">
        <v>1497843957</v>
      </c>
      <c r="C18414" s="2">
        <v>42905.156909722224</v>
      </c>
      <c r="D18414" s="1">
        <v>68.5</v>
      </c>
    </row>
    <row r="18415" spans="1:4" ht="12.75" x14ac:dyDescent="0.2">
      <c r="A18415" s="1">
        <v>18714998</v>
      </c>
      <c r="B18415" s="1">
        <v>1497843958</v>
      </c>
      <c r="C18415" s="2">
        <v>42905.156921296293</v>
      </c>
      <c r="D18415" s="1">
        <v>68.5</v>
      </c>
    </row>
    <row r="18416" spans="1:4" ht="12.75" x14ac:dyDescent="0.2">
      <c r="A18416" s="1">
        <v>18715999</v>
      </c>
      <c r="B18416" s="1">
        <v>1497843959</v>
      </c>
      <c r="C18416" s="2">
        <v>42905.15693287037</v>
      </c>
      <c r="D18416" s="1">
        <v>68.5</v>
      </c>
    </row>
    <row r="18417" spans="1:4" ht="12.75" x14ac:dyDescent="0.2">
      <c r="A18417" s="1">
        <v>18716998</v>
      </c>
      <c r="B18417" s="1">
        <v>1497843960</v>
      </c>
      <c r="C18417" s="2">
        <v>42905.156944444447</v>
      </c>
      <c r="D18417" s="1">
        <v>68.5</v>
      </c>
    </row>
    <row r="18418" spans="1:4" ht="12.75" x14ac:dyDescent="0.2">
      <c r="A18418" s="1">
        <v>18718000</v>
      </c>
      <c r="B18418" s="1">
        <v>1497843961</v>
      </c>
      <c r="C18418" s="2">
        <v>42905.156956018516</v>
      </c>
      <c r="D18418" s="1">
        <v>68.400000000000006</v>
      </c>
    </row>
    <row r="18419" spans="1:4" ht="12.75" x14ac:dyDescent="0.2">
      <c r="A18419" s="1">
        <v>18718999</v>
      </c>
      <c r="B18419" s="1">
        <v>1497843962</v>
      </c>
      <c r="C18419" s="2">
        <v>42905.156967592593</v>
      </c>
      <c r="D18419" s="1">
        <v>68.400000000000006</v>
      </c>
    </row>
    <row r="18420" spans="1:4" ht="12.75" x14ac:dyDescent="0.2">
      <c r="A18420" s="1">
        <v>18719998</v>
      </c>
      <c r="B18420" s="1">
        <v>1497843963</v>
      </c>
      <c r="C18420" s="2">
        <v>42905.15697916667</v>
      </c>
      <c r="D18420" s="1">
        <v>68.400000000000006</v>
      </c>
    </row>
    <row r="18421" spans="1:4" ht="12.75" x14ac:dyDescent="0.2">
      <c r="A18421" s="1">
        <v>18720999</v>
      </c>
      <c r="B18421" s="1">
        <v>1497843964</v>
      </c>
      <c r="C18421" s="2">
        <v>42905.156990740739</v>
      </c>
      <c r="D18421" s="1">
        <v>68.400000000000006</v>
      </c>
    </row>
    <row r="18422" spans="1:4" ht="12.75" x14ac:dyDescent="0.2">
      <c r="A18422" s="1">
        <v>18721999</v>
      </c>
      <c r="B18422" s="1">
        <v>1497843965</v>
      </c>
      <c r="C18422" s="2">
        <v>42905.157002314816</v>
      </c>
      <c r="D18422" s="1">
        <v>68.400000000000006</v>
      </c>
    </row>
    <row r="18423" spans="1:4" ht="12.75" x14ac:dyDescent="0.2">
      <c r="A18423" s="1">
        <v>18722999</v>
      </c>
      <c r="B18423" s="1">
        <v>1497843966</v>
      </c>
      <c r="C18423" s="2">
        <v>42905.157013888886</v>
      </c>
      <c r="D18423" s="1">
        <v>68.400000000000006</v>
      </c>
    </row>
    <row r="18424" spans="1:4" ht="12.75" x14ac:dyDescent="0.2">
      <c r="A18424" s="1">
        <v>18723999</v>
      </c>
      <c r="B18424" s="1">
        <v>1497843967</v>
      </c>
      <c r="C18424" s="2">
        <v>42905.157025462962</v>
      </c>
      <c r="D18424" s="1">
        <v>68.400000000000006</v>
      </c>
    </row>
    <row r="18425" spans="1:4" ht="12.75" x14ac:dyDescent="0.2">
      <c r="A18425" s="1">
        <v>18725000</v>
      </c>
      <c r="B18425" s="1">
        <v>1497843968</v>
      </c>
      <c r="C18425" s="2">
        <v>42905.157037037039</v>
      </c>
      <c r="D18425" s="1">
        <v>68.400000000000006</v>
      </c>
    </row>
    <row r="18426" spans="1:4" ht="12.75" x14ac:dyDescent="0.2">
      <c r="A18426" s="1">
        <v>18725998</v>
      </c>
      <c r="B18426" s="1">
        <v>1497843969</v>
      </c>
      <c r="C18426" s="2">
        <v>42905.157048611109</v>
      </c>
      <c r="D18426" s="1">
        <v>68.400000000000006</v>
      </c>
    </row>
    <row r="18427" spans="1:4" ht="12.75" x14ac:dyDescent="0.2">
      <c r="A18427" s="1">
        <v>18726999</v>
      </c>
      <c r="B18427" s="1">
        <v>1497843970</v>
      </c>
      <c r="C18427" s="2">
        <v>42905.157060185185</v>
      </c>
      <c r="D18427" s="1">
        <v>68.400000000000006</v>
      </c>
    </row>
    <row r="18428" spans="1:4" ht="12.75" x14ac:dyDescent="0.2">
      <c r="A18428" s="1">
        <v>18728000</v>
      </c>
      <c r="B18428" s="1">
        <v>1497843971</v>
      </c>
      <c r="C18428" s="2">
        <v>42905.157071759262</v>
      </c>
      <c r="D18428" s="1">
        <v>68.400000000000006</v>
      </c>
    </row>
    <row r="18429" spans="1:4" ht="12.75" x14ac:dyDescent="0.2">
      <c r="A18429" s="1">
        <v>18728999</v>
      </c>
      <c r="B18429" s="1">
        <v>1497843972</v>
      </c>
      <c r="C18429" s="2">
        <v>42905.157083333332</v>
      </c>
      <c r="D18429" s="1">
        <v>68.400000000000006</v>
      </c>
    </row>
    <row r="18430" spans="1:4" ht="12.75" x14ac:dyDescent="0.2">
      <c r="A18430" s="1">
        <v>18729999</v>
      </c>
      <c r="B18430" s="1">
        <v>1497843973</v>
      </c>
      <c r="C18430" s="2">
        <v>42905.157094907408</v>
      </c>
      <c r="D18430" s="1">
        <v>68.400000000000006</v>
      </c>
    </row>
    <row r="18431" spans="1:4" ht="12.75" x14ac:dyDescent="0.2">
      <c r="A18431" s="1">
        <v>18730999</v>
      </c>
      <c r="B18431" s="1">
        <v>1497843974</v>
      </c>
      <c r="C18431" s="2">
        <v>42905.157106481478</v>
      </c>
      <c r="D18431" s="1">
        <v>68.400000000000006</v>
      </c>
    </row>
    <row r="18432" spans="1:4" ht="12.75" x14ac:dyDescent="0.2">
      <c r="A18432" s="1">
        <v>18731999</v>
      </c>
      <c r="B18432" s="1">
        <v>1497843975</v>
      </c>
      <c r="C18432" s="2">
        <v>42905.157118055555</v>
      </c>
      <c r="D18432" s="1">
        <v>68.400000000000006</v>
      </c>
    </row>
    <row r="18433" spans="1:4" ht="12.75" x14ac:dyDescent="0.2">
      <c r="A18433" s="1">
        <v>18732998</v>
      </c>
      <c r="B18433" s="1">
        <v>1497843976</v>
      </c>
      <c r="C18433" s="2">
        <v>42905.157129629632</v>
      </c>
      <c r="D18433" s="1">
        <v>68.400000000000006</v>
      </c>
    </row>
    <row r="18434" spans="1:4" ht="12.75" x14ac:dyDescent="0.2">
      <c r="A18434" s="1">
        <v>18733999</v>
      </c>
      <c r="B18434" s="1">
        <v>1497843977</v>
      </c>
      <c r="C18434" s="2">
        <v>42905.157141203701</v>
      </c>
      <c r="D18434" s="1">
        <v>68.400000000000006</v>
      </c>
    </row>
    <row r="18435" spans="1:4" ht="12.75" x14ac:dyDescent="0.2">
      <c r="A18435" s="1">
        <v>18735000</v>
      </c>
      <c r="B18435" s="1">
        <v>1497843978</v>
      </c>
      <c r="C18435" s="2">
        <v>42905.157152777778</v>
      </c>
      <c r="D18435" s="1">
        <v>68.400000000000006</v>
      </c>
    </row>
    <row r="18436" spans="1:4" ht="12.75" x14ac:dyDescent="0.2">
      <c r="A18436" s="1">
        <v>18735998</v>
      </c>
      <c r="B18436" s="1">
        <v>1497843979</v>
      </c>
      <c r="C18436" s="2">
        <v>42905.157164351855</v>
      </c>
      <c r="D18436" s="1">
        <v>68.400000000000006</v>
      </c>
    </row>
    <row r="18437" spans="1:4" ht="12.75" x14ac:dyDescent="0.2">
      <c r="A18437" s="1">
        <v>18737000</v>
      </c>
      <c r="B18437" s="1">
        <v>1497843980</v>
      </c>
      <c r="C18437" s="2">
        <v>42905.157175925924</v>
      </c>
      <c r="D18437" s="1">
        <v>68.5</v>
      </c>
    </row>
    <row r="18438" spans="1:4" ht="12.75" x14ac:dyDescent="0.2">
      <c r="A18438" s="1">
        <v>18737999</v>
      </c>
      <c r="B18438" s="1">
        <v>1497843981</v>
      </c>
      <c r="C18438" s="2">
        <v>42905.157187500001</v>
      </c>
      <c r="D18438" s="1">
        <v>68.5</v>
      </c>
    </row>
    <row r="18439" spans="1:4" ht="12.75" x14ac:dyDescent="0.2">
      <c r="A18439" s="1">
        <v>18738999</v>
      </c>
      <c r="B18439" s="1">
        <v>1497843982</v>
      </c>
      <c r="C18439" s="2">
        <v>42905.157199074078</v>
      </c>
      <c r="D18439" s="1">
        <v>68.5</v>
      </c>
    </row>
    <row r="18440" spans="1:4" ht="12.75" x14ac:dyDescent="0.2">
      <c r="A18440" s="1">
        <v>18739999</v>
      </c>
      <c r="B18440" s="1">
        <v>1497843983</v>
      </c>
      <c r="C18440" s="2">
        <v>42905.157210648147</v>
      </c>
      <c r="D18440" s="1">
        <v>68.5</v>
      </c>
    </row>
    <row r="18441" spans="1:4" ht="12.75" x14ac:dyDescent="0.2">
      <c r="A18441" s="1">
        <v>18740999</v>
      </c>
      <c r="B18441" s="1">
        <v>1497843984</v>
      </c>
      <c r="C18441" s="2">
        <v>42905.157222222224</v>
      </c>
      <c r="D18441" s="1">
        <v>68.5</v>
      </c>
    </row>
    <row r="18442" spans="1:4" ht="12.75" x14ac:dyDescent="0.2">
      <c r="A18442" s="1">
        <v>18741999</v>
      </c>
      <c r="B18442" s="1">
        <v>1497843985</v>
      </c>
      <c r="C18442" s="2">
        <v>42905.157233796293</v>
      </c>
      <c r="D18442" s="1">
        <v>68.400000000000006</v>
      </c>
    </row>
    <row r="18443" spans="1:4" ht="12.75" x14ac:dyDescent="0.2">
      <c r="A18443" s="1">
        <v>18742999</v>
      </c>
      <c r="B18443" s="1">
        <v>1497843986</v>
      </c>
      <c r="C18443" s="2">
        <v>42905.15724537037</v>
      </c>
      <c r="D18443" s="1">
        <v>68.400000000000006</v>
      </c>
    </row>
    <row r="18444" spans="1:4" ht="12.75" x14ac:dyDescent="0.2">
      <c r="A18444" s="1">
        <v>18743999</v>
      </c>
      <c r="B18444" s="1">
        <v>1497843987</v>
      </c>
      <c r="C18444" s="2">
        <v>42905.157256944447</v>
      </c>
      <c r="D18444" s="1">
        <v>68.400000000000006</v>
      </c>
    </row>
    <row r="18445" spans="1:4" ht="12.75" x14ac:dyDescent="0.2">
      <c r="A18445" s="1">
        <v>18744998</v>
      </c>
      <c r="B18445" s="1">
        <v>1497843988</v>
      </c>
      <c r="C18445" s="2">
        <v>42905.157268518517</v>
      </c>
      <c r="D18445" s="1">
        <v>68.400000000000006</v>
      </c>
    </row>
    <row r="18446" spans="1:4" ht="12.75" x14ac:dyDescent="0.2">
      <c r="A18446" s="1">
        <v>18746000</v>
      </c>
      <c r="B18446" s="1">
        <v>1497843989</v>
      </c>
      <c r="C18446" s="2">
        <v>42905.157280092593</v>
      </c>
      <c r="D18446" s="1">
        <v>68.400000000000006</v>
      </c>
    </row>
    <row r="18447" spans="1:4" ht="12.75" x14ac:dyDescent="0.2">
      <c r="A18447" s="1">
        <v>18746999</v>
      </c>
      <c r="B18447" s="1">
        <v>1497843990</v>
      </c>
      <c r="C18447" s="2">
        <v>42905.15729166667</v>
      </c>
      <c r="D18447" s="1">
        <v>68.400000000000006</v>
      </c>
    </row>
    <row r="18448" spans="1:4" ht="12.75" x14ac:dyDescent="0.2">
      <c r="A18448" s="1">
        <v>18747999</v>
      </c>
      <c r="B18448" s="1">
        <v>1497843991</v>
      </c>
      <c r="C18448" s="2">
        <v>42905.15730324074</v>
      </c>
      <c r="D18448" s="1">
        <v>68.400000000000006</v>
      </c>
    </row>
    <row r="18449" spans="1:4" ht="12.75" x14ac:dyDescent="0.2">
      <c r="A18449" s="1">
        <v>18748999</v>
      </c>
      <c r="B18449" s="1">
        <v>1497843992</v>
      </c>
      <c r="C18449" s="2">
        <v>42905.157314814816</v>
      </c>
      <c r="D18449" s="1">
        <v>68.400000000000006</v>
      </c>
    </row>
    <row r="18450" spans="1:4" ht="12.75" x14ac:dyDescent="0.2">
      <c r="A18450" s="1">
        <v>18750000</v>
      </c>
      <c r="B18450" s="1">
        <v>1497843993</v>
      </c>
      <c r="C18450" s="2">
        <v>42905.157326388886</v>
      </c>
      <c r="D18450" s="1">
        <v>68.400000000000006</v>
      </c>
    </row>
    <row r="18451" spans="1:4" ht="12.75" x14ac:dyDescent="0.2">
      <c r="A18451" s="1">
        <v>18750999</v>
      </c>
      <c r="B18451" s="1">
        <v>1497843994</v>
      </c>
      <c r="C18451" s="2">
        <v>42905.157337962963</v>
      </c>
      <c r="D18451" s="1">
        <v>68.400000000000006</v>
      </c>
    </row>
    <row r="18452" spans="1:4" ht="12.75" x14ac:dyDescent="0.2">
      <c r="A18452" s="1">
        <v>18751998</v>
      </c>
      <c r="B18452" s="1">
        <v>1497843995</v>
      </c>
      <c r="C18452" s="2">
        <v>42905.157349537039</v>
      </c>
      <c r="D18452" s="1">
        <v>68.400000000000006</v>
      </c>
    </row>
    <row r="18453" spans="1:4" ht="12.75" x14ac:dyDescent="0.2">
      <c r="A18453" s="1">
        <v>18752999</v>
      </c>
      <c r="B18453" s="1">
        <v>1497843996</v>
      </c>
      <c r="C18453" s="2">
        <v>42905.157361111109</v>
      </c>
      <c r="D18453" s="1">
        <v>68.400000000000006</v>
      </c>
    </row>
    <row r="18454" spans="1:4" ht="12.75" x14ac:dyDescent="0.2">
      <c r="A18454" s="1">
        <v>18753998</v>
      </c>
      <c r="B18454" s="1">
        <v>1497843997</v>
      </c>
      <c r="C18454" s="2">
        <v>42905.157372685186</v>
      </c>
      <c r="D18454" s="1">
        <v>68.400000000000006</v>
      </c>
    </row>
    <row r="18455" spans="1:4" ht="12.75" x14ac:dyDescent="0.2">
      <c r="A18455" s="1">
        <v>18754999</v>
      </c>
      <c r="B18455" s="1">
        <v>1497843998</v>
      </c>
      <c r="C18455" s="2">
        <v>42905.157384259262</v>
      </c>
      <c r="D18455" s="1">
        <v>68.400000000000006</v>
      </c>
    </row>
    <row r="18456" spans="1:4" ht="12.75" x14ac:dyDescent="0.2">
      <c r="A18456" s="1">
        <v>18755999</v>
      </c>
      <c r="B18456" s="1">
        <v>1497843999</v>
      </c>
      <c r="C18456" s="2">
        <v>42905.157395833332</v>
      </c>
      <c r="D18456" s="1">
        <v>68.400000000000006</v>
      </c>
    </row>
    <row r="18457" spans="1:4" ht="12.75" x14ac:dyDescent="0.2">
      <c r="A18457" s="1">
        <v>18756999</v>
      </c>
      <c r="B18457" s="1">
        <v>1497844000</v>
      </c>
      <c r="C18457" s="2">
        <v>42905.157407407409</v>
      </c>
      <c r="D18457" s="1">
        <v>68.400000000000006</v>
      </c>
    </row>
    <row r="18458" spans="1:4" ht="12.75" x14ac:dyDescent="0.2">
      <c r="A18458" s="1">
        <v>18757999</v>
      </c>
      <c r="B18458" s="1">
        <v>1497844001</v>
      </c>
      <c r="C18458" s="2">
        <v>42905.157418981478</v>
      </c>
      <c r="D18458" s="1">
        <v>68.400000000000006</v>
      </c>
    </row>
    <row r="18459" spans="1:4" ht="12.75" x14ac:dyDescent="0.2">
      <c r="A18459" s="1">
        <v>18758999</v>
      </c>
      <c r="B18459" s="1">
        <v>1497844002</v>
      </c>
      <c r="C18459" s="2">
        <v>42905.157430555555</v>
      </c>
      <c r="D18459" s="1">
        <v>68.400000000000006</v>
      </c>
    </row>
    <row r="18460" spans="1:4" ht="12.75" x14ac:dyDescent="0.2">
      <c r="A18460" s="1">
        <v>18759999</v>
      </c>
      <c r="B18460" s="1">
        <v>1497844003</v>
      </c>
      <c r="C18460" s="2">
        <v>42905.157442129632</v>
      </c>
      <c r="D18460" s="1">
        <v>68.5</v>
      </c>
    </row>
    <row r="18461" spans="1:4" ht="12.75" x14ac:dyDescent="0.2">
      <c r="A18461" s="1">
        <v>18760999</v>
      </c>
      <c r="B18461" s="1">
        <v>1497844004</v>
      </c>
      <c r="C18461" s="2">
        <v>42905.157453703701</v>
      </c>
      <c r="D18461" s="1">
        <v>68.5</v>
      </c>
    </row>
    <row r="18462" spans="1:4" ht="12.75" x14ac:dyDescent="0.2">
      <c r="A18462" s="1">
        <v>18761999</v>
      </c>
      <c r="B18462" s="1">
        <v>1497844005</v>
      </c>
      <c r="C18462" s="2">
        <v>42905.157465277778</v>
      </c>
      <c r="D18462" s="1">
        <v>68.5</v>
      </c>
    </row>
    <row r="18463" spans="1:4" ht="12.75" x14ac:dyDescent="0.2">
      <c r="A18463" s="1">
        <v>18762999</v>
      </c>
      <c r="B18463" s="1">
        <v>1497844006</v>
      </c>
      <c r="C18463" s="2">
        <v>42905.157476851855</v>
      </c>
      <c r="D18463" s="1">
        <v>68.5</v>
      </c>
    </row>
    <row r="18464" spans="1:4" ht="12.75" x14ac:dyDescent="0.2">
      <c r="A18464" s="1">
        <v>18764000</v>
      </c>
      <c r="B18464" s="1">
        <v>1497844007</v>
      </c>
      <c r="C18464" s="2">
        <v>42905.157488425924</v>
      </c>
      <c r="D18464" s="1">
        <v>68.5</v>
      </c>
    </row>
    <row r="18465" spans="1:4" ht="12.75" x14ac:dyDescent="0.2">
      <c r="A18465" s="1">
        <v>18764999</v>
      </c>
      <c r="B18465" s="1">
        <v>1497844008</v>
      </c>
      <c r="C18465" s="2">
        <v>42905.157500000001</v>
      </c>
      <c r="D18465" s="1">
        <v>68.5</v>
      </c>
    </row>
    <row r="18466" spans="1:4" ht="12.75" x14ac:dyDescent="0.2">
      <c r="A18466" s="1">
        <v>18765999</v>
      </c>
      <c r="B18466" s="1">
        <v>1497844009</v>
      </c>
      <c r="C18466" s="2">
        <v>42905.157511574071</v>
      </c>
      <c r="D18466" s="1">
        <v>68.5</v>
      </c>
    </row>
    <row r="18467" spans="1:4" ht="12.75" x14ac:dyDescent="0.2">
      <c r="A18467" s="1">
        <v>18766999</v>
      </c>
      <c r="B18467" s="1">
        <v>1497844010</v>
      </c>
      <c r="C18467" s="2">
        <v>42905.157523148147</v>
      </c>
      <c r="D18467" s="1">
        <v>68.5</v>
      </c>
    </row>
    <row r="18468" spans="1:4" ht="12.75" x14ac:dyDescent="0.2">
      <c r="A18468" s="1">
        <v>18767998</v>
      </c>
      <c r="B18468" s="1">
        <v>1497844011</v>
      </c>
      <c r="C18468" s="2">
        <v>42905.157534722224</v>
      </c>
      <c r="D18468" s="1">
        <v>68.5</v>
      </c>
    </row>
    <row r="18469" spans="1:4" ht="12.75" x14ac:dyDescent="0.2">
      <c r="A18469" s="1">
        <v>18768999</v>
      </c>
      <c r="B18469" s="1">
        <v>1497844012</v>
      </c>
      <c r="C18469" s="2">
        <v>42905.157546296294</v>
      </c>
      <c r="D18469" s="1">
        <v>68.5</v>
      </c>
    </row>
    <row r="18470" spans="1:4" ht="12.75" x14ac:dyDescent="0.2">
      <c r="A18470" s="1">
        <v>18769999</v>
      </c>
      <c r="B18470" s="1">
        <v>1497844013</v>
      </c>
      <c r="C18470" s="2">
        <v>42905.157557870371</v>
      </c>
      <c r="D18470" s="1">
        <v>68.5</v>
      </c>
    </row>
    <row r="18471" spans="1:4" ht="12.75" x14ac:dyDescent="0.2">
      <c r="A18471" s="1">
        <v>18771000</v>
      </c>
      <c r="B18471" s="1">
        <v>1497844014</v>
      </c>
      <c r="C18471" s="2">
        <v>42905.157569444447</v>
      </c>
      <c r="D18471" s="1">
        <v>68.5</v>
      </c>
    </row>
    <row r="18472" spans="1:4" ht="12.75" x14ac:dyDescent="0.2">
      <c r="A18472" s="1">
        <v>18771998</v>
      </c>
      <c r="B18472" s="1">
        <v>1497844015</v>
      </c>
      <c r="C18472" s="2">
        <v>42905.157581018517</v>
      </c>
      <c r="D18472" s="1">
        <v>68.5</v>
      </c>
    </row>
    <row r="18473" spans="1:4" ht="12.75" x14ac:dyDescent="0.2">
      <c r="A18473" s="1">
        <v>18772999</v>
      </c>
      <c r="B18473" s="1">
        <v>1497844016</v>
      </c>
      <c r="C18473" s="2">
        <v>42905.157592592594</v>
      </c>
      <c r="D18473" s="1">
        <v>68.5</v>
      </c>
    </row>
    <row r="18474" spans="1:4" ht="12.75" x14ac:dyDescent="0.2">
      <c r="A18474" s="1">
        <v>18773998</v>
      </c>
      <c r="B18474" s="1">
        <v>1497844017</v>
      </c>
      <c r="C18474" s="2">
        <v>42905.157604166663</v>
      </c>
      <c r="D18474" s="1">
        <v>68.5</v>
      </c>
    </row>
    <row r="18475" spans="1:4" ht="12.75" x14ac:dyDescent="0.2">
      <c r="A18475" s="1">
        <v>18774999</v>
      </c>
      <c r="B18475" s="1">
        <v>1497844018</v>
      </c>
      <c r="C18475" s="2">
        <v>42905.15761574074</v>
      </c>
      <c r="D18475" s="1">
        <v>68.5</v>
      </c>
    </row>
    <row r="18476" spans="1:4" ht="12.75" x14ac:dyDescent="0.2">
      <c r="A18476" s="1">
        <v>18776000</v>
      </c>
      <c r="B18476" s="1">
        <v>1497844019</v>
      </c>
      <c r="C18476" s="2">
        <v>42905.157627314817</v>
      </c>
      <c r="D18476" s="1">
        <v>68.5</v>
      </c>
    </row>
    <row r="18477" spans="1:4" ht="12.75" x14ac:dyDescent="0.2">
      <c r="A18477" s="1">
        <v>18776999</v>
      </c>
      <c r="B18477" s="1">
        <v>1497844020</v>
      </c>
      <c r="C18477" s="2">
        <v>42905.157638888886</v>
      </c>
      <c r="D18477" s="1">
        <v>68.5</v>
      </c>
    </row>
    <row r="18478" spans="1:4" ht="12.75" x14ac:dyDescent="0.2">
      <c r="A18478" s="1">
        <v>18778000</v>
      </c>
      <c r="B18478" s="1">
        <v>1497844021</v>
      </c>
      <c r="C18478" s="2">
        <v>42905.157650462963</v>
      </c>
      <c r="D18478" s="1">
        <v>68.5</v>
      </c>
    </row>
    <row r="18479" spans="1:4" ht="12.75" x14ac:dyDescent="0.2">
      <c r="A18479" s="1">
        <v>18778998</v>
      </c>
      <c r="B18479" s="1">
        <v>1497844022</v>
      </c>
      <c r="C18479" s="2">
        <v>42905.15766203704</v>
      </c>
      <c r="D18479" s="1">
        <v>68.5</v>
      </c>
    </row>
    <row r="18480" spans="1:4" ht="12.75" x14ac:dyDescent="0.2">
      <c r="A18480" s="1">
        <v>18779999</v>
      </c>
      <c r="B18480" s="1">
        <v>1497844023</v>
      </c>
      <c r="C18480" s="2">
        <v>42905.157673611109</v>
      </c>
      <c r="D18480" s="1">
        <v>68.5</v>
      </c>
    </row>
    <row r="18481" spans="1:4" ht="12.75" x14ac:dyDescent="0.2">
      <c r="A18481" s="1">
        <v>18780999</v>
      </c>
      <c r="B18481" s="1">
        <v>1497844024</v>
      </c>
      <c r="C18481" s="2">
        <v>42905.157685185186</v>
      </c>
      <c r="D18481" s="1">
        <v>68.5</v>
      </c>
    </row>
    <row r="18482" spans="1:4" ht="12.75" x14ac:dyDescent="0.2">
      <c r="A18482" s="1">
        <v>18781999</v>
      </c>
      <c r="B18482" s="1">
        <v>1497844025</v>
      </c>
      <c r="C18482" s="2">
        <v>42905.157696759263</v>
      </c>
      <c r="D18482" s="1">
        <v>68.5</v>
      </c>
    </row>
    <row r="18483" spans="1:4" ht="12.75" x14ac:dyDescent="0.2">
      <c r="A18483" s="1">
        <v>18783000</v>
      </c>
      <c r="B18483" s="1">
        <v>1497844026</v>
      </c>
      <c r="C18483" s="2">
        <v>42905.157708333332</v>
      </c>
      <c r="D18483" s="1">
        <v>68.400000000000006</v>
      </c>
    </row>
    <row r="18484" spans="1:4" ht="12.75" x14ac:dyDescent="0.2">
      <c r="A18484" s="1">
        <v>18784000</v>
      </c>
      <c r="B18484" s="1">
        <v>1497844027</v>
      </c>
      <c r="C18484" s="2">
        <v>42905.157719907409</v>
      </c>
      <c r="D18484" s="1">
        <v>68.400000000000006</v>
      </c>
    </row>
    <row r="18485" spans="1:4" ht="12.75" x14ac:dyDescent="0.2">
      <c r="A18485" s="1">
        <v>18785000</v>
      </c>
      <c r="B18485" s="1">
        <v>1497844028</v>
      </c>
      <c r="C18485" s="2">
        <v>42905.157731481479</v>
      </c>
      <c r="D18485" s="1">
        <v>68.400000000000006</v>
      </c>
    </row>
    <row r="18486" spans="1:4" ht="12.75" x14ac:dyDescent="0.2">
      <c r="A18486" s="1">
        <v>18785999</v>
      </c>
      <c r="B18486" s="1">
        <v>1497844029</v>
      </c>
      <c r="C18486" s="2">
        <v>42905.157743055555</v>
      </c>
      <c r="D18486" s="1">
        <v>68.400000000000006</v>
      </c>
    </row>
    <row r="18487" spans="1:4" ht="12.75" x14ac:dyDescent="0.2">
      <c r="A18487" s="1">
        <v>18786999</v>
      </c>
      <c r="B18487" s="1">
        <v>1497844030</v>
      </c>
      <c r="C18487" s="2">
        <v>42905.157754629632</v>
      </c>
      <c r="D18487" s="1">
        <v>68.400000000000006</v>
      </c>
    </row>
    <row r="18488" spans="1:4" ht="12.75" x14ac:dyDescent="0.2">
      <c r="A18488" s="1">
        <v>18787999</v>
      </c>
      <c r="B18488" s="1">
        <v>1497844031</v>
      </c>
      <c r="C18488" s="2">
        <v>42905.157766203702</v>
      </c>
      <c r="D18488" s="1">
        <v>68.400000000000006</v>
      </c>
    </row>
    <row r="18489" spans="1:4" ht="12.75" x14ac:dyDescent="0.2">
      <c r="A18489" s="1">
        <v>18788999</v>
      </c>
      <c r="B18489" s="1">
        <v>1497844032</v>
      </c>
      <c r="C18489" s="2">
        <v>42905.157777777778</v>
      </c>
      <c r="D18489" s="1">
        <v>68.400000000000006</v>
      </c>
    </row>
    <row r="18490" spans="1:4" ht="12.75" x14ac:dyDescent="0.2">
      <c r="A18490" s="1">
        <v>18789999</v>
      </c>
      <c r="B18490" s="1">
        <v>1497844033</v>
      </c>
      <c r="C18490" s="2">
        <v>42905.157789351855</v>
      </c>
      <c r="D18490" s="1">
        <v>68.400000000000006</v>
      </c>
    </row>
    <row r="18491" spans="1:4" ht="12.75" x14ac:dyDescent="0.2">
      <c r="A18491" s="1">
        <v>18790999</v>
      </c>
      <c r="B18491" s="1">
        <v>1497844034</v>
      </c>
      <c r="C18491" s="2">
        <v>42905.157800925925</v>
      </c>
      <c r="D18491" s="1">
        <v>68.400000000000006</v>
      </c>
    </row>
    <row r="18492" spans="1:4" ht="12.75" x14ac:dyDescent="0.2">
      <c r="A18492" s="1">
        <v>18792000</v>
      </c>
      <c r="B18492" s="1">
        <v>1497844035</v>
      </c>
      <c r="C18492" s="2">
        <v>42905.157812500001</v>
      </c>
      <c r="D18492" s="1">
        <v>68.400000000000006</v>
      </c>
    </row>
    <row r="18493" spans="1:4" ht="12.75" x14ac:dyDescent="0.2">
      <c r="A18493" s="1">
        <v>18792998</v>
      </c>
      <c r="B18493" s="1">
        <v>1497844036</v>
      </c>
      <c r="C18493" s="2">
        <v>42905.157824074071</v>
      </c>
      <c r="D18493" s="1">
        <v>68.5</v>
      </c>
    </row>
    <row r="18494" spans="1:4" ht="12.75" x14ac:dyDescent="0.2">
      <c r="A18494" s="1">
        <v>18793999</v>
      </c>
      <c r="B18494" s="1">
        <v>1497844037</v>
      </c>
      <c r="C18494" s="2">
        <v>42905.157835648148</v>
      </c>
      <c r="D18494" s="1">
        <v>68.5</v>
      </c>
    </row>
    <row r="18495" spans="1:4" ht="12.75" x14ac:dyDescent="0.2">
      <c r="A18495" s="1">
        <v>18794998</v>
      </c>
      <c r="B18495" s="1">
        <v>1497844038</v>
      </c>
      <c r="C18495" s="2">
        <v>42905.157847222225</v>
      </c>
      <c r="D18495" s="1">
        <v>68.400000000000006</v>
      </c>
    </row>
    <row r="18496" spans="1:4" ht="12.75" x14ac:dyDescent="0.2">
      <c r="A18496" s="1">
        <v>18795999</v>
      </c>
      <c r="B18496" s="1">
        <v>1497844039</v>
      </c>
      <c r="C18496" s="2">
        <v>42905.157858796294</v>
      </c>
      <c r="D18496" s="1">
        <v>68.400000000000006</v>
      </c>
    </row>
    <row r="18497" spans="1:4" ht="12.75" x14ac:dyDescent="0.2">
      <c r="A18497" s="1">
        <v>18796998</v>
      </c>
      <c r="B18497" s="1">
        <v>1497844040</v>
      </c>
      <c r="C18497" s="2">
        <v>42905.157870370371</v>
      </c>
      <c r="D18497" s="1">
        <v>68.5</v>
      </c>
    </row>
    <row r="18498" spans="1:4" ht="12.75" x14ac:dyDescent="0.2">
      <c r="A18498" s="1">
        <v>18797999</v>
      </c>
      <c r="B18498" s="1">
        <v>1497844041</v>
      </c>
      <c r="C18498" s="2">
        <v>42905.157881944448</v>
      </c>
      <c r="D18498" s="1">
        <v>68.5</v>
      </c>
    </row>
    <row r="18499" spans="1:4" ht="12.75" x14ac:dyDescent="0.2">
      <c r="A18499" s="1">
        <v>18799000</v>
      </c>
      <c r="B18499" s="1">
        <v>1497844042</v>
      </c>
      <c r="C18499" s="2">
        <v>42905.157893518517</v>
      </c>
      <c r="D18499" s="1">
        <v>68.5</v>
      </c>
    </row>
    <row r="18500" spans="1:4" ht="12.75" x14ac:dyDescent="0.2">
      <c r="A18500" s="1">
        <v>18799998</v>
      </c>
      <c r="B18500" s="1">
        <v>1497844043</v>
      </c>
      <c r="C18500" s="2">
        <v>42905.157905092594</v>
      </c>
      <c r="D18500" s="1">
        <v>68.5</v>
      </c>
    </row>
    <row r="18501" spans="1:4" ht="12.75" x14ac:dyDescent="0.2">
      <c r="A18501" s="1">
        <v>18801000</v>
      </c>
      <c r="B18501" s="1">
        <v>1497844044</v>
      </c>
      <c r="C18501" s="2">
        <v>42905.157916666663</v>
      </c>
      <c r="D18501" s="1">
        <v>68.5</v>
      </c>
    </row>
    <row r="18502" spans="1:4" ht="12.75" x14ac:dyDescent="0.2">
      <c r="A18502" s="1">
        <v>18801999</v>
      </c>
      <c r="B18502" s="1">
        <v>1497844045</v>
      </c>
      <c r="C18502" s="2">
        <v>42905.15792824074</v>
      </c>
      <c r="D18502" s="1">
        <v>68.5</v>
      </c>
    </row>
    <row r="18503" spans="1:4" ht="12.75" x14ac:dyDescent="0.2">
      <c r="A18503" s="1">
        <v>18802999</v>
      </c>
      <c r="B18503" s="1">
        <v>1497844046</v>
      </c>
      <c r="C18503" s="2">
        <v>42905.157939814817</v>
      </c>
      <c r="D18503" s="1">
        <v>68.5</v>
      </c>
    </row>
    <row r="18504" spans="1:4" ht="12.75" x14ac:dyDescent="0.2">
      <c r="A18504" s="1">
        <v>18803999</v>
      </c>
      <c r="B18504" s="1">
        <v>1497844047</v>
      </c>
      <c r="C18504" s="2">
        <v>42905.157951388886</v>
      </c>
      <c r="D18504" s="1">
        <v>68.5</v>
      </c>
    </row>
    <row r="18505" spans="1:4" ht="12.75" x14ac:dyDescent="0.2">
      <c r="A18505" s="1">
        <v>18804999</v>
      </c>
      <c r="B18505" s="1">
        <v>1497844048</v>
      </c>
      <c r="C18505" s="2">
        <v>42905.157962962963</v>
      </c>
      <c r="D18505" s="1">
        <v>68.5</v>
      </c>
    </row>
    <row r="18506" spans="1:4" ht="12.75" x14ac:dyDescent="0.2">
      <c r="A18506" s="1">
        <v>18805999</v>
      </c>
      <c r="B18506" s="1">
        <v>1497844049</v>
      </c>
      <c r="C18506" s="2">
        <v>42905.15797453704</v>
      </c>
      <c r="D18506" s="1">
        <v>68.5</v>
      </c>
    </row>
    <row r="18507" spans="1:4" ht="12.75" x14ac:dyDescent="0.2">
      <c r="A18507" s="1">
        <v>18806999</v>
      </c>
      <c r="B18507" s="1">
        <v>1497844050</v>
      </c>
      <c r="C18507" s="2">
        <v>42905.157986111109</v>
      </c>
      <c r="D18507" s="1">
        <v>68.5</v>
      </c>
    </row>
    <row r="18508" spans="1:4" ht="12.75" x14ac:dyDescent="0.2">
      <c r="A18508" s="1">
        <v>18807999</v>
      </c>
      <c r="B18508" s="1">
        <v>1497844051</v>
      </c>
      <c r="C18508" s="2">
        <v>42905.157997685186</v>
      </c>
      <c r="D18508" s="1">
        <v>68.5</v>
      </c>
    </row>
    <row r="18509" spans="1:4" ht="12.75" x14ac:dyDescent="0.2">
      <c r="A18509" s="1">
        <v>18808998</v>
      </c>
      <c r="B18509" s="1">
        <v>1497844052</v>
      </c>
      <c r="C18509" s="2">
        <v>42905.158009259256</v>
      </c>
      <c r="D18509" s="1">
        <v>68.5</v>
      </c>
    </row>
    <row r="18510" spans="1:4" ht="12.75" x14ac:dyDescent="0.2">
      <c r="A18510" s="1">
        <v>18809999</v>
      </c>
      <c r="B18510" s="1">
        <v>1497844053</v>
      </c>
      <c r="C18510" s="2">
        <v>42905.158020833333</v>
      </c>
      <c r="D18510" s="1">
        <v>68.5</v>
      </c>
    </row>
    <row r="18511" spans="1:4" ht="12.75" x14ac:dyDescent="0.2">
      <c r="A18511" s="1">
        <v>18810999</v>
      </c>
      <c r="B18511" s="1">
        <v>1497844054</v>
      </c>
      <c r="C18511" s="2">
        <v>42905.158032407409</v>
      </c>
      <c r="D18511" s="1">
        <v>68.5</v>
      </c>
    </row>
    <row r="18512" spans="1:4" ht="12.75" x14ac:dyDescent="0.2">
      <c r="A18512" s="1">
        <v>18811999</v>
      </c>
      <c r="B18512" s="1">
        <v>1497844055</v>
      </c>
      <c r="C18512" s="2">
        <v>42905.158043981479</v>
      </c>
      <c r="D18512" s="1">
        <v>68.5</v>
      </c>
    </row>
    <row r="18513" spans="1:4" ht="12.75" x14ac:dyDescent="0.2">
      <c r="A18513" s="1">
        <v>18812998</v>
      </c>
      <c r="B18513" s="1">
        <v>1497844056</v>
      </c>
      <c r="C18513" s="2">
        <v>42905.158055555556</v>
      </c>
      <c r="D18513" s="1">
        <v>68.5</v>
      </c>
    </row>
    <row r="18514" spans="1:4" ht="12.75" x14ac:dyDescent="0.2">
      <c r="A18514" s="1">
        <v>18814000</v>
      </c>
      <c r="B18514" s="1">
        <v>1497844057</v>
      </c>
      <c r="C18514" s="2">
        <v>42905.158067129632</v>
      </c>
      <c r="D18514" s="1">
        <v>68.5</v>
      </c>
    </row>
    <row r="18515" spans="1:4" ht="12.75" x14ac:dyDescent="0.2">
      <c r="A18515" s="1">
        <v>18814999</v>
      </c>
      <c r="B18515" s="1">
        <v>1497844058</v>
      </c>
      <c r="C18515" s="2">
        <v>42905.158078703702</v>
      </c>
      <c r="D18515" s="1">
        <v>68.5</v>
      </c>
    </row>
    <row r="18516" spans="1:4" ht="12.75" x14ac:dyDescent="0.2">
      <c r="A18516" s="1">
        <v>18816000</v>
      </c>
      <c r="B18516" s="1">
        <v>1497844059</v>
      </c>
      <c r="C18516" s="2">
        <v>42905.158090277779</v>
      </c>
      <c r="D18516" s="1">
        <v>68.5</v>
      </c>
    </row>
    <row r="18517" spans="1:4" ht="12.75" x14ac:dyDescent="0.2">
      <c r="A18517" s="1">
        <v>18816999</v>
      </c>
      <c r="B18517" s="1">
        <v>1497844060</v>
      </c>
      <c r="C18517" s="2">
        <v>42905.158101851855</v>
      </c>
      <c r="D18517" s="1">
        <v>68.5</v>
      </c>
    </row>
    <row r="18518" spans="1:4" ht="12.75" x14ac:dyDescent="0.2">
      <c r="A18518" s="1">
        <v>18817998</v>
      </c>
      <c r="B18518" s="1">
        <v>1497844061</v>
      </c>
      <c r="C18518" s="2">
        <v>42905.158113425925</v>
      </c>
      <c r="D18518" s="1">
        <v>68.5</v>
      </c>
    </row>
    <row r="18519" spans="1:4" ht="12.75" x14ac:dyDescent="0.2">
      <c r="A18519" s="1">
        <v>18818999</v>
      </c>
      <c r="B18519" s="1">
        <v>1497844062</v>
      </c>
      <c r="C18519" s="2">
        <v>42905.158125000002</v>
      </c>
      <c r="D18519" s="1">
        <v>68.5</v>
      </c>
    </row>
    <row r="18520" spans="1:4" ht="12.75" x14ac:dyDescent="0.2">
      <c r="A18520" s="1">
        <v>18819998</v>
      </c>
      <c r="B18520" s="1">
        <v>1497844063</v>
      </c>
      <c r="C18520" s="2">
        <v>42905.158136574071</v>
      </c>
      <c r="D18520" s="1">
        <v>68.5</v>
      </c>
    </row>
    <row r="18521" spans="1:4" ht="12.75" x14ac:dyDescent="0.2">
      <c r="A18521" s="1">
        <v>18820999</v>
      </c>
      <c r="B18521" s="1">
        <v>1497844064</v>
      </c>
      <c r="C18521" s="2">
        <v>42905.158148148148</v>
      </c>
      <c r="D18521" s="1">
        <v>68.5</v>
      </c>
    </row>
    <row r="18522" spans="1:4" ht="12.75" x14ac:dyDescent="0.2">
      <c r="A18522" s="1">
        <v>18821999</v>
      </c>
      <c r="B18522" s="1">
        <v>1497844065</v>
      </c>
      <c r="C18522" s="2">
        <v>42905.158159722225</v>
      </c>
      <c r="D18522" s="1">
        <v>68.5</v>
      </c>
    </row>
    <row r="18523" spans="1:4" ht="12.75" x14ac:dyDescent="0.2">
      <c r="A18523" s="1">
        <v>18823000</v>
      </c>
      <c r="B18523" s="1">
        <v>1497844066</v>
      </c>
      <c r="C18523" s="2">
        <v>42905.158171296294</v>
      </c>
      <c r="D18523" s="1">
        <v>68.5</v>
      </c>
    </row>
    <row r="18524" spans="1:4" ht="12.75" x14ac:dyDescent="0.2">
      <c r="A18524" s="1">
        <v>18824000</v>
      </c>
      <c r="B18524" s="1">
        <v>1497844067</v>
      </c>
      <c r="C18524" s="2">
        <v>42905.158182870371</v>
      </c>
      <c r="D18524" s="1">
        <v>68.5</v>
      </c>
    </row>
    <row r="18525" spans="1:4" ht="12.75" x14ac:dyDescent="0.2">
      <c r="A18525" s="1">
        <v>18824999</v>
      </c>
      <c r="B18525" s="1">
        <v>1497844068</v>
      </c>
      <c r="C18525" s="2">
        <v>42905.158194444448</v>
      </c>
      <c r="D18525" s="1">
        <v>68.5</v>
      </c>
    </row>
    <row r="18526" spans="1:4" ht="12.75" x14ac:dyDescent="0.2">
      <c r="A18526" s="1">
        <v>18825999</v>
      </c>
      <c r="B18526" s="1">
        <v>1497844069</v>
      </c>
      <c r="C18526" s="2">
        <v>42905.158206018517</v>
      </c>
      <c r="D18526" s="1">
        <v>68.5</v>
      </c>
    </row>
    <row r="18527" spans="1:4" ht="12.75" x14ac:dyDescent="0.2">
      <c r="A18527" s="1">
        <v>18826998</v>
      </c>
      <c r="B18527" s="1">
        <v>1497844070</v>
      </c>
      <c r="C18527" s="2">
        <v>42905.158217592594</v>
      </c>
      <c r="D18527" s="1">
        <v>68.5</v>
      </c>
    </row>
    <row r="18528" spans="1:4" ht="12.75" x14ac:dyDescent="0.2">
      <c r="A18528" s="1">
        <v>18827999</v>
      </c>
      <c r="B18528" s="1">
        <v>1497844071</v>
      </c>
      <c r="C18528" s="2">
        <v>42905.158229166664</v>
      </c>
      <c r="D18528" s="1">
        <v>68.5</v>
      </c>
    </row>
    <row r="18529" spans="1:4" ht="12.75" x14ac:dyDescent="0.2">
      <c r="A18529" s="1">
        <v>18828999</v>
      </c>
      <c r="B18529" s="1">
        <v>1497844072</v>
      </c>
      <c r="C18529" s="2">
        <v>42905.15824074074</v>
      </c>
      <c r="D18529" s="1">
        <v>68.5</v>
      </c>
    </row>
    <row r="18530" spans="1:4" ht="12.75" x14ac:dyDescent="0.2">
      <c r="A18530" s="1">
        <v>18829999</v>
      </c>
      <c r="B18530" s="1">
        <v>1497844073</v>
      </c>
      <c r="C18530" s="2">
        <v>42905.158252314817</v>
      </c>
      <c r="D18530" s="1">
        <v>68.5</v>
      </c>
    </row>
    <row r="18531" spans="1:4" ht="12.75" x14ac:dyDescent="0.2">
      <c r="A18531" s="1">
        <v>18830999</v>
      </c>
      <c r="B18531" s="1">
        <v>1497844074</v>
      </c>
      <c r="C18531" s="2">
        <v>42905.158263888887</v>
      </c>
      <c r="D18531" s="1">
        <v>68.5</v>
      </c>
    </row>
    <row r="18532" spans="1:4" ht="12.75" x14ac:dyDescent="0.2">
      <c r="A18532" s="1">
        <v>18831998</v>
      </c>
      <c r="B18532" s="1">
        <v>1497844075</v>
      </c>
      <c r="C18532" s="2">
        <v>42905.158275462964</v>
      </c>
      <c r="D18532" s="1">
        <v>68.5</v>
      </c>
    </row>
    <row r="18533" spans="1:4" ht="12.75" x14ac:dyDescent="0.2">
      <c r="A18533" s="1">
        <v>18832999</v>
      </c>
      <c r="B18533" s="1">
        <v>1497844076</v>
      </c>
      <c r="C18533" s="2">
        <v>42905.15828703704</v>
      </c>
      <c r="D18533" s="1">
        <v>68.5</v>
      </c>
    </row>
    <row r="18534" spans="1:4" ht="12.75" x14ac:dyDescent="0.2">
      <c r="A18534" s="1">
        <v>18833999</v>
      </c>
      <c r="B18534" s="1">
        <v>1497844077</v>
      </c>
      <c r="C18534" s="2">
        <v>42905.15829861111</v>
      </c>
      <c r="D18534" s="1">
        <v>68.5</v>
      </c>
    </row>
    <row r="18535" spans="1:4" ht="12.75" x14ac:dyDescent="0.2">
      <c r="A18535" s="1">
        <v>18834999</v>
      </c>
      <c r="B18535" s="1">
        <v>1497844078</v>
      </c>
      <c r="C18535" s="2">
        <v>42905.158310185187</v>
      </c>
      <c r="D18535" s="1">
        <v>68.5</v>
      </c>
    </row>
    <row r="18536" spans="1:4" ht="12.75" x14ac:dyDescent="0.2">
      <c r="A18536" s="1">
        <v>18835999</v>
      </c>
      <c r="B18536" s="1">
        <v>1497844079</v>
      </c>
      <c r="C18536" s="2">
        <v>42905.158321759256</v>
      </c>
      <c r="D18536" s="1">
        <v>68.5</v>
      </c>
    </row>
    <row r="18537" spans="1:4" ht="12.75" x14ac:dyDescent="0.2">
      <c r="A18537" s="1">
        <v>18837000</v>
      </c>
      <c r="B18537" s="1">
        <v>1497844080</v>
      </c>
      <c r="C18537" s="2">
        <v>42905.158333333333</v>
      </c>
      <c r="D18537" s="1">
        <v>68.5</v>
      </c>
    </row>
    <row r="18538" spans="1:4" ht="12.75" x14ac:dyDescent="0.2">
      <c r="A18538" s="1">
        <v>18837999</v>
      </c>
      <c r="B18538" s="1">
        <v>1497844081</v>
      </c>
      <c r="C18538" s="2">
        <v>42905.15834490741</v>
      </c>
      <c r="D18538" s="1">
        <v>68.5</v>
      </c>
    </row>
    <row r="18539" spans="1:4" ht="12.75" x14ac:dyDescent="0.2">
      <c r="A18539" s="1">
        <v>18838999</v>
      </c>
      <c r="B18539" s="1">
        <v>1497844082</v>
      </c>
      <c r="C18539" s="2">
        <v>42905.158356481479</v>
      </c>
      <c r="D18539" s="1">
        <v>68.5</v>
      </c>
    </row>
    <row r="18540" spans="1:4" ht="12.75" x14ac:dyDescent="0.2">
      <c r="A18540" s="1">
        <v>18840000</v>
      </c>
      <c r="B18540" s="1">
        <v>1497844083</v>
      </c>
      <c r="C18540" s="2">
        <v>42905.158368055556</v>
      </c>
      <c r="D18540" s="1">
        <v>68.400000000000006</v>
      </c>
    </row>
    <row r="18541" spans="1:4" ht="12.75" x14ac:dyDescent="0.2">
      <c r="A18541" s="1">
        <v>18840998</v>
      </c>
      <c r="B18541" s="1">
        <v>1497844084</v>
      </c>
      <c r="C18541" s="2">
        <v>42905.158379629633</v>
      </c>
      <c r="D18541" s="1">
        <v>68.400000000000006</v>
      </c>
    </row>
    <row r="18542" spans="1:4" ht="12.75" x14ac:dyDescent="0.2">
      <c r="A18542" s="1">
        <v>18841999</v>
      </c>
      <c r="B18542" s="1">
        <v>1497844085</v>
      </c>
      <c r="C18542" s="2">
        <v>42905.158391203702</v>
      </c>
      <c r="D18542" s="1">
        <v>68.400000000000006</v>
      </c>
    </row>
    <row r="18543" spans="1:4" ht="12.75" x14ac:dyDescent="0.2">
      <c r="A18543" s="1">
        <v>18842999</v>
      </c>
      <c r="B18543" s="1">
        <v>1497844086</v>
      </c>
      <c r="C18543" s="2">
        <v>42905.158402777779</v>
      </c>
      <c r="D18543" s="1">
        <v>68.400000000000006</v>
      </c>
    </row>
    <row r="18544" spans="1:4" ht="12.75" x14ac:dyDescent="0.2">
      <c r="A18544" s="1">
        <v>18844000</v>
      </c>
      <c r="B18544" s="1">
        <v>1497844087</v>
      </c>
      <c r="C18544" s="2">
        <v>42905.158414351848</v>
      </c>
      <c r="D18544" s="1">
        <v>68.400000000000006</v>
      </c>
    </row>
    <row r="18545" spans="1:4" ht="12.75" x14ac:dyDescent="0.2">
      <c r="A18545" s="1">
        <v>18844998</v>
      </c>
      <c r="B18545" s="1">
        <v>1497844088</v>
      </c>
      <c r="C18545" s="2">
        <v>42905.158425925925</v>
      </c>
      <c r="D18545" s="1">
        <v>68.400000000000006</v>
      </c>
    </row>
    <row r="18546" spans="1:4" ht="12.75" x14ac:dyDescent="0.2">
      <c r="A18546" s="1">
        <v>18846000</v>
      </c>
      <c r="B18546" s="1">
        <v>1497844089</v>
      </c>
      <c r="C18546" s="2">
        <v>42905.158437500002</v>
      </c>
      <c r="D18546" s="1">
        <v>68.400000000000006</v>
      </c>
    </row>
    <row r="18547" spans="1:4" ht="12.75" x14ac:dyDescent="0.2">
      <c r="A18547" s="1">
        <v>18846999</v>
      </c>
      <c r="B18547" s="1">
        <v>1497844090</v>
      </c>
      <c r="C18547" s="2">
        <v>42905.158449074072</v>
      </c>
      <c r="D18547" s="1">
        <v>68.400000000000006</v>
      </c>
    </row>
    <row r="18548" spans="1:4" ht="12.75" x14ac:dyDescent="0.2">
      <c r="A18548" s="1">
        <v>18848000</v>
      </c>
      <c r="B18548" s="1">
        <v>1497844091</v>
      </c>
      <c r="C18548" s="2">
        <v>42905.158460648148</v>
      </c>
      <c r="D18548" s="1">
        <v>68.5</v>
      </c>
    </row>
    <row r="18549" spans="1:4" ht="12.75" x14ac:dyDescent="0.2">
      <c r="A18549" s="1">
        <v>18848999</v>
      </c>
      <c r="B18549" s="1">
        <v>1497844092</v>
      </c>
      <c r="C18549" s="2">
        <v>42905.158472222225</v>
      </c>
      <c r="D18549" s="1">
        <v>68.5</v>
      </c>
    </row>
    <row r="18550" spans="1:4" ht="12.75" x14ac:dyDescent="0.2">
      <c r="A18550" s="1">
        <v>18849998</v>
      </c>
      <c r="B18550" s="1">
        <v>1497844093</v>
      </c>
      <c r="C18550" s="2">
        <v>42905.158483796295</v>
      </c>
      <c r="D18550" s="1">
        <v>68.5</v>
      </c>
    </row>
    <row r="18551" spans="1:4" ht="12.75" x14ac:dyDescent="0.2">
      <c r="A18551" s="1">
        <v>18850999</v>
      </c>
      <c r="B18551" s="1">
        <v>1497844094</v>
      </c>
      <c r="C18551" s="2">
        <v>42905.158495370371</v>
      </c>
      <c r="D18551" s="1">
        <v>68.5</v>
      </c>
    </row>
    <row r="18552" spans="1:4" ht="12.75" x14ac:dyDescent="0.2">
      <c r="A18552" s="1">
        <v>18851999</v>
      </c>
      <c r="B18552" s="1">
        <v>1497844095</v>
      </c>
      <c r="C18552" s="2">
        <v>42905.158506944441</v>
      </c>
      <c r="D18552" s="1">
        <v>68.400000000000006</v>
      </c>
    </row>
    <row r="18553" spans="1:4" ht="12.75" x14ac:dyDescent="0.2">
      <c r="A18553" s="1">
        <v>18852999</v>
      </c>
      <c r="B18553" s="1">
        <v>1497844096</v>
      </c>
      <c r="C18553" s="2">
        <v>42905.158518518518</v>
      </c>
      <c r="D18553" s="1">
        <v>68.400000000000006</v>
      </c>
    </row>
    <row r="18554" spans="1:4" ht="12.75" x14ac:dyDescent="0.2">
      <c r="A18554" s="1">
        <v>18853998</v>
      </c>
      <c r="B18554" s="1">
        <v>1497844097</v>
      </c>
      <c r="C18554" s="2">
        <v>42905.158530092594</v>
      </c>
      <c r="D18554" s="1">
        <v>68.5</v>
      </c>
    </row>
    <row r="18555" spans="1:4" ht="12.75" x14ac:dyDescent="0.2">
      <c r="A18555" s="1">
        <v>18854999</v>
      </c>
      <c r="B18555" s="1">
        <v>1497844098</v>
      </c>
      <c r="C18555" s="2">
        <v>42905.158541666664</v>
      </c>
      <c r="D18555" s="1">
        <v>68.5</v>
      </c>
    </row>
    <row r="18556" spans="1:4" ht="12.75" x14ac:dyDescent="0.2">
      <c r="A18556" s="1">
        <v>18855999</v>
      </c>
      <c r="B18556" s="1">
        <v>1497844099</v>
      </c>
      <c r="C18556" s="2">
        <v>42905.158553240741</v>
      </c>
      <c r="D18556" s="1">
        <v>68.400000000000006</v>
      </c>
    </row>
    <row r="18557" spans="1:4" ht="12.75" x14ac:dyDescent="0.2">
      <c r="A18557" s="1">
        <v>18856998</v>
      </c>
      <c r="B18557" s="1">
        <v>1497844100</v>
      </c>
      <c r="C18557" s="2">
        <v>42905.158564814818</v>
      </c>
      <c r="D18557" s="1">
        <v>68.400000000000006</v>
      </c>
    </row>
    <row r="18558" spans="1:4" ht="12.75" x14ac:dyDescent="0.2">
      <c r="A18558" s="1">
        <v>18858000</v>
      </c>
      <c r="B18558" s="1">
        <v>1497844101</v>
      </c>
      <c r="C18558" s="2">
        <v>42905.158576388887</v>
      </c>
      <c r="D18558" s="1">
        <v>68.400000000000006</v>
      </c>
    </row>
    <row r="18559" spans="1:4" ht="12.75" x14ac:dyDescent="0.2">
      <c r="A18559" s="1">
        <v>18858998</v>
      </c>
      <c r="B18559" s="1">
        <v>1497844102</v>
      </c>
      <c r="C18559" s="2">
        <v>42905.158587962964</v>
      </c>
      <c r="D18559" s="1">
        <v>68.400000000000006</v>
      </c>
    </row>
    <row r="18560" spans="1:4" ht="12.75" x14ac:dyDescent="0.2">
      <c r="A18560" s="1">
        <v>18859999</v>
      </c>
      <c r="B18560" s="1">
        <v>1497844103</v>
      </c>
      <c r="C18560" s="2">
        <v>42905.158599537041</v>
      </c>
      <c r="D18560" s="1">
        <v>68.400000000000006</v>
      </c>
    </row>
    <row r="18561" spans="1:4" ht="12.75" x14ac:dyDescent="0.2">
      <c r="A18561" s="1">
        <v>18860998</v>
      </c>
      <c r="B18561" s="1">
        <v>1497844104</v>
      </c>
      <c r="C18561" s="2">
        <v>42905.15861111111</v>
      </c>
      <c r="D18561" s="1">
        <v>68.3</v>
      </c>
    </row>
    <row r="18562" spans="1:4" ht="12.75" x14ac:dyDescent="0.2">
      <c r="A18562" s="1">
        <v>18861999</v>
      </c>
      <c r="B18562" s="1">
        <v>1497844105</v>
      </c>
      <c r="C18562" s="2">
        <v>42905.158622685187</v>
      </c>
      <c r="D18562" s="1">
        <v>68.3</v>
      </c>
    </row>
    <row r="18563" spans="1:4" ht="12.75" x14ac:dyDescent="0.2">
      <c r="A18563" s="1">
        <v>18863000</v>
      </c>
      <c r="B18563" s="1">
        <v>1497844106</v>
      </c>
      <c r="C18563" s="2">
        <v>42905.158634259256</v>
      </c>
      <c r="D18563" s="1">
        <v>68.400000000000006</v>
      </c>
    </row>
    <row r="18564" spans="1:4" ht="12.75" x14ac:dyDescent="0.2">
      <c r="A18564" s="1">
        <v>18863998</v>
      </c>
      <c r="B18564" s="1">
        <v>1497844107</v>
      </c>
      <c r="C18564" s="2">
        <v>42905.158645833333</v>
      </c>
      <c r="D18564" s="1">
        <v>68.400000000000006</v>
      </c>
    </row>
    <row r="18565" spans="1:4" ht="12.75" x14ac:dyDescent="0.2">
      <c r="A18565" s="1">
        <v>18864999</v>
      </c>
      <c r="B18565" s="1">
        <v>1497844108</v>
      </c>
      <c r="C18565" s="2">
        <v>42905.15865740741</v>
      </c>
      <c r="D18565" s="1">
        <v>68.3</v>
      </c>
    </row>
    <row r="18566" spans="1:4" ht="12.75" x14ac:dyDescent="0.2">
      <c r="A18566" s="1">
        <v>18866000</v>
      </c>
      <c r="B18566" s="1">
        <v>1497844109</v>
      </c>
      <c r="C18566" s="2">
        <v>42905.158668981479</v>
      </c>
      <c r="D18566" s="1">
        <v>68.3</v>
      </c>
    </row>
    <row r="18567" spans="1:4" ht="12.75" x14ac:dyDescent="0.2">
      <c r="A18567" s="1">
        <v>18867000</v>
      </c>
      <c r="B18567" s="1">
        <v>1497844110</v>
      </c>
      <c r="C18567" s="2">
        <v>42905.158680555556</v>
      </c>
      <c r="D18567" s="1">
        <v>68.3</v>
      </c>
    </row>
    <row r="18568" spans="1:4" ht="12.75" x14ac:dyDescent="0.2">
      <c r="A18568" s="1">
        <v>18867999</v>
      </c>
      <c r="B18568" s="1">
        <v>1497844111</v>
      </c>
      <c r="C18568" s="2">
        <v>42905.158692129633</v>
      </c>
      <c r="D18568" s="1">
        <v>68.3</v>
      </c>
    </row>
    <row r="18569" spans="1:4" ht="12.75" x14ac:dyDescent="0.2">
      <c r="A18569" s="1">
        <v>18868999</v>
      </c>
      <c r="B18569" s="1">
        <v>1497844112</v>
      </c>
      <c r="C18569" s="2">
        <v>42905.158703703702</v>
      </c>
      <c r="D18569" s="1">
        <v>68.3</v>
      </c>
    </row>
    <row r="18570" spans="1:4" ht="12.75" x14ac:dyDescent="0.2">
      <c r="A18570" s="1">
        <v>18869999</v>
      </c>
      <c r="B18570" s="1">
        <v>1497844113</v>
      </c>
      <c r="C18570" s="2">
        <v>42905.158715277779</v>
      </c>
      <c r="D18570" s="1">
        <v>68.3</v>
      </c>
    </row>
    <row r="18571" spans="1:4" ht="12.75" x14ac:dyDescent="0.2">
      <c r="A18571" s="1">
        <v>18871000</v>
      </c>
      <c r="B18571" s="1">
        <v>1497844114</v>
      </c>
      <c r="C18571" s="2">
        <v>42905.158726851849</v>
      </c>
      <c r="D18571" s="1">
        <v>68.3</v>
      </c>
    </row>
    <row r="18572" spans="1:4" ht="12.75" x14ac:dyDescent="0.2">
      <c r="A18572" s="1">
        <v>18872000</v>
      </c>
      <c r="B18572" s="1">
        <v>1497844115</v>
      </c>
      <c r="C18572" s="2">
        <v>42905.158738425926</v>
      </c>
      <c r="D18572" s="1">
        <v>68.3</v>
      </c>
    </row>
    <row r="18573" spans="1:4" ht="12.75" x14ac:dyDescent="0.2">
      <c r="A18573" s="1">
        <v>18872998</v>
      </c>
      <c r="B18573" s="1">
        <v>1497844116</v>
      </c>
      <c r="C18573" s="2">
        <v>42905.158750000002</v>
      </c>
      <c r="D18573" s="1">
        <v>68.3</v>
      </c>
    </row>
    <row r="18574" spans="1:4" ht="12.75" x14ac:dyDescent="0.2">
      <c r="A18574" s="1">
        <v>18873999</v>
      </c>
      <c r="B18574" s="1">
        <v>1497844117</v>
      </c>
      <c r="C18574" s="2">
        <v>42905.158761574072</v>
      </c>
      <c r="D18574" s="1">
        <v>68.3</v>
      </c>
    </row>
    <row r="18575" spans="1:4" ht="12.75" x14ac:dyDescent="0.2">
      <c r="A18575" s="1">
        <v>18874999</v>
      </c>
      <c r="B18575" s="1">
        <v>1497844118</v>
      </c>
      <c r="C18575" s="2">
        <v>42905.158773148149</v>
      </c>
      <c r="D18575" s="1">
        <v>68.3</v>
      </c>
    </row>
    <row r="18576" spans="1:4" ht="12.75" x14ac:dyDescent="0.2">
      <c r="A18576" s="1">
        <v>18875999</v>
      </c>
      <c r="B18576" s="1">
        <v>1497844119</v>
      </c>
      <c r="C18576" s="2">
        <v>42905.158784722225</v>
      </c>
      <c r="D18576" s="1">
        <v>68.3</v>
      </c>
    </row>
    <row r="18577" spans="1:4" ht="12.75" x14ac:dyDescent="0.2">
      <c r="A18577" s="1">
        <v>18876999</v>
      </c>
      <c r="B18577" s="1">
        <v>1497844120</v>
      </c>
      <c r="C18577" s="2">
        <v>42905.158796296295</v>
      </c>
      <c r="D18577" s="1">
        <v>68.3</v>
      </c>
    </row>
    <row r="18578" spans="1:4" ht="12.75" x14ac:dyDescent="0.2">
      <c r="A18578" s="1">
        <v>18877999</v>
      </c>
      <c r="B18578" s="1">
        <v>1497844121</v>
      </c>
      <c r="C18578" s="2">
        <v>42905.158807870372</v>
      </c>
      <c r="D18578" s="1">
        <v>68.3</v>
      </c>
    </row>
    <row r="18579" spans="1:4" ht="12.75" x14ac:dyDescent="0.2">
      <c r="A18579" s="1">
        <v>18878999</v>
      </c>
      <c r="B18579" s="1">
        <v>1497844122</v>
      </c>
      <c r="C18579" s="2">
        <v>42905.158819444441</v>
      </c>
      <c r="D18579" s="1">
        <v>68.3</v>
      </c>
    </row>
    <row r="18580" spans="1:4" ht="12.75" x14ac:dyDescent="0.2">
      <c r="A18580" s="1">
        <v>18880000</v>
      </c>
      <c r="B18580" s="1">
        <v>1497844123</v>
      </c>
      <c r="C18580" s="2">
        <v>42905.158831018518</v>
      </c>
      <c r="D18580" s="1">
        <v>68.2</v>
      </c>
    </row>
    <row r="18581" spans="1:4" ht="12.75" x14ac:dyDescent="0.2">
      <c r="A18581" s="1">
        <v>18880999</v>
      </c>
      <c r="B18581" s="1">
        <v>1497844124</v>
      </c>
      <c r="C18581" s="2">
        <v>42905.158842592595</v>
      </c>
      <c r="D18581" s="1">
        <v>68.2</v>
      </c>
    </row>
    <row r="18582" spans="1:4" ht="12.75" x14ac:dyDescent="0.2">
      <c r="A18582" s="1">
        <v>18881998</v>
      </c>
      <c r="B18582" s="1">
        <v>1497844125</v>
      </c>
      <c r="C18582" s="2">
        <v>42905.158854166664</v>
      </c>
      <c r="D18582" s="1">
        <v>68.3</v>
      </c>
    </row>
    <row r="18583" spans="1:4" ht="12.75" x14ac:dyDescent="0.2">
      <c r="A18583" s="1">
        <v>18882999</v>
      </c>
      <c r="B18583" s="1">
        <v>1497844126</v>
      </c>
      <c r="C18583" s="2">
        <v>42905.158865740741</v>
      </c>
      <c r="D18583" s="1">
        <v>68.3</v>
      </c>
    </row>
    <row r="18584" spans="1:4" ht="12.75" x14ac:dyDescent="0.2">
      <c r="A18584" s="1">
        <v>18883999</v>
      </c>
      <c r="B18584" s="1">
        <v>1497844127</v>
      </c>
      <c r="C18584" s="2">
        <v>42905.158877314818</v>
      </c>
      <c r="D18584" s="1">
        <v>68.3</v>
      </c>
    </row>
    <row r="18585" spans="1:4" ht="12.75" x14ac:dyDescent="0.2">
      <c r="A18585" s="1">
        <v>18885000</v>
      </c>
      <c r="B18585" s="1">
        <v>1497844128</v>
      </c>
      <c r="C18585" s="2">
        <v>42905.158888888887</v>
      </c>
      <c r="D18585" s="1">
        <v>68.3</v>
      </c>
    </row>
    <row r="18586" spans="1:4" ht="12.75" x14ac:dyDescent="0.2">
      <c r="A18586" s="1">
        <v>18885998</v>
      </c>
      <c r="B18586" s="1">
        <v>1497844129</v>
      </c>
      <c r="C18586" s="2">
        <v>42905.158900462964</v>
      </c>
      <c r="D18586" s="1">
        <v>68.3</v>
      </c>
    </row>
    <row r="18587" spans="1:4" ht="12.75" x14ac:dyDescent="0.2">
      <c r="A18587" s="1">
        <v>18887000</v>
      </c>
      <c r="B18587" s="1">
        <v>1497844130</v>
      </c>
      <c r="C18587" s="2">
        <v>42905.158912037034</v>
      </c>
      <c r="D18587" s="1">
        <v>68.3</v>
      </c>
    </row>
    <row r="18588" spans="1:4" ht="12.75" x14ac:dyDescent="0.2">
      <c r="A18588" s="1">
        <v>18887999</v>
      </c>
      <c r="B18588" s="1">
        <v>1497844131</v>
      </c>
      <c r="C18588" s="2">
        <v>42905.15892361111</v>
      </c>
      <c r="D18588" s="1">
        <v>68.3</v>
      </c>
    </row>
    <row r="18589" spans="1:4" ht="12.75" x14ac:dyDescent="0.2">
      <c r="A18589" s="1">
        <v>18888999</v>
      </c>
      <c r="B18589" s="1">
        <v>1497844132</v>
      </c>
      <c r="C18589" s="2">
        <v>42905.158935185187</v>
      </c>
      <c r="D18589" s="1">
        <v>68.3</v>
      </c>
    </row>
    <row r="18590" spans="1:4" ht="12.75" x14ac:dyDescent="0.2">
      <c r="A18590" s="1">
        <v>18889999</v>
      </c>
      <c r="B18590" s="1">
        <v>1497844133</v>
      </c>
      <c r="C18590" s="2">
        <v>42905.158946759257</v>
      </c>
      <c r="D18590" s="1">
        <v>68.3</v>
      </c>
    </row>
    <row r="18591" spans="1:4" ht="12.75" x14ac:dyDescent="0.2">
      <c r="A18591" s="1">
        <v>18890999</v>
      </c>
      <c r="B18591" s="1">
        <v>1497844134</v>
      </c>
      <c r="C18591" s="2">
        <v>42905.158958333333</v>
      </c>
      <c r="D18591" s="1">
        <v>68.3</v>
      </c>
    </row>
    <row r="18592" spans="1:4" ht="12.75" x14ac:dyDescent="0.2">
      <c r="A18592" s="1">
        <v>18891999</v>
      </c>
      <c r="B18592" s="1">
        <v>1497844135</v>
      </c>
      <c r="C18592" s="2">
        <v>42905.15896990741</v>
      </c>
      <c r="D18592" s="1">
        <v>68.3</v>
      </c>
    </row>
    <row r="18593" spans="1:4" ht="12.75" x14ac:dyDescent="0.2">
      <c r="A18593" s="1">
        <v>18892998</v>
      </c>
      <c r="B18593" s="1">
        <v>1497844136</v>
      </c>
      <c r="C18593" s="2">
        <v>42905.15898148148</v>
      </c>
      <c r="D18593" s="1">
        <v>68.3</v>
      </c>
    </row>
    <row r="18594" spans="1:4" ht="12.75" x14ac:dyDescent="0.2">
      <c r="A18594" s="1">
        <v>18893999</v>
      </c>
      <c r="B18594" s="1">
        <v>1497844137</v>
      </c>
      <c r="C18594" s="2">
        <v>42905.158993055556</v>
      </c>
      <c r="D18594" s="1">
        <v>68.3</v>
      </c>
    </row>
    <row r="18595" spans="1:4" ht="12.75" x14ac:dyDescent="0.2">
      <c r="A18595" s="1">
        <v>18895000</v>
      </c>
      <c r="B18595" s="1">
        <v>1497844138</v>
      </c>
      <c r="C18595" s="2">
        <v>42905.159004629626</v>
      </c>
      <c r="D18595" s="1">
        <v>68.2</v>
      </c>
    </row>
    <row r="18596" spans="1:4" ht="12.75" x14ac:dyDescent="0.2">
      <c r="A18596" s="1">
        <v>18896000</v>
      </c>
      <c r="B18596" s="1">
        <v>1497844139</v>
      </c>
      <c r="C18596" s="2">
        <v>42905.159016203703</v>
      </c>
      <c r="D18596" s="1">
        <v>68.2</v>
      </c>
    </row>
    <row r="18597" spans="1:4" ht="12.75" x14ac:dyDescent="0.2">
      <c r="A18597" s="1">
        <v>18897000</v>
      </c>
      <c r="B18597" s="1">
        <v>1497844140</v>
      </c>
      <c r="C18597" s="2">
        <v>42905.15902777778</v>
      </c>
      <c r="D18597" s="1">
        <v>68.2</v>
      </c>
    </row>
    <row r="18598" spans="1:4" ht="12.75" x14ac:dyDescent="0.2">
      <c r="A18598" s="1">
        <v>18897999</v>
      </c>
      <c r="B18598" s="1">
        <v>1497844141</v>
      </c>
      <c r="C18598" s="2">
        <v>42905.159039351849</v>
      </c>
      <c r="D18598" s="1">
        <v>68.2</v>
      </c>
    </row>
    <row r="18599" spans="1:4" ht="12.75" x14ac:dyDescent="0.2">
      <c r="A18599" s="1">
        <v>18899000</v>
      </c>
      <c r="B18599" s="1">
        <v>1497844142</v>
      </c>
      <c r="C18599" s="2">
        <v>42905.159050925926</v>
      </c>
      <c r="D18599" s="1">
        <v>68.2</v>
      </c>
    </row>
    <row r="18600" spans="1:4" ht="12.75" x14ac:dyDescent="0.2">
      <c r="A18600" s="1">
        <v>18899998</v>
      </c>
      <c r="B18600" s="1">
        <v>1497844143</v>
      </c>
      <c r="C18600" s="2">
        <v>42905.159062500003</v>
      </c>
      <c r="D18600" s="1">
        <v>68.3</v>
      </c>
    </row>
    <row r="18601" spans="1:4" ht="12.75" x14ac:dyDescent="0.2">
      <c r="A18601" s="1">
        <v>18900999</v>
      </c>
      <c r="B18601" s="1">
        <v>1497844144</v>
      </c>
      <c r="C18601" s="2">
        <v>42905.159074074072</v>
      </c>
      <c r="D18601" s="1">
        <v>68.3</v>
      </c>
    </row>
    <row r="18602" spans="1:4" ht="12.75" x14ac:dyDescent="0.2">
      <c r="A18602" s="1">
        <v>18901998</v>
      </c>
      <c r="B18602" s="1">
        <v>1497844145</v>
      </c>
      <c r="C18602" s="2">
        <v>42905.159085648149</v>
      </c>
      <c r="D18602" s="1">
        <v>68.3</v>
      </c>
    </row>
    <row r="18603" spans="1:4" ht="12.75" x14ac:dyDescent="0.2">
      <c r="A18603" s="1">
        <v>18902999</v>
      </c>
      <c r="B18603" s="1">
        <v>1497844146</v>
      </c>
      <c r="C18603" s="2">
        <v>42905.159097222226</v>
      </c>
      <c r="D18603" s="1">
        <v>68.3</v>
      </c>
    </row>
    <row r="18604" spans="1:4" ht="12.75" x14ac:dyDescent="0.2">
      <c r="A18604" s="1">
        <v>18903999</v>
      </c>
      <c r="B18604" s="1">
        <v>1497844147</v>
      </c>
      <c r="C18604" s="2">
        <v>42905.159108796295</v>
      </c>
      <c r="D18604" s="1">
        <v>68.3</v>
      </c>
    </row>
    <row r="18605" spans="1:4" ht="12.75" x14ac:dyDescent="0.2">
      <c r="A18605" s="1">
        <v>18904998</v>
      </c>
      <c r="B18605" s="1">
        <v>1497844148</v>
      </c>
      <c r="C18605" s="2">
        <v>42905.159120370372</v>
      </c>
      <c r="D18605" s="1">
        <v>68.3</v>
      </c>
    </row>
    <row r="18606" spans="1:4" ht="12.75" x14ac:dyDescent="0.2">
      <c r="A18606" s="1">
        <v>18905999</v>
      </c>
      <c r="B18606" s="1">
        <v>1497844149</v>
      </c>
      <c r="C18606" s="2">
        <v>42905.159131944441</v>
      </c>
      <c r="D18606" s="1">
        <v>68.3</v>
      </c>
    </row>
    <row r="18607" spans="1:4" ht="12.75" x14ac:dyDescent="0.2">
      <c r="A18607" s="1">
        <v>18906999</v>
      </c>
      <c r="B18607" s="1">
        <v>1497844150</v>
      </c>
      <c r="C18607" s="2">
        <v>42905.159143518518</v>
      </c>
      <c r="D18607" s="1">
        <v>68.3</v>
      </c>
    </row>
    <row r="18608" spans="1:4" ht="12.75" x14ac:dyDescent="0.2">
      <c r="A18608" s="1">
        <v>18907999</v>
      </c>
      <c r="B18608" s="1">
        <v>1497844151</v>
      </c>
      <c r="C18608" s="2">
        <v>42905.159155092595</v>
      </c>
      <c r="D18608" s="1">
        <v>68.3</v>
      </c>
    </row>
    <row r="18609" spans="1:4" ht="12.75" x14ac:dyDescent="0.2">
      <c r="A18609" s="1">
        <v>18908998</v>
      </c>
      <c r="B18609" s="1">
        <v>1497844152</v>
      </c>
      <c r="C18609" s="2">
        <v>42905.159166666665</v>
      </c>
      <c r="D18609" s="1">
        <v>68.3</v>
      </c>
    </row>
    <row r="18610" spans="1:4" ht="12.75" x14ac:dyDescent="0.2">
      <c r="A18610" s="1">
        <v>18910000</v>
      </c>
      <c r="B18610" s="1">
        <v>1497844153</v>
      </c>
      <c r="C18610" s="2">
        <v>42905.159178240741</v>
      </c>
      <c r="D18610" s="1">
        <v>68.3</v>
      </c>
    </row>
    <row r="18611" spans="1:4" ht="12.75" x14ac:dyDescent="0.2">
      <c r="A18611" s="1">
        <v>18910999</v>
      </c>
      <c r="B18611" s="1">
        <v>1497844154</v>
      </c>
      <c r="C18611" s="2">
        <v>42905.159189814818</v>
      </c>
      <c r="D18611" s="1">
        <v>68.3</v>
      </c>
    </row>
    <row r="18612" spans="1:4" ht="12.75" x14ac:dyDescent="0.2">
      <c r="A18612" s="1">
        <v>18912000</v>
      </c>
      <c r="B18612" s="1">
        <v>1497844155</v>
      </c>
      <c r="C18612" s="2">
        <v>42905.159201388888</v>
      </c>
      <c r="D18612" s="1">
        <v>68.3</v>
      </c>
    </row>
    <row r="18613" spans="1:4" ht="12.75" x14ac:dyDescent="0.2">
      <c r="A18613" s="1">
        <v>18912999</v>
      </c>
      <c r="B18613" s="1">
        <v>1497844156</v>
      </c>
      <c r="C18613" s="2">
        <v>42905.159212962964</v>
      </c>
      <c r="D18613" s="1">
        <v>68.3</v>
      </c>
    </row>
    <row r="18614" spans="1:4" ht="12.75" x14ac:dyDescent="0.2">
      <c r="A18614" s="1">
        <v>18913998</v>
      </c>
      <c r="B18614" s="1">
        <v>1497844157</v>
      </c>
      <c r="C18614" s="2">
        <v>42905.159224537034</v>
      </c>
      <c r="D18614" s="1">
        <v>68.3</v>
      </c>
    </row>
    <row r="18615" spans="1:4" ht="12.75" x14ac:dyDescent="0.2">
      <c r="A18615" s="1">
        <v>18914999</v>
      </c>
      <c r="B18615" s="1">
        <v>1497844158</v>
      </c>
      <c r="C18615" s="2">
        <v>42905.159236111111</v>
      </c>
      <c r="D18615" s="1">
        <v>68.3</v>
      </c>
    </row>
    <row r="18616" spans="1:4" ht="12.75" x14ac:dyDescent="0.2">
      <c r="A18616" s="1">
        <v>18915999</v>
      </c>
      <c r="B18616" s="1">
        <v>1497844159</v>
      </c>
      <c r="C18616" s="2">
        <v>42905.159247685187</v>
      </c>
      <c r="D18616" s="1">
        <v>68.3</v>
      </c>
    </row>
    <row r="18617" spans="1:4" ht="12.75" x14ac:dyDescent="0.2">
      <c r="A18617" s="1">
        <v>18916999</v>
      </c>
      <c r="B18617" s="1">
        <v>1497844160</v>
      </c>
      <c r="C18617" s="2">
        <v>42905.159259259257</v>
      </c>
      <c r="D18617" s="1">
        <v>68.3</v>
      </c>
    </row>
    <row r="18618" spans="1:4" ht="12.75" x14ac:dyDescent="0.2">
      <c r="A18618" s="1">
        <v>18917998</v>
      </c>
      <c r="B18618" s="1">
        <v>1497844161</v>
      </c>
      <c r="C18618" s="2">
        <v>42905.159270833334</v>
      </c>
      <c r="D18618" s="1">
        <v>68.3</v>
      </c>
    </row>
    <row r="18619" spans="1:4" ht="12.75" x14ac:dyDescent="0.2">
      <c r="A18619" s="1">
        <v>18918999</v>
      </c>
      <c r="B18619" s="1">
        <v>1497844162</v>
      </c>
      <c r="C18619" s="2">
        <v>42905.159282407411</v>
      </c>
      <c r="D18619" s="1">
        <v>68.3</v>
      </c>
    </row>
    <row r="18620" spans="1:4" ht="12.75" x14ac:dyDescent="0.2">
      <c r="A18620" s="1">
        <v>18919999</v>
      </c>
      <c r="B18620" s="1">
        <v>1497844163</v>
      </c>
      <c r="C18620" s="2">
        <v>42905.15929398148</v>
      </c>
      <c r="D18620" s="1">
        <v>68.3</v>
      </c>
    </row>
    <row r="18621" spans="1:4" ht="12.75" x14ac:dyDescent="0.2">
      <c r="A18621" s="1">
        <v>18920999</v>
      </c>
      <c r="B18621" s="1">
        <v>1497844164</v>
      </c>
      <c r="C18621" s="2">
        <v>42905.159305555557</v>
      </c>
      <c r="D18621" s="1">
        <v>68.3</v>
      </c>
    </row>
    <row r="18622" spans="1:4" ht="12.75" x14ac:dyDescent="0.2">
      <c r="A18622" s="1">
        <v>18921999</v>
      </c>
      <c r="B18622" s="1">
        <v>1497844165</v>
      </c>
      <c r="C18622" s="2">
        <v>42905.159317129626</v>
      </c>
      <c r="D18622" s="1">
        <v>68.3</v>
      </c>
    </row>
    <row r="18623" spans="1:4" ht="12.75" x14ac:dyDescent="0.2">
      <c r="A18623" s="1">
        <v>18922999</v>
      </c>
      <c r="B18623" s="1">
        <v>1497844166</v>
      </c>
      <c r="C18623" s="2">
        <v>42905.159328703703</v>
      </c>
      <c r="D18623" s="1">
        <v>68.3</v>
      </c>
    </row>
    <row r="18624" spans="1:4" ht="12.75" x14ac:dyDescent="0.2">
      <c r="A18624" s="1">
        <v>18923999</v>
      </c>
      <c r="B18624" s="1">
        <v>1497844167</v>
      </c>
      <c r="C18624" s="2">
        <v>42905.15934027778</v>
      </c>
      <c r="D18624" s="1">
        <v>68.3</v>
      </c>
    </row>
    <row r="18625" spans="1:4" ht="12.75" x14ac:dyDescent="0.2">
      <c r="A18625" s="1">
        <v>18924998</v>
      </c>
      <c r="B18625" s="1">
        <v>1497844168</v>
      </c>
      <c r="C18625" s="2">
        <v>42905.159351851849</v>
      </c>
      <c r="D18625" s="1">
        <v>68.3</v>
      </c>
    </row>
    <row r="18626" spans="1:4" ht="12.75" x14ac:dyDescent="0.2">
      <c r="A18626" s="1">
        <v>18925999</v>
      </c>
      <c r="B18626" s="1">
        <v>1497844169</v>
      </c>
      <c r="C18626" s="2">
        <v>42905.159363425926</v>
      </c>
      <c r="D18626" s="1">
        <v>68.3</v>
      </c>
    </row>
    <row r="18627" spans="1:4" ht="12.75" x14ac:dyDescent="0.2">
      <c r="A18627" s="1">
        <v>18926999</v>
      </c>
      <c r="B18627" s="1">
        <v>1497844170</v>
      </c>
      <c r="C18627" s="2">
        <v>42905.159375000003</v>
      </c>
      <c r="D18627" s="1">
        <v>68.3</v>
      </c>
    </row>
    <row r="18628" spans="1:4" ht="12.75" x14ac:dyDescent="0.2">
      <c r="A18628" s="1">
        <v>18927998</v>
      </c>
      <c r="B18628" s="1">
        <v>1497844171</v>
      </c>
      <c r="C18628" s="2">
        <v>42905.159386574072</v>
      </c>
      <c r="D18628" s="1">
        <v>68.3</v>
      </c>
    </row>
    <row r="18629" spans="1:4" ht="12.75" x14ac:dyDescent="0.2">
      <c r="A18629" s="1">
        <v>18929000</v>
      </c>
      <c r="B18629" s="1">
        <v>1497844172</v>
      </c>
      <c r="C18629" s="2">
        <v>42905.159398148149</v>
      </c>
      <c r="D18629" s="1">
        <v>68.3</v>
      </c>
    </row>
    <row r="18630" spans="1:4" ht="12.75" x14ac:dyDescent="0.2">
      <c r="A18630" s="1">
        <v>18929998</v>
      </c>
      <c r="B18630" s="1">
        <v>1497844173</v>
      </c>
      <c r="C18630" s="2">
        <v>42905.159409722219</v>
      </c>
      <c r="D18630" s="1">
        <v>68.3</v>
      </c>
    </row>
    <row r="18631" spans="1:4" ht="12.75" x14ac:dyDescent="0.2">
      <c r="A18631" s="1">
        <v>18931000</v>
      </c>
      <c r="B18631" s="1">
        <v>1497844174</v>
      </c>
      <c r="C18631" s="2">
        <v>42905.159421296295</v>
      </c>
      <c r="D18631" s="1">
        <v>68.3</v>
      </c>
    </row>
    <row r="18632" spans="1:4" ht="12.75" x14ac:dyDescent="0.2">
      <c r="A18632" s="1">
        <v>18931999</v>
      </c>
      <c r="B18632" s="1">
        <v>1497844175</v>
      </c>
      <c r="C18632" s="2">
        <v>42905.159432870372</v>
      </c>
      <c r="D18632" s="1">
        <v>68.3</v>
      </c>
    </row>
    <row r="18633" spans="1:4" ht="12.75" x14ac:dyDescent="0.2">
      <c r="A18633" s="1">
        <v>18932999</v>
      </c>
      <c r="B18633" s="1">
        <v>1497844176</v>
      </c>
      <c r="C18633" s="2">
        <v>42905.159444444442</v>
      </c>
      <c r="D18633" s="1">
        <v>68.3</v>
      </c>
    </row>
    <row r="18634" spans="1:4" ht="12.75" x14ac:dyDescent="0.2">
      <c r="A18634" s="1">
        <v>18933998</v>
      </c>
      <c r="B18634" s="1">
        <v>1497844177</v>
      </c>
      <c r="C18634" s="2">
        <v>42905.159456018519</v>
      </c>
      <c r="D18634" s="1">
        <v>68.3</v>
      </c>
    </row>
    <row r="18635" spans="1:4" ht="12.75" x14ac:dyDescent="0.2">
      <c r="A18635" s="1">
        <v>18934999</v>
      </c>
      <c r="B18635" s="1">
        <v>1497844178</v>
      </c>
      <c r="C18635" s="2">
        <v>42905.159467592595</v>
      </c>
      <c r="D18635" s="1">
        <v>68.3</v>
      </c>
    </row>
    <row r="18636" spans="1:4" ht="12.75" x14ac:dyDescent="0.2">
      <c r="A18636" s="1">
        <v>18936000</v>
      </c>
      <c r="B18636" s="1">
        <v>1497844179</v>
      </c>
      <c r="C18636" s="2">
        <v>42905.159479166665</v>
      </c>
      <c r="D18636" s="1">
        <v>68.3</v>
      </c>
    </row>
    <row r="18637" spans="1:4" ht="12.75" x14ac:dyDescent="0.2">
      <c r="A18637" s="1">
        <v>18936998</v>
      </c>
      <c r="B18637" s="1">
        <v>1497844180</v>
      </c>
      <c r="C18637" s="2">
        <v>42905.159490740742</v>
      </c>
      <c r="D18637" s="1">
        <v>68.3</v>
      </c>
    </row>
    <row r="18638" spans="1:4" ht="12.75" x14ac:dyDescent="0.2">
      <c r="A18638" s="1">
        <v>18937999</v>
      </c>
      <c r="B18638" s="1">
        <v>1497844181</v>
      </c>
      <c r="C18638" s="2">
        <v>42905.159502314818</v>
      </c>
      <c r="D18638" s="1">
        <v>68.3</v>
      </c>
    </row>
    <row r="18639" spans="1:4" ht="12.75" x14ac:dyDescent="0.2">
      <c r="A18639" s="1">
        <v>18938999</v>
      </c>
      <c r="B18639" s="1">
        <v>1497844182</v>
      </c>
      <c r="C18639" s="2">
        <v>42905.159513888888</v>
      </c>
      <c r="D18639" s="1">
        <v>68.3</v>
      </c>
    </row>
    <row r="18640" spans="1:4" ht="12.75" x14ac:dyDescent="0.2">
      <c r="A18640" s="1">
        <v>18939999</v>
      </c>
      <c r="B18640" s="1">
        <v>1497844183</v>
      </c>
      <c r="C18640" s="2">
        <v>42905.159525462965</v>
      </c>
      <c r="D18640" s="1">
        <v>68.3</v>
      </c>
    </row>
    <row r="18641" spans="1:4" ht="12.75" x14ac:dyDescent="0.2">
      <c r="A18641" s="1">
        <v>18940998</v>
      </c>
      <c r="B18641" s="1">
        <v>1497844184</v>
      </c>
      <c r="C18641" s="2">
        <v>42905.159537037034</v>
      </c>
      <c r="D18641" s="1">
        <v>68.3</v>
      </c>
    </row>
    <row r="18642" spans="1:4" ht="12.75" x14ac:dyDescent="0.2">
      <c r="A18642" s="1">
        <v>18942000</v>
      </c>
      <c r="B18642" s="1">
        <v>1497844185</v>
      </c>
      <c r="C18642" s="2">
        <v>42905.159548611111</v>
      </c>
      <c r="D18642" s="1">
        <v>68.2</v>
      </c>
    </row>
    <row r="18643" spans="1:4" ht="12.75" x14ac:dyDescent="0.2">
      <c r="A18643" s="1">
        <v>18942999</v>
      </c>
      <c r="B18643" s="1">
        <v>1497844186</v>
      </c>
      <c r="C18643" s="2">
        <v>42905.159560185188</v>
      </c>
      <c r="D18643" s="1">
        <v>68.2</v>
      </c>
    </row>
    <row r="18644" spans="1:4" ht="12.75" x14ac:dyDescent="0.2">
      <c r="A18644" s="1">
        <v>18944000</v>
      </c>
      <c r="B18644" s="1">
        <v>1497844187</v>
      </c>
      <c r="C18644" s="2">
        <v>42905.159571759257</v>
      </c>
      <c r="D18644" s="1">
        <v>68.2</v>
      </c>
    </row>
    <row r="18645" spans="1:4" ht="12.75" x14ac:dyDescent="0.2">
      <c r="A18645" s="1">
        <v>18944999</v>
      </c>
      <c r="B18645" s="1">
        <v>1497844188</v>
      </c>
      <c r="C18645" s="2">
        <v>42905.159583333334</v>
      </c>
      <c r="D18645" s="1">
        <v>68.2</v>
      </c>
    </row>
    <row r="18646" spans="1:4" ht="12.75" x14ac:dyDescent="0.2">
      <c r="A18646" s="1">
        <v>18945998</v>
      </c>
      <c r="B18646" s="1">
        <v>1497844189</v>
      </c>
      <c r="C18646" s="2">
        <v>42905.159594907411</v>
      </c>
      <c r="D18646" s="1">
        <v>68.2</v>
      </c>
    </row>
    <row r="18647" spans="1:4" ht="12.75" x14ac:dyDescent="0.2">
      <c r="A18647" s="1">
        <v>18946999</v>
      </c>
      <c r="B18647" s="1">
        <v>1497844190</v>
      </c>
      <c r="C18647" s="2">
        <v>42905.15960648148</v>
      </c>
      <c r="D18647" s="1">
        <v>68.3</v>
      </c>
    </row>
    <row r="18648" spans="1:4" ht="12.75" x14ac:dyDescent="0.2">
      <c r="A18648" s="1">
        <v>18947999</v>
      </c>
      <c r="B18648" s="1">
        <v>1497844191</v>
      </c>
      <c r="C18648" s="2">
        <v>42905.159618055557</v>
      </c>
      <c r="D18648" s="1">
        <v>68.3</v>
      </c>
    </row>
    <row r="18649" spans="1:4" ht="12.75" x14ac:dyDescent="0.2">
      <c r="A18649" s="1">
        <v>18949000</v>
      </c>
      <c r="B18649" s="1">
        <v>1497844192</v>
      </c>
      <c r="C18649" s="2">
        <v>42905.159629629627</v>
      </c>
      <c r="D18649" s="1">
        <v>68.2</v>
      </c>
    </row>
    <row r="18650" spans="1:4" ht="12.75" x14ac:dyDescent="0.2">
      <c r="A18650" s="1">
        <v>18949999</v>
      </c>
      <c r="B18650" s="1">
        <v>1497844193</v>
      </c>
      <c r="C18650" s="2">
        <v>42905.159641203703</v>
      </c>
      <c r="D18650" s="1">
        <v>68.2</v>
      </c>
    </row>
    <row r="18651" spans="1:4" ht="12.75" x14ac:dyDescent="0.2">
      <c r="A18651" s="1">
        <v>18950999</v>
      </c>
      <c r="B18651" s="1">
        <v>1497844194</v>
      </c>
      <c r="C18651" s="2">
        <v>42905.15965277778</v>
      </c>
      <c r="D18651" s="1">
        <v>68.2</v>
      </c>
    </row>
    <row r="18652" spans="1:4" ht="12.75" x14ac:dyDescent="0.2">
      <c r="A18652" s="1">
        <v>18951999</v>
      </c>
      <c r="B18652" s="1">
        <v>1497844195</v>
      </c>
      <c r="C18652" s="2">
        <v>42905.15966435185</v>
      </c>
      <c r="D18652" s="1">
        <v>68.2</v>
      </c>
    </row>
    <row r="18653" spans="1:4" ht="12.75" x14ac:dyDescent="0.2">
      <c r="A18653" s="1">
        <v>18952999</v>
      </c>
      <c r="B18653" s="1">
        <v>1497844196</v>
      </c>
      <c r="C18653" s="2">
        <v>42905.159675925926</v>
      </c>
      <c r="D18653" s="1">
        <v>68.2</v>
      </c>
    </row>
    <row r="18654" spans="1:4" ht="12.75" x14ac:dyDescent="0.2">
      <c r="A18654" s="1">
        <v>18953999</v>
      </c>
      <c r="B18654" s="1">
        <v>1497844197</v>
      </c>
      <c r="C18654" s="2">
        <v>42905.159687500003</v>
      </c>
      <c r="D18654" s="1">
        <v>68.2</v>
      </c>
    </row>
    <row r="18655" spans="1:4" ht="12.75" x14ac:dyDescent="0.2">
      <c r="A18655" s="1">
        <v>18954998</v>
      </c>
      <c r="B18655" s="1">
        <v>1497844198</v>
      </c>
      <c r="C18655" s="2">
        <v>42905.159699074073</v>
      </c>
      <c r="D18655" s="1">
        <v>68.2</v>
      </c>
    </row>
    <row r="18656" spans="1:4" ht="12.75" x14ac:dyDescent="0.2">
      <c r="A18656" s="1">
        <v>18955999</v>
      </c>
      <c r="B18656" s="1">
        <v>1497844199</v>
      </c>
      <c r="C18656" s="2">
        <v>42905.159710648149</v>
      </c>
      <c r="D18656" s="1">
        <v>68.2</v>
      </c>
    </row>
    <row r="18657" spans="1:4" ht="12.75" x14ac:dyDescent="0.2">
      <c r="A18657" s="1">
        <v>18956999</v>
      </c>
      <c r="B18657" s="1">
        <v>1497844200</v>
      </c>
      <c r="C18657" s="2">
        <v>42905.159722222219</v>
      </c>
      <c r="D18657" s="1">
        <v>68.2</v>
      </c>
    </row>
    <row r="18658" spans="1:4" ht="12.75" x14ac:dyDescent="0.2">
      <c r="A18658" s="1">
        <v>18957999</v>
      </c>
      <c r="B18658" s="1">
        <v>1497844201</v>
      </c>
      <c r="C18658" s="2">
        <v>42905.159733796296</v>
      </c>
      <c r="D18658" s="1">
        <v>68.2</v>
      </c>
    </row>
    <row r="18659" spans="1:4" ht="12.75" x14ac:dyDescent="0.2">
      <c r="A18659" s="1">
        <v>18959000</v>
      </c>
      <c r="B18659" s="1">
        <v>1497844202</v>
      </c>
      <c r="C18659" s="2">
        <v>42905.159745370373</v>
      </c>
      <c r="D18659" s="1">
        <v>68.2</v>
      </c>
    </row>
    <row r="18660" spans="1:4" ht="12.75" x14ac:dyDescent="0.2">
      <c r="A18660" s="1">
        <v>18959998</v>
      </c>
      <c r="B18660" s="1">
        <v>1497844203</v>
      </c>
      <c r="C18660" s="2">
        <v>42905.159756944442</v>
      </c>
      <c r="D18660" s="1">
        <v>68.2</v>
      </c>
    </row>
    <row r="18661" spans="1:4" ht="12.75" x14ac:dyDescent="0.2">
      <c r="A18661" s="1">
        <v>18961000</v>
      </c>
      <c r="B18661" s="1">
        <v>1497844204</v>
      </c>
      <c r="C18661" s="2">
        <v>42905.159768518519</v>
      </c>
      <c r="D18661" s="1">
        <v>68.099999999999994</v>
      </c>
    </row>
    <row r="18662" spans="1:4" ht="12.75" x14ac:dyDescent="0.2">
      <c r="A18662" s="1">
        <v>18961999</v>
      </c>
      <c r="B18662" s="1">
        <v>1497844205</v>
      </c>
      <c r="C18662" s="2">
        <v>42905.159780092596</v>
      </c>
      <c r="D18662" s="1">
        <v>68.099999999999994</v>
      </c>
    </row>
    <row r="18663" spans="1:4" ht="12.75" x14ac:dyDescent="0.2">
      <c r="A18663" s="1">
        <v>18963000</v>
      </c>
      <c r="B18663" s="1">
        <v>1497844206</v>
      </c>
      <c r="C18663" s="2">
        <v>42905.159791666665</v>
      </c>
      <c r="D18663" s="1">
        <v>68.099999999999994</v>
      </c>
    </row>
    <row r="18664" spans="1:4" ht="12.75" x14ac:dyDescent="0.2">
      <c r="A18664" s="1">
        <v>18963998</v>
      </c>
      <c r="B18664" s="1">
        <v>1497844207</v>
      </c>
      <c r="C18664" s="2">
        <v>42905.159803240742</v>
      </c>
      <c r="D18664" s="1">
        <v>68.099999999999994</v>
      </c>
    </row>
    <row r="18665" spans="1:4" ht="12.75" x14ac:dyDescent="0.2">
      <c r="A18665" s="1">
        <v>18964999</v>
      </c>
      <c r="B18665" s="1">
        <v>1497844208</v>
      </c>
      <c r="C18665" s="2">
        <v>42905.159814814811</v>
      </c>
      <c r="D18665" s="1">
        <v>68.099999999999994</v>
      </c>
    </row>
    <row r="18666" spans="1:4" ht="12.75" x14ac:dyDescent="0.2">
      <c r="A18666" s="1">
        <v>18966000</v>
      </c>
      <c r="B18666" s="1">
        <v>1497844209</v>
      </c>
      <c r="C18666" s="2">
        <v>42905.159826388888</v>
      </c>
      <c r="D18666" s="1">
        <v>68.099999999999994</v>
      </c>
    </row>
    <row r="18667" spans="1:4" ht="12.75" x14ac:dyDescent="0.2">
      <c r="A18667" s="1">
        <v>18966999</v>
      </c>
      <c r="B18667" s="1">
        <v>1497844210</v>
      </c>
      <c r="C18667" s="2">
        <v>42905.159837962965</v>
      </c>
      <c r="D18667" s="1">
        <v>68.099999999999994</v>
      </c>
    </row>
    <row r="18668" spans="1:4" ht="12.75" x14ac:dyDescent="0.2">
      <c r="A18668" s="1">
        <v>18967999</v>
      </c>
      <c r="B18668" s="1">
        <v>1497844211</v>
      </c>
      <c r="C18668" s="2">
        <v>42905.159849537034</v>
      </c>
      <c r="D18668" s="1">
        <v>68.099999999999994</v>
      </c>
    </row>
    <row r="18669" spans="1:4" ht="12.75" x14ac:dyDescent="0.2">
      <c r="A18669" s="1">
        <v>18968998</v>
      </c>
      <c r="B18669" s="1">
        <v>1497844212</v>
      </c>
      <c r="C18669" s="2">
        <v>42905.159861111111</v>
      </c>
      <c r="D18669" s="1">
        <v>68.099999999999994</v>
      </c>
    </row>
    <row r="18670" spans="1:4" ht="12.75" x14ac:dyDescent="0.2">
      <c r="A18670" s="1">
        <v>18970000</v>
      </c>
      <c r="B18670" s="1">
        <v>1497844213</v>
      </c>
      <c r="C18670" s="2">
        <v>42905.159872685188</v>
      </c>
      <c r="D18670" s="1">
        <v>68.099999999999994</v>
      </c>
    </row>
    <row r="18671" spans="1:4" ht="12.75" x14ac:dyDescent="0.2">
      <c r="A18671" s="1">
        <v>18970998</v>
      </c>
      <c r="B18671" s="1">
        <v>1497844214</v>
      </c>
      <c r="C18671" s="2">
        <v>42905.159884259258</v>
      </c>
      <c r="D18671" s="1">
        <v>68.099999999999994</v>
      </c>
    </row>
    <row r="18672" spans="1:4" ht="12.75" x14ac:dyDescent="0.2">
      <c r="A18672" s="1">
        <v>18971999</v>
      </c>
      <c r="B18672" s="1">
        <v>1497844215</v>
      </c>
      <c r="C18672" s="2">
        <v>42905.159895833334</v>
      </c>
      <c r="D18672" s="1">
        <v>68.099999999999994</v>
      </c>
    </row>
    <row r="18673" spans="1:4" ht="12.75" x14ac:dyDescent="0.2">
      <c r="A18673" s="1">
        <v>18972999</v>
      </c>
      <c r="B18673" s="1">
        <v>1497844216</v>
      </c>
      <c r="C18673" s="2">
        <v>42905.159907407404</v>
      </c>
      <c r="D18673" s="1">
        <v>68.099999999999994</v>
      </c>
    </row>
    <row r="18674" spans="1:4" ht="12.75" x14ac:dyDescent="0.2">
      <c r="A18674" s="1">
        <v>18974000</v>
      </c>
      <c r="B18674" s="1">
        <v>1497844217</v>
      </c>
      <c r="C18674" s="2">
        <v>42905.159918981481</v>
      </c>
      <c r="D18674" s="1">
        <v>68.099999999999994</v>
      </c>
    </row>
    <row r="18675" spans="1:4" ht="12.75" x14ac:dyDescent="0.2">
      <c r="A18675" s="1">
        <v>18974999</v>
      </c>
      <c r="B18675" s="1">
        <v>1497844218</v>
      </c>
      <c r="C18675" s="2">
        <v>42905.159930555557</v>
      </c>
      <c r="D18675" s="1">
        <v>68.2</v>
      </c>
    </row>
    <row r="18676" spans="1:4" ht="12.75" x14ac:dyDescent="0.2">
      <c r="A18676" s="1">
        <v>18975998</v>
      </c>
      <c r="B18676" s="1">
        <v>1497844219</v>
      </c>
      <c r="C18676" s="2">
        <v>42905.159942129627</v>
      </c>
      <c r="D18676" s="1">
        <v>68.2</v>
      </c>
    </row>
    <row r="18677" spans="1:4" ht="12.75" x14ac:dyDescent="0.2">
      <c r="A18677" s="1">
        <v>18976999</v>
      </c>
      <c r="B18677" s="1">
        <v>1497844220</v>
      </c>
      <c r="C18677" s="2">
        <v>42905.159953703704</v>
      </c>
      <c r="D18677" s="1">
        <v>68.2</v>
      </c>
    </row>
    <row r="18678" spans="1:4" ht="12.75" x14ac:dyDescent="0.2">
      <c r="A18678" s="1">
        <v>18977999</v>
      </c>
      <c r="B18678" s="1">
        <v>1497844221</v>
      </c>
      <c r="C18678" s="2">
        <v>42905.15996527778</v>
      </c>
      <c r="D18678" s="1">
        <v>68.2</v>
      </c>
    </row>
    <row r="18679" spans="1:4" ht="12.75" x14ac:dyDescent="0.2">
      <c r="A18679" s="1">
        <v>18979000</v>
      </c>
      <c r="B18679" s="1">
        <v>1497844222</v>
      </c>
      <c r="C18679" s="2">
        <v>42905.15997685185</v>
      </c>
      <c r="D18679" s="1">
        <v>68.2</v>
      </c>
    </row>
    <row r="18680" spans="1:4" ht="12.75" x14ac:dyDescent="0.2">
      <c r="A18680" s="1">
        <v>18979999</v>
      </c>
      <c r="B18680" s="1">
        <v>1497844223</v>
      </c>
      <c r="C18680" s="2">
        <v>42905.159988425927</v>
      </c>
      <c r="D18680" s="1">
        <v>68.2</v>
      </c>
    </row>
    <row r="18681" spans="1:4" ht="12.75" x14ac:dyDescent="0.2">
      <c r="A18681" s="1">
        <v>18980999</v>
      </c>
      <c r="B18681" s="1">
        <v>1497844224</v>
      </c>
      <c r="C18681" s="2">
        <v>42905.16</v>
      </c>
      <c r="D18681" s="1">
        <v>68.2</v>
      </c>
    </row>
    <row r="18682" spans="1:4" ht="12.75" x14ac:dyDescent="0.2">
      <c r="A18682" s="1">
        <v>18981999</v>
      </c>
      <c r="B18682" s="1">
        <v>1497844225</v>
      </c>
      <c r="C18682" s="2">
        <v>42905.160011574073</v>
      </c>
      <c r="D18682" s="1">
        <v>68.3</v>
      </c>
    </row>
    <row r="18683" spans="1:4" ht="12.75" x14ac:dyDescent="0.2">
      <c r="A18683" s="1">
        <v>18982999</v>
      </c>
      <c r="B18683" s="1">
        <v>1497844226</v>
      </c>
      <c r="C18683" s="2">
        <v>42905.16002314815</v>
      </c>
      <c r="D18683" s="1">
        <v>68.3</v>
      </c>
    </row>
    <row r="18684" spans="1:4" ht="12.75" x14ac:dyDescent="0.2">
      <c r="A18684" s="1">
        <v>18984000</v>
      </c>
      <c r="B18684" s="1">
        <v>1497844227</v>
      </c>
      <c r="C18684" s="2">
        <v>42905.160034722219</v>
      </c>
      <c r="D18684" s="1">
        <v>68.3</v>
      </c>
    </row>
    <row r="18685" spans="1:4" ht="12.75" x14ac:dyDescent="0.2">
      <c r="A18685" s="1">
        <v>18984998</v>
      </c>
      <c r="B18685" s="1">
        <v>1497844228</v>
      </c>
      <c r="C18685" s="2">
        <v>42905.160046296296</v>
      </c>
      <c r="D18685" s="1">
        <v>68.3</v>
      </c>
    </row>
    <row r="18686" spans="1:4" ht="12.75" x14ac:dyDescent="0.2">
      <c r="A18686" s="1">
        <v>18985999</v>
      </c>
      <c r="B18686" s="1">
        <v>1497844229</v>
      </c>
      <c r="C18686" s="2">
        <v>42905.160057870373</v>
      </c>
      <c r="D18686" s="1">
        <v>68.3</v>
      </c>
    </row>
    <row r="18687" spans="1:4" ht="12.75" x14ac:dyDescent="0.2">
      <c r="A18687" s="1">
        <v>18986998</v>
      </c>
      <c r="B18687" s="1">
        <v>1497844230</v>
      </c>
      <c r="C18687" s="2">
        <v>42905.160069444442</v>
      </c>
      <c r="D18687" s="1">
        <v>68.3</v>
      </c>
    </row>
    <row r="18688" spans="1:4" ht="12.75" x14ac:dyDescent="0.2">
      <c r="A18688" s="1">
        <v>18987999</v>
      </c>
      <c r="B18688" s="1">
        <v>1497844231</v>
      </c>
      <c r="C18688" s="2">
        <v>42905.160081018519</v>
      </c>
      <c r="D18688" s="1">
        <v>68.3</v>
      </c>
    </row>
    <row r="18689" spans="1:4" ht="12.75" x14ac:dyDescent="0.2">
      <c r="A18689" s="1">
        <v>18988999</v>
      </c>
      <c r="B18689" s="1">
        <v>1497844232</v>
      </c>
      <c r="C18689" s="2">
        <v>42905.160092592596</v>
      </c>
      <c r="D18689" s="1">
        <v>68.400000000000006</v>
      </c>
    </row>
    <row r="18690" spans="1:4" ht="12.75" x14ac:dyDescent="0.2">
      <c r="A18690" s="1">
        <v>18989999</v>
      </c>
      <c r="B18690" s="1">
        <v>1497844233</v>
      </c>
      <c r="C18690" s="2">
        <v>42905.160104166665</v>
      </c>
      <c r="D18690" s="1">
        <v>68.400000000000006</v>
      </c>
    </row>
    <row r="18691" spans="1:4" ht="12.75" x14ac:dyDescent="0.2">
      <c r="A18691" s="1">
        <v>18990999</v>
      </c>
      <c r="B18691" s="1">
        <v>1497844234</v>
      </c>
      <c r="C18691" s="2">
        <v>42905.160115740742</v>
      </c>
      <c r="D18691" s="1">
        <v>68.400000000000006</v>
      </c>
    </row>
    <row r="18692" spans="1:4" ht="12.75" x14ac:dyDescent="0.2">
      <c r="A18692" s="1">
        <v>18991998</v>
      </c>
      <c r="B18692" s="1">
        <v>1497844236</v>
      </c>
      <c r="C18692" s="2">
        <v>42905.160138888888</v>
      </c>
      <c r="D18692" s="1">
        <v>68.400000000000006</v>
      </c>
    </row>
    <row r="18693" spans="1:4" ht="12.75" x14ac:dyDescent="0.2">
      <c r="A18693" s="1">
        <v>18992999</v>
      </c>
      <c r="B18693" s="1">
        <v>1497844237</v>
      </c>
      <c r="C18693" s="2">
        <v>42905.160150462965</v>
      </c>
      <c r="D18693" s="1">
        <v>68.400000000000006</v>
      </c>
    </row>
    <row r="18694" spans="1:4" ht="12.75" x14ac:dyDescent="0.2">
      <c r="A18694" s="1">
        <v>18993998</v>
      </c>
      <c r="B18694" s="1">
        <v>1497844238</v>
      </c>
      <c r="C18694" s="2">
        <v>42905.160162037035</v>
      </c>
      <c r="D18694" s="1">
        <v>68.400000000000006</v>
      </c>
    </row>
    <row r="18695" spans="1:4" ht="12.75" x14ac:dyDescent="0.2">
      <c r="A18695" s="1">
        <v>18995000</v>
      </c>
      <c r="B18695" s="1">
        <v>1497844239</v>
      </c>
      <c r="C18695" s="2">
        <v>42905.160173611112</v>
      </c>
      <c r="D18695" s="1">
        <v>68.400000000000006</v>
      </c>
    </row>
    <row r="18696" spans="1:4" ht="12.75" x14ac:dyDescent="0.2">
      <c r="A18696" s="1">
        <v>18995998</v>
      </c>
      <c r="B18696" s="1">
        <v>1497844240</v>
      </c>
      <c r="C18696" s="2">
        <v>42905.160185185188</v>
      </c>
      <c r="D18696" s="1">
        <v>68.400000000000006</v>
      </c>
    </row>
    <row r="18697" spans="1:4" ht="12.75" x14ac:dyDescent="0.2">
      <c r="A18697" s="1">
        <v>18996999</v>
      </c>
      <c r="B18697" s="1">
        <v>1497844241</v>
      </c>
      <c r="C18697" s="2">
        <v>42905.160196759258</v>
      </c>
      <c r="D18697" s="1">
        <v>68.400000000000006</v>
      </c>
    </row>
    <row r="18698" spans="1:4" ht="12.75" x14ac:dyDescent="0.2">
      <c r="A18698" s="1">
        <v>18997999</v>
      </c>
      <c r="B18698" s="1">
        <v>1497844242</v>
      </c>
      <c r="C18698" s="2">
        <v>42905.160208333335</v>
      </c>
      <c r="D18698" s="1">
        <v>68.400000000000006</v>
      </c>
    </row>
    <row r="18699" spans="1:4" ht="12.75" x14ac:dyDescent="0.2">
      <c r="A18699" s="1">
        <v>18998999</v>
      </c>
      <c r="B18699" s="1">
        <v>1497844243</v>
      </c>
      <c r="C18699" s="2">
        <v>42905.160219907404</v>
      </c>
      <c r="D18699" s="1">
        <v>68.400000000000006</v>
      </c>
    </row>
    <row r="18700" spans="1:4" ht="12.75" x14ac:dyDescent="0.2">
      <c r="A18700" s="1">
        <v>18999999</v>
      </c>
      <c r="B18700" s="1">
        <v>1497844244</v>
      </c>
      <c r="C18700" s="2">
        <v>42905.160231481481</v>
      </c>
      <c r="D18700" s="1">
        <v>68.400000000000006</v>
      </c>
    </row>
    <row r="18701" spans="1:4" ht="12.75" x14ac:dyDescent="0.2">
      <c r="A18701" s="1">
        <v>19000998</v>
      </c>
      <c r="B18701" s="1">
        <v>1497844245</v>
      </c>
      <c r="C18701" s="2">
        <v>42905.160243055558</v>
      </c>
      <c r="D18701" s="1">
        <v>68.400000000000006</v>
      </c>
    </row>
    <row r="18702" spans="1:4" ht="12.75" x14ac:dyDescent="0.2">
      <c r="A18702" s="1">
        <v>19002000</v>
      </c>
      <c r="B18702" s="1">
        <v>1497844246</v>
      </c>
      <c r="C18702" s="2">
        <v>42905.160254629627</v>
      </c>
      <c r="D18702" s="1">
        <v>68.400000000000006</v>
      </c>
    </row>
    <row r="18703" spans="1:4" ht="12.75" x14ac:dyDescent="0.2">
      <c r="A18703" s="1">
        <v>19002998</v>
      </c>
      <c r="B18703" s="1">
        <v>1497844247</v>
      </c>
      <c r="C18703" s="2">
        <v>42905.160266203704</v>
      </c>
      <c r="D18703" s="1">
        <v>68.400000000000006</v>
      </c>
    </row>
    <row r="18704" spans="1:4" ht="12.75" x14ac:dyDescent="0.2">
      <c r="A18704" s="1">
        <v>19003999</v>
      </c>
      <c r="B18704" s="1">
        <v>1497844248</v>
      </c>
      <c r="C18704" s="2">
        <v>42905.160277777781</v>
      </c>
      <c r="D18704" s="1">
        <v>68.400000000000006</v>
      </c>
    </row>
    <row r="18705" spans="1:4" ht="12.75" x14ac:dyDescent="0.2">
      <c r="A18705" s="1">
        <v>19004999</v>
      </c>
      <c r="B18705" s="1">
        <v>1497844249</v>
      </c>
      <c r="C18705" s="2">
        <v>42905.16028935185</v>
      </c>
      <c r="D18705" s="1">
        <v>68.400000000000006</v>
      </c>
    </row>
    <row r="18706" spans="1:4" ht="12.75" x14ac:dyDescent="0.2">
      <c r="A18706" s="1">
        <v>19005999</v>
      </c>
      <c r="B18706" s="1">
        <v>1497844250</v>
      </c>
      <c r="C18706" s="2">
        <v>42905.160300925927</v>
      </c>
      <c r="D18706" s="1">
        <v>68.400000000000006</v>
      </c>
    </row>
    <row r="18707" spans="1:4" ht="12.75" x14ac:dyDescent="0.2">
      <c r="A18707" s="1">
        <v>19006999</v>
      </c>
      <c r="B18707" s="1">
        <v>1497844251</v>
      </c>
      <c r="C18707" s="2">
        <v>42905.160312499997</v>
      </c>
      <c r="D18707" s="1">
        <v>68.400000000000006</v>
      </c>
    </row>
    <row r="18708" spans="1:4" ht="12.75" x14ac:dyDescent="0.2">
      <c r="A18708" s="1">
        <v>19007998</v>
      </c>
      <c r="B18708" s="1">
        <v>1497844252</v>
      </c>
      <c r="C18708" s="2">
        <v>42905.160324074073</v>
      </c>
      <c r="D18708" s="1">
        <v>68.400000000000006</v>
      </c>
    </row>
    <row r="18709" spans="1:4" ht="12.75" x14ac:dyDescent="0.2">
      <c r="A18709" s="1">
        <v>19009000</v>
      </c>
      <c r="B18709" s="1">
        <v>1497844253</v>
      </c>
      <c r="C18709" s="2">
        <v>42905.16033564815</v>
      </c>
      <c r="D18709" s="1">
        <v>68.400000000000006</v>
      </c>
    </row>
    <row r="18710" spans="1:4" ht="12.75" x14ac:dyDescent="0.2">
      <c r="A18710" s="1">
        <v>19009999</v>
      </c>
      <c r="B18710" s="1">
        <v>1497844254</v>
      </c>
      <c r="C18710" s="2">
        <v>42905.16034722222</v>
      </c>
      <c r="D18710" s="1">
        <v>68.400000000000006</v>
      </c>
    </row>
    <row r="18711" spans="1:4" ht="12.75" x14ac:dyDescent="0.2">
      <c r="A18711" s="1">
        <v>19010999</v>
      </c>
      <c r="B18711" s="1">
        <v>1497844255</v>
      </c>
      <c r="C18711" s="2">
        <v>42905.160358796296</v>
      </c>
      <c r="D18711" s="1">
        <v>68.400000000000006</v>
      </c>
    </row>
    <row r="18712" spans="1:4" ht="12.75" x14ac:dyDescent="0.2">
      <c r="A18712" s="1">
        <v>19011999</v>
      </c>
      <c r="B18712" s="1">
        <v>1497844256</v>
      </c>
      <c r="C18712" s="2">
        <v>42905.160370370373</v>
      </c>
      <c r="D18712" s="1">
        <v>68.400000000000006</v>
      </c>
    </row>
    <row r="18713" spans="1:4" ht="12.75" x14ac:dyDescent="0.2">
      <c r="A18713" s="1">
        <v>19012999</v>
      </c>
      <c r="B18713" s="1">
        <v>1497844257</v>
      </c>
      <c r="C18713" s="2">
        <v>42905.160381944443</v>
      </c>
      <c r="D18713" s="1">
        <v>68.400000000000006</v>
      </c>
    </row>
    <row r="18714" spans="1:4" ht="12.75" x14ac:dyDescent="0.2">
      <c r="A18714" s="1">
        <v>19013999</v>
      </c>
      <c r="B18714" s="1">
        <v>1497844258</v>
      </c>
      <c r="C18714" s="2">
        <v>42905.160393518519</v>
      </c>
      <c r="D18714" s="1">
        <v>68.400000000000006</v>
      </c>
    </row>
    <row r="18715" spans="1:4" ht="12.75" x14ac:dyDescent="0.2">
      <c r="A18715" s="1">
        <v>19014999</v>
      </c>
      <c r="B18715" s="1">
        <v>1497844259</v>
      </c>
      <c r="C18715" s="2">
        <v>42905.160405092596</v>
      </c>
      <c r="D18715" s="1">
        <v>68.400000000000006</v>
      </c>
    </row>
    <row r="18716" spans="1:4" ht="12.75" x14ac:dyDescent="0.2">
      <c r="A18716" s="1">
        <v>19016000</v>
      </c>
      <c r="B18716" s="1">
        <v>1497844260</v>
      </c>
      <c r="C18716" s="2">
        <v>42905.160416666666</v>
      </c>
      <c r="D18716" s="1">
        <v>68.400000000000006</v>
      </c>
    </row>
    <row r="18717" spans="1:4" ht="12.75" x14ac:dyDescent="0.2">
      <c r="A18717" s="1">
        <v>19016999</v>
      </c>
      <c r="B18717" s="1">
        <v>1497844261</v>
      </c>
      <c r="C18717" s="2">
        <v>42905.160428240742</v>
      </c>
      <c r="D18717" s="1">
        <v>68.3</v>
      </c>
    </row>
    <row r="18718" spans="1:4" ht="12.75" x14ac:dyDescent="0.2">
      <c r="A18718" s="1">
        <v>19017999</v>
      </c>
      <c r="B18718" s="1">
        <v>1497844262</v>
      </c>
      <c r="C18718" s="2">
        <v>42905.160439814812</v>
      </c>
      <c r="D18718" s="1">
        <v>68.3</v>
      </c>
    </row>
    <row r="18719" spans="1:4" ht="12.75" x14ac:dyDescent="0.2">
      <c r="A18719" s="1">
        <v>19018998</v>
      </c>
      <c r="B18719" s="1">
        <v>1497844263</v>
      </c>
      <c r="C18719" s="2">
        <v>42905.160451388889</v>
      </c>
      <c r="D18719" s="1">
        <v>68.3</v>
      </c>
    </row>
    <row r="18720" spans="1:4" ht="12.75" x14ac:dyDescent="0.2">
      <c r="A18720" s="1">
        <v>19019999</v>
      </c>
      <c r="B18720" s="1">
        <v>1497844264</v>
      </c>
      <c r="C18720" s="2">
        <v>42905.160462962966</v>
      </c>
      <c r="D18720" s="1">
        <v>68.3</v>
      </c>
    </row>
    <row r="18721" spans="1:4" ht="12.75" x14ac:dyDescent="0.2">
      <c r="A18721" s="1">
        <v>19020999</v>
      </c>
      <c r="B18721" s="1">
        <v>1497844265</v>
      </c>
      <c r="C18721" s="2">
        <v>42905.160474537035</v>
      </c>
      <c r="D18721" s="1">
        <v>68.400000000000006</v>
      </c>
    </row>
    <row r="18722" spans="1:4" ht="12.75" x14ac:dyDescent="0.2">
      <c r="A18722" s="1">
        <v>19021999</v>
      </c>
      <c r="B18722" s="1">
        <v>1497844266</v>
      </c>
      <c r="C18722" s="2">
        <v>42905.160486111112</v>
      </c>
      <c r="D18722" s="1">
        <v>68.400000000000006</v>
      </c>
    </row>
    <row r="18723" spans="1:4" ht="12.75" x14ac:dyDescent="0.2">
      <c r="A18723" s="1">
        <v>19022999</v>
      </c>
      <c r="B18723" s="1">
        <v>1497844267</v>
      </c>
      <c r="C18723" s="2">
        <v>42905.160497685189</v>
      </c>
      <c r="D18723" s="1">
        <v>68.400000000000006</v>
      </c>
    </row>
    <row r="18724" spans="1:4" ht="12.75" x14ac:dyDescent="0.2">
      <c r="A18724" s="1">
        <v>19023998</v>
      </c>
      <c r="B18724" s="1">
        <v>1497844268</v>
      </c>
      <c r="C18724" s="2">
        <v>42905.160509259258</v>
      </c>
      <c r="D18724" s="1">
        <v>68.400000000000006</v>
      </c>
    </row>
    <row r="18725" spans="1:4" ht="12.75" x14ac:dyDescent="0.2">
      <c r="A18725" s="1">
        <v>19025000</v>
      </c>
      <c r="B18725" s="1">
        <v>1497844269</v>
      </c>
      <c r="C18725" s="2">
        <v>42905.160520833335</v>
      </c>
      <c r="D18725" s="1">
        <v>68.3</v>
      </c>
    </row>
    <row r="18726" spans="1:4" ht="12.75" x14ac:dyDescent="0.2">
      <c r="A18726" s="1">
        <v>19025998</v>
      </c>
      <c r="B18726" s="1">
        <v>1497844270</v>
      </c>
      <c r="C18726" s="2">
        <v>42905.160532407404</v>
      </c>
      <c r="D18726" s="1">
        <v>68.3</v>
      </c>
    </row>
    <row r="18727" spans="1:4" ht="12.75" x14ac:dyDescent="0.2">
      <c r="A18727" s="1">
        <v>19027000</v>
      </c>
      <c r="B18727" s="1">
        <v>1497844271</v>
      </c>
      <c r="C18727" s="2">
        <v>42905.160543981481</v>
      </c>
      <c r="D18727" s="1">
        <v>68.3</v>
      </c>
    </row>
    <row r="18728" spans="1:4" ht="12.75" x14ac:dyDescent="0.2">
      <c r="A18728" s="1">
        <v>19027998</v>
      </c>
      <c r="B18728" s="1">
        <v>1497844272</v>
      </c>
      <c r="C18728" s="2">
        <v>42905.160555555558</v>
      </c>
      <c r="D18728" s="1">
        <v>68.400000000000006</v>
      </c>
    </row>
    <row r="18729" spans="1:4" ht="12.75" x14ac:dyDescent="0.2">
      <c r="A18729" s="1">
        <v>19028999</v>
      </c>
      <c r="B18729" s="1">
        <v>1497844273</v>
      </c>
      <c r="C18729" s="2">
        <v>42905.160567129627</v>
      </c>
      <c r="D18729" s="1">
        <v>68.400000000000006</v>
      </c>
    </row>
    <row r="18730" spans="1:4" ht="12.75" x14ac:dyDescent="0.2">
      <c r="A18730" s="1">
        <v>19029998</v>
      </c>
      <c r="B18730" s="1">
        <v>1497844274</v>
      </c>
      <c r="C18730" s="2">
        <v>42905.160578703704</v>
      </c>
      <c r="D18730" s="1">
        <v>68.400000000000006</v>
      </c>
    </row>
    <row r="18731" spans="1:4" ht="12.75" x14ac:dyDescent="0.2">
      <c r="A18731" s="1">
        <v>19030999</v>
      </c>
      <c r="B18731" s="1">
        <v>1497844275</v>
      </c>
      <c r="C18731" s="2">
        <v>42905.160590277781</v>
      </c>
      <c r="D18731" s="1">
        <v>68.400000000000006</v>
      </c>
    </row>
    <row r="18732" spans="1:4" ht="12.75" x14ac:dyDescent="0.2">
      <c r="A18732" s="1">
        <v>19032000</v>
      </c>
      <c r="B18732" s="1">
        <v>1497844276</v>
      </c>
      <c r="C18732" s="2">
        <v>42905.160601851851</v>
      </c>
      <c r="D18732" s="1">
        <v>68.400000000000006</v>
      </c>
    </row>
    <row r="18733" spans="1:4" ht="12.75" x14ac:dyDescent="0.2">
      <c r="A18733" s="1">
        <v>19032998</v>
      </c>
      <c r="B18733" s="1">
        <v>1497844277</v>
      </c>
      <c r="C18733" s="2">
        <v>42905.160613425927</v>
      </c>
      <c r="D18733" s="1">
        <v>68.400000000000006</v>
      </c>
    </row>
    <row r="18734" spans="1:4" ht="12.75" x14ac:dyDescent="0.2">
      <c r="A18734" s="1">
        <v>19033999</v>
      </c>
      <c r="B18734" s="1">
        <v>1497844278</v>
      </c>
      <c r="C18734" s="2">
        <v>42905.160624999997</v>
      </c>
      <c r="D18734" s="1">
        <v>68.400000000000006</v>
      </c>
    </row>
    <row r="18735" spans="1:4" ht="12.75" x14ac:dyDescent="0.2">
      <c r="A18735" s="1">
        <v>19034999</v>
      </c>
      <c r="B18735" s="1">
        <v>1497844279</v>
      </c>
      <c r="C18735" s="2">
        <v>42905.160636574074</v>
      </c>
      <c r="D18735" s="1">
        <v>68.400000000000006</v>
      </c>
    </row>
    <row r="18736" spans="1:4" ht="12.75" x14ac:dyDescent="0.2">
      <c r="A18736" s="1">
        <v>19035999</v>
      </c>
      <c r="B18736" s="1">
        <v>1497844280</v>
      </c>
      <c r="C18736" s="2">
        <v>42905.16064814815</v>
      </c>
      <c r="D18736" s="1">
        <v>68.400000000000006</v>
      </c>
    </row>
    <row r="18737" spans="1:4" ht="12.75" x14ac:dyDescent="0.2">
      <c r="A18737" s="1">
        <v>19036998</v>
      </c>
      <c r="B18737" s="1">
        <v>1497844281</v>
      </c>
      <c r="C18737" s="2">
        <v>42905.16065972222</v>
      </c>
      <c r="D18737" s="1">
        <v>68.5</v>
      </c>
    </row>
    <row r="18738" spans="1:4" ht="12.75" x14ac:dyDescent="0.2">
      <c r="A18738" s="1">
        <v>19037999</v>
      </c>
      <c r="B18738" s="1">
        <v>1497844282</v>
      </c>
      <c r="C18738" s="2">
        <v>42905.160671296297</v>
      </c>
      <c r="D18738" s="1">
        <v>68.5</v>
      </c>
    </row>
    <row r="18739" spans="1:4" ht="12.75" x14ac:dyDescent="0.2">
      <c r="A18739" s="1">
        <v>19039000</v>
      </c>
      <c r="B18739" s="1">
        <v>1497844283</v>
      </c>
      <c r="C18739" s="2">
        <v>42905.160682870373</v>
      </c>
      <c r="D18739" s="1">
        <v>68.5</v>
      </c>
    </row>
    <row r="18740" spans="1:4" ht="12.75" x14ac:dyDescent="0.2">
      <c r="A18740" s="1">
        <v>19039998</v>
      </c>
      <c r="B18740" s="1">
        <v>1497844284</v>
      </c>
      <c r="C18740" s="2">
        <v>42905.160694444443</v>
      </c>
      <c r="D18740" s="1">
        <v>68.5</v>
      </c>
    </row>
    <row r="18741" spans="1:4" ht="12.75" x14ac:dyDescent="0.2">
      <c r="A18741" s="1">
        <v>19040999</v>
      </c>
      <c r="B18741" s="1">
        <v>1497844285</v>
      </c>
      <c r="C18741" s="2">
        <v>42905.16070601852</v>
      </c>
      <c r="D18741" s="1">
        <v>68.5</v>
      </c>
    </row>
    <row r="18742" spans="1:4" ht="12.75" x14ac:dyDescent="0.2">
      <c r="A18742" s="1">
        <v>19041999</v>
      </c>
      <c r="B18742" s="1">
        <v>1497844286</v>
      </c>
      <c r="C18742" s="2">
        <v>42905.160717592589</v>
      </c>
      <c r="D18742" s="1">
        <v>68.5</v>
      </c>
    </row>
    <row r="18743" spans="1:4" ht="12.75" x14ac:dyDescent="0.2">
      <c r="A18743" s="1">
        <v>19043000</v>
      </c>
      <c r="B18743" s="1">
        <v>1497844287</v>
      </c>
      <c r="C18743" s="2">
        <v>42905.160729166666</v>
      </c>
      <c r="D18743" s="1">
        <v>68.5</v>
      </c>
    </row>
    <row r="18744" spans="1:4" ht="12.75" x14ac:dyDescent="0.2">
      <c r="A18744" s="1">
        <v>19043999</v>
      </c>
      <c r="B18744" s="1">
        <v>1497844288</v>
      </c>
      <c r="C18744" s="2">
        <v>42905.160740740743</v>
      </c>
      <c r="D18744" s="1">
        <v>68.5</v>
      </c>
    </row>
    <row r="18745" spans="1:4" ht="12.75" x14ac:dyDescent="0.2">
      <c r="A18745" s="1">
        <v>19044999</v>
      </c>
      <c r="B18745" s="1">
        <v>1497844289</v>
      </c>
      <c r="C18745" s="2">
        <v>42905.160752314812</v>
      </c>
      <c r="D18745" s="1">
        <v>68.5</v>
      </c>
    </row>
    <row r="18746" spans="1:4" ht="12.75" x14ac:dyDescent="0.2">
      <c r="A18746" s="1">
        <v>19045999</v>
      </c>
      <c r="B18746" s="1">
        <v>1497844290</v>
      </c>
      <c r="C18746" s="2">
        <v>42905.160763888889</v>
      </c>
      <c r="D18746" s="1">
        <v>68.5</v>
      </c>
    </row>
    <row r="18747" spans="1:4" ht="12.75" x14ac:dyDescent="0.2">
      <c r="A18747" s="1">
        <v>19047000</v>
      </c>
      <c r="B18747" s="1">
        <v>1497844291</v>
      </c>
      <c r="C18747" s="2">
        <v>42905.160775462966</v>
      </c>
      <c r="D18747" s="1">
        <v>68.5</v>
      </c>
    </row>
    <row r="18748" spans="1:4" ht="12.75" x14ac:dyDescent="0.2">
      <c r="A18748" s="1">
        <v>19047999</v>
      </c>
      <c r="B18748" s="1">
        <v>1497844292</v>
      </c>
      <c r="C18748" s="2">
        <v>42905.160787037035</v>
      </c>
      <c r="D18748" s="1">
        <v>68.5</v>
      </c>
    </row>
    <row r="18749" spans="1:4" ht="12.75" x14ac:dyDescent="0.2">
      <c r="A18749" s="1">
        <v>19048998</v>
      </c>
      <c r="B18749" s="1">
        <v>1497844293</v>
      </c>
      <c r="C18749" s="2">
        <v>42905.160798611112</v>
      </c>
      <c r="D18749" s="1">
        <v>68.5</v>
      </c>
    </row>
    <row r="18750" spans="1:4" ht="12.75" x14ac:dyDescent="0.2">
      <c r="A18750" s="1">
        <v>19049999</v>
      </c>
      <c r="B18750" s="1">
        <v>1497844294</v>
      </c>
      <c r="C18750" s="2">
        <v>42905.160810185182</v>
      </c>
      <c r="D18750" s="1">
        <v>68.5</v>
      </c>
    </row>
    <row r="18751" spans="1:4" ht="12.75" x14ac:dyDescent="0.2">
      <c r="A18751" s="1">
        <v>19050998</v>
      </c>
      <c r="B18751" s="1">
        <v>1497844295</v>
      </c>
      <c r="C18751" s="2">
        <v>42905.160821759258</v>
      </c>
      <c r="D18751" s="1">
        <v>68.5</v>
      </c>
    </row>
    <row r="18752" spans="1:4" ht="12.75" x14ac:dyDescent="0.2">
      <c r="A18752" s="1">
        <v>19052000</v>
      </c>
      <c r="B18752" s="1">
        <v>1497844296</v>
      </c>
      <c r="C18752" s="2">
        <v>42905.160833333335</v>
      </c>
      <c r="D18752" s="1">
        <v>68.5</v>
      </c>
    </row>
    <row r="18753" spans="1:4" ht="12.75" x14ac:dyDescent="0.2">
      <c r="A18753" s="1">
        <v>19052999</v>
      </c>
      <c r="B18753" s="1">
        <v>1497844297</v>
      </c>
      <c r="C18753" s="2">
        <v>42905.160844907405</v>
      </c>
      <c r="D18753" s="1">
        <v>68.5</v>
      </c>
    </row>
    <row r="18754" spans="1:4" ht="12.75" x14ac:dyDescent="0.2">
      <c r="A18754" s="1">
        <v>19053999</v>
      </c>
      <c r="B18754" s="1">
        <v>1497844298</v>
      </c>
      <c r="C18754" s="2">
        <v>42905.160856481481</v>
      </c>
      <c r="D18754" s="1">
        <v>68.5</v>
      </c>
    </row>
    <row r="18755" spans="1:4" ht="12.75" x14ac:dyDescent="0.2">
      <c r="A18755" s="1">
        <v>19054999</v>
      </c>
      <c r="B18755" s="1">
        <v>1497844299</v>
      </c>
      <c r="C18755" s="2">
        <v>42905.160868055558</v>
      </c>
      <c r="D18755" s="1">
        <v>68.5</v>
      </c>
    </row>
    <row r="18756" spans="1:4" ht="12.75" x14ac:dyDescent="0.2">
      <c r="A18756" s="1">
        <v>19055998</v>
      </c>
      <c r="B18756" s="1">
        <v>1497844300</v>
      </c>
      <c r="C18756" s="2">
        <v>42905.160879629628</v>
      </c>
      <c r="D18756" s="1">
        <v>68.5</v>
      </c>
    </row>
    <row r="18757" spans="1:4" ht="12.75" x14ac:dyDescent="0.2">
      <c r="A18757" s="1">
        <v>19057000</v>
      </c>
      <c r="B18757" s="1">
        <v>1497844301</v>
      </c>
      <c r="C18757" s="2">
        <v>42905.160891203705</v>
      </c>
      <c r="D18757" s="1">
        <v>68.5</v>
      </c>
    </row>
    <row r="18758" spans="1:4" ht="12.75" x14ac:dyDescent="0.2">
      <c r="A18758" s="1">
        <v>19057999</v>
      </c>
      <c r="B18758" s="1">
        <v>1497844302</v>
      </c>
      <c r="C18758" s="2">
        <v>42905.160902777781</v>
      </c>
      <c r="D18758" s="1">
        <v>68.5</v>
      </c>
    </row>
    <row r="18759" spans="1:4" ht="12.75" x14ac:dyDescent="0.2">
      <c r="A18759" s="1">
        <v>19059000</v>
      </c>
      <c r="B18759" s="1">
        <v>1497844303</v>
      </c>
      <c r="C18759" s="2">
        <v>42905.160914351851</v>
      </c>
      <c r="D18759" s="1">
        <v>68.5</v>
      </c>
    </row>
    <row r="18760" spans="1:4" ht="12.75" x14ac:dyDescent="0.2">
      <c r="A18760" s="1">
        <v>19059999</v>
      </c>
      <c r="B18760" s="1">
        <v>1497844304</v>
      </c>
      <c r="C18760" s="2">
        <v>42905.160925925928</v>
      </c>
      <c r="D18760" s="1">
        <v>68.5</v>
      </c>
    </row>
    <row r="18761" spans="1:4" ht="12.75" x14ac:dyDescent="0.2">
      <c r="A18761" s="1">
        <v>19060999</v>
      </c>
      <c r="B18761" s="1">
        <v>1497844305</v>
      </c>
      <c r="C18761" s="2">
        <v>42905.160937499997</v>
      </c>
      <c r="D18761" s="1">
        <v>68.5</v>
      </c>
    </row>
    <row r="18762" spans="1:4" ht="12.75" x14ac:dyDescent="0.2">
      <c r="A18762" s="1">
        <v>19061998</v>
      </c>
      <c r="B18762" s="1">
        <v>1497844306</v>
      </c>
      <c r="C18762" s="2">
        <v>42905.160949074074</v>
      </c>
      <c r="D18762" s="1">
        <v>68.5</v>
      </c>
    </row>
    <row r="18763" spans="1:4" ht="12.75" x14ac:dyDescent="0.2">
      <c r="A18763" s="1">
        <v>19063000</v>
      </c>
      <c r="B18763" s="1">
        <v>1497844307</v>
      </c>
      <c r="C18763" s="2">
        <v>42905.160960648151</v>
      </c>
      <c r="D18763" s="1">
        <v>68.5</v>
      </c>
    </row>
    <row r="18764" spans="1:4" ht="12.75" x14ac:dyDescent="0.2">
      <c r="A18764" s="1">
        <v>19064000</v>
      </c>
      <c r="B18764" s="1">
        <v>1497844308</v>
      </c>
      <c r="C18764" s="2">
        <v>42905.16097222222</v>
      </c>
      <c r="D18764" s="1">
        <v>68.5</v>
      </c>
    </row>
    <row r="18765" spans="1:4" ht="12.75" x14ac:dyDescent="0.2">
      <c r="A18765" s="1">
        <v>19064998</v>
      </c>
      <c r="B18765" s="1">
        <v>1497844309</v>
      </c>
      <c r="C18765" s="2">
        <v>42905.160983796297</v>
      </c>
      <c r="D18765" s="1">
        <v>68.5</v>
      </c>
    </row>
    <row r="18766" spans="1:4" ht="12.75" x14ac:dyDescent="0.2">
      <c r="A18766" s="1">
        <v>19065999</v>
      </c>
      <c r="B18766" s="1">
        <v>1497844310</v>
      </c>
      <c r="C18766" s="2">
        <v>42905.160995370374</v>
      </c>
      <c r="D18766" s="1">
        <v>68.5</v>
      </c>
    </row>
    <row r="18767" spans="1:4" ht="12.75" x14ac:dyDescent="0.2">
      <c r="A18767" s="1">
        <v>19066999</v>
      </c>
      <c r="B18767" s="1">
        <v>1497844311</v>
      </c>
      <c r="C18767" s="2">
        <v>42905.161006944443</v>
      </c>
      <c r="D18767" s="1">
        <v>68.5</v>
      </c>
    </row>
    <row r="18768" spans="1:4" ht="12.75" x14ac:dyDescent="0.2">
      <c r="A18768" s="1">
        <v>19068000</v>
      </c>
      <c r="B18768" s="1">
        <v>1497844312</v>
      </c>
      <c r="C18768" s="2">
        <v>42905.16101851852</v>
      </c>
      <c r="D18768" s="1">
        <v>68.5</v>
      </c>
    </row>
    <row r="18769" spans="1:4" ht="12.75" x14ac:dyDescent="0.2">
      <c r="A18769" s="1">
        <v>19068999</v>
      </c>
      <c r="B18769" s="1">
        <v>1497844313</v>
      </c>
      <c r="C18769" s="2">
        <v>42905.161030092589</v>
      </c>
      <c r="D18769" s="1">
        <v>68.5</v>
      </c>
    </row>
    <row r="18770" spans="1:4" ht="12.75" x14ac:dyDescent="0.2">
      <c r="A18770" s="1">
        <v>19069999</v>
      </c>
      <c r="B18770" s="1">
        <v>1497844314</v>
      </c>
      <c r="C18770" s="2">
        <v>42905.161041666666</v>
      </c>
      <c r="D18770" s="1">
        <v>68.5</v>
      </c>
    </row>
    <row r="18771" spans="1:4" ht="12.75" x14ac:dyDescent="0.2">
      <c r="A18771" s="1">
        <v>19071000</v>
      </c>
      <c r="B18771" s="1">
        <v>1497844315</v>
      </c>
      <c r="C18771" s="2">
        <v>42905.161053240743</v>
      </c>
      <c r="D18771" s="1">
        <v>68.5</v>
      </c>
    </row>
    <row r="18772" spans="1:4" ht="12.75" x14ac:dyDescent="0.2">
      <c r="A18772" s="1">
        <v>19071998</v>
      </c>
      <c r="B18772" s="1">
        <v>1497844316</v>
      </c>
      <c r="C18772" s="2">
        <v>42905.161064814813</v>
      </c>
      <c r="D18772" s="1">
        <v>68.5</v>
      </c>
    </row>
    <row r="18773" spans="1:4" ht="12.75" x14ac:dyDescent="0.2">
      <c r="A18773" s="1">
        <v>19072999</v>
      </c>
      <c r="B18773" s="1">
        <v>1497844317</v>
      </c>
      <c r="C18773" s="2">
        <v>42905.161076388889</v>
      </c>
      <c r="D18773" s="1">
        <v>68.5</v>
      </c>
    </row>
    <row r="18774" spans="1:4" ht="12.75" x14ac:dyDescent="0.2">
      <c r="A18774" s="1">
        <v>19073999</v>
      </c>
      <c r="B18774" s="1">
        <v>1497844318</v>
      </c>
      <c r="C18774" s="2">
        <v>42905.161087962966</v>
      </c>
      <c r="D18774" s="1">
        <v>68.5</v>
      </c>
    </row>
    <row r="18775" spans="1:4" ht="12.75" x14ac:dyDescent="0.2">
      <c r="A18775" s="1">
        <v>19075000</v>
      </c>
      <c r="B18775" s="1">
        <v>1497844319</v>
      </c>
      <c r="C18775" s="2">
        <v>42905.161099537036</v>
      </c>
      <c r="D18775" s="1">
        <v>68.5</v>
      </c>
    </row>
    <row r="18776" spans="1:4" ht="12.75" x14ac:dyDescent="0.2">
      <c r="A18776" s="1">
        <v>19075999</v>
      </c>
      <c r="B18776" s="1">
        <v>1497844320</v>
      </c>
      <c r="C18776" s="2">
        <v>42905.161111111112</v>
      </c>
      <c r="D18776" s="1">
        <v>68.400000000000006</v>
      </c>
    </row>
    <row r="18777" spans="1:4" ht="12.75" x14ac:dyDescent="0.2">
      <c r="A18777" s="1">
        <v>19076999</v>
      </c>
      <c r="B18777" s="1">
        <v>1497844321</v>
      </c>
      <c r="C18777" s="2">
        <v>42905.161122685182</v>
      </c>
      <c r="D18777" s="1">
        <v>68.400000000000006</v>
      </c>
    </row>
    <row r="18778" spans="1:4" ht="12.75" x14ac:dyDescent="0.2">
      <c r="A18778" s="1">
        <v>19077998</v>
      </c>
      <c r="B18778" s="1">
        <v>1497844322</v>
      </c>
      <c r="C18778" s="2">
        <v>42905.161134259259</v>
      </c>
      <c r="D18778" s="1">
        <v>68.400000000000006</v>
      </c>
    </row>
    <row r="18779" spans="1:4" ht="12.75" x14ac:dyDescent="0.2">
      <c r="A18779" s="1">
        <v>19079000</v>
      </c>
      <c r="B18779" s="1">
        <v>1497844323</v>
      </c>
      <c r="C18779" s="2">
        <v>42905.161145833335</v>
      </c>
      <c r="D18779" s="1">
        <v>68.400000000000006</v>
      </c>
    </row>
    <row r="18780" spans="1:4" ht="12.75" x14ac:dyDescent="0.2">
      <c r="A18780" s="1">
        <v>19080000</v>
      </c>
      <c r="B18780" s="1">
        <v>1497844324</v>
      </c>
      <c r="C18780" s="2">
        <v>42905.161157407405</v>
      </c>
      <c r="D18780" s="1">
        <v>68.400000000000006</v>
      </c>
    </row>
    <row r="18781" spans="1:4" ht="12.75" x14ac:dyDescent="0.2">
      <c r="A18781" s="1">
        <v>19080998</v>
      </c>
      <c r="B18781" s="1">
        <v>1497844325</v>
      </c>
      <c r="C18781" s="2">
        <v>42905.161168981482</v>
      </c>
      <c r="D18781" s="1">
        <v>68.400000000000006</v>
      </c>
    </row>
    <row r="18782" spans="1:4" ht="12.75" x14ac:dyDescent="0.2">
      <c r="A18782" s="1">
        <v>19081999</v>
      </c>
      <c r="B18782" s="1">
        <v>1497844326</v>
      </c>
      <c r="C18782" s="2">
        <v>42905.161180555559</v>
      </c>
      <c r="D18782" s="1">
        <v>68.400000000000006</v>
      </c>
    </row>
    <row r="18783" spans="1:4" ht="12.75" x14ac:dyDescent="0.2">
      <c r="A18783" s="1">
        <v>19082999</v>
      </c>
      <c r="B18783" s="1">
        <v>1497844327</v>
      </c>
      <c r="C18783" s="2">
        <v>42905.161192129628</v>
      </c>
      <c r="D18783" s="1">
        <v>68.400000000000006</v>
      </c>
    </row>
    <row r="18784" spans="1:4" ht="12.75" x14ac:dyDescent="0.2">
      <c r="A18784" s="1">
        <v>19083999</v>
      </c>
      <c r="B18784" s="1">
        <v>1497844328</v>
      </c>
      <c r="C18784" s="2">
        <v>42905.161203703705</v>
      </c>
      <c r="D18784" s="1">
        <v>68.400000000000006</v>
      </c>
    </row>
    <row r="18785" spans="1:4" ht="12.75" x14ac:dyDescent="0.2">
      <c r="A18785" s="1">
        <v>19084998</v>
      </c>
      <c r="B18785" s="1">
        <v>1497844329</v>
      </c>
      <c r="C18785" s="2">
        <v>42905.161215277774</v>
      </c>
      <c r="D18785" s="1">
        <v>68.400000000000006</v>
      </c>
    </row>
    <row r="18786" spans="1:4" ht="12.75" x14ac:dyDescent="0.2">
      <c r="A18786" s="1">
        <v>19085999</v>
      </c>
      <c r="B18786" s="1">
        <v>1497844330</v>
      </c>
      <c r="C18786" s="2">
        <v>42905.161226851851</v>
      </c>
      <c r="D18786" s="1">
        <v>68.400000000000006</v>
      </c>
    </row>
    <row r="18787" spans="1:4" ht="12.75" x14ac:dyDescent="0.2">
      <c r="A18787" s="1">
        <v>19087000</v>
      </c>
      <c r="B18787" s="1">
        <v>1497844331</v>
      </c>
      <c r="C18787" s="2">
        <v>42905.161238425928</v>
      </c>
      <c r="D18787" s="1">
        <v>68.400000000000006</v>
      </c>
    </row>
    <row r="18788" spans="1:4" ht="12.75" x14ac:dyDescent="0.2">
      <c r="A18788" s="1">
        <v>19087998</v>
      </c>
      <c r="B18788" s="1">
        <v>1497844332</v>
      </c>
      <c r="C18788" s="2">
        <v>42905.161249999997</v>
      </c>
      <c r="D18788" s="1">
        <v>68.400000000000006</v>
      </c>
    </row>
    <row r="18789" spans="1:4" ht="12.75" x14ac:dyDescent="0.2">
      <c r="A18789" s="1">
        <v>19088999</v>
      </c>
      <c r="B18789" s="1">
        <v>1497844333</v>
      </c>
      <c r="C18789" s="2">
        <v>42905.161261574074</v>
      </c>
      <c r="D18789" s="1">
        <v>68.400000000000006</v>
      </c>
    </row>
    <row r="18790" spans="1:4" ht="12.75" x14ac:dyDescent="0.2">
      <c r="A18790" s="1">
        <v>19089999</v>
      </c>
      <c r="B18790" s="1">
        <v>1497844334</v>
      </c>
      <c r="C18790" s="2">
        <v>42905.161273148151</v>
      </c>
      <c r="D18790" s="1">
        <v>68.400000000000006</v>
      </c>
    </row>
    <row r="18791" spans="1:4" ht="12.75" x14ac:dyDescent="0.2">
      <c r="A18791" s="1">
        <v>19090999</v>
      </c>
      <c r="B18791" s="1">
        <v>1497844335</v>
      </c>
      <c r="C18791" s="2">
        <v>42905.16128472222</v>
      </c>
      <c r="D18791" s="1">
        <v>68.400000000000006</v>
      </c>
    </row>
    <row r="18792" spans="1:4" ht="12.75" x14ac:dyDescent="0.2">
      <c r="A18792" s="1">
        <v>19091999</v>
      </c>
      <c r="B18792" s="1">
        <v>1497844336</v>
      </c>
      <c r="C18792" s="2">
        <v>42905.161296296297</v>
      </c>
      <c r="D18792" s="1">
        <v>68.400000000000006</v>
      </c>
    </row>
    <row r="18793" spans="1:4" ht="12.75" x14ac:dyDescent="0.2">
      <c r="A18793" s="1">
        <v>19092999</v>
      </c>
      <c r="B18793" s="1">
        <v>1497844337</v>
      </c>
      <c r="C18793" s="2">
        <v>42905.161307870374</v>
      </c>
      <c r="D18793" s="1">
        <v>68.400000000000006</v>
      </c>
    </row>
    <row r="18794" spans="1:4" ht="12.75" x14ac:dyDescent="0.2">
      <c r="A18794" s="1">
        <v>19093999</v>
      </c>
      <c r="B18794" s="1">
        <v>1497844338</v>
      </c>
      <c r="C18794" s="2">
        <v>42905.161319444444</v>
      </c>
      <c r="D18794" s="1">
        <v>68.400000000000006</v>
      </c>
    </row>
    <row r="18795" spans="1:4" ht="12.75" x14ac:dyDescent="0.2">
      <c r="A18795" s="1">
        <v>19094999</v>
      </c>
      <c r="B18795" s="1">
        <v>1497844339</v>
      </c>
      <c r="C18795" s="2">
        <v>42905.16133101852</v>
      </c>
      <c r="D18795" s="1">
        <v>68.400000000000006</v>
      </c>
    </row>
    <row r="18796" spans="1:4" ht="12.75" x14ac:dyDescent="0.2">
      <c r="A18796" s="1">
        <v>19096000</v>
      </c>
      <c r="B18796" s="1">
        <v>1497844340</v>
      </c>
      <c r="C18796" s="2">
        <v>42905.16134259259</v>
      </c>
      <c r="D18796" s="1">
        <v>68.3</v>
      </c>
    </row>
    <row r="18797" spans="1:4" ht="12.75" x14ac:dyDescent="0.2">
      <c r="A18797" s="1">
        <v>19096998</v>
      </c>
      <c r="B18797" s="1">
        <v>1497844341</v>
      </c>
      <c r="C18797" s="2">
        <v>42905.161354166667</v>
      </c>
      <c r="D18797" s="1">
        <v>68.3</v>
      </c>
    </row>
    <row r="18798" spans="1:4" ht="12.75" x14ac:dyDescent="0.2">
      <c r="A18798" s="1">
        <v>19097999</v>
      </c>
      <c r="B18798" s="1">
        <v>1497844342</v>
      </c>
      <c r="C18798" s="2">
        <v>42905.161365740743</v>
      </c>
      <c r="D18798" s="1">
        <v>68.3</v>
      </c>
    </row>
    <row r="18799" spans="1:4" ht="12.75" x14ac:dyDescent="0.2">
      <c r="A18799" s="1">
        <v>19098999</v>
      </c>
      <c r="B18799" s="1">
        <v>1497844343</v>
      </c>
      <c r="C18799" s="2">
        <v>42905.161377314813</v>
      </c>
      <c r="D18799" s="1">
        <v>68.400000000000006</v>
      </c>
    </row>
    <row r="18800" spans="1:4" ht="12.75" x14ac:dyDescent="0.2">
      <c r="A18800" s="1">
        <v>19099999</v>
      </c>
      <c r="B18800" s="1">
        <v>1497844344</v>
      </c>
      <c r="C18800" s="2">
        <v>42905.16138888889</v>
      </c>
      <c r="D18800" s="1">
        <v>68.400000000000006</v>
      </c>
    </row>
    <row r="18801" spans="1:4" ht="12.75" x14ac:dyDescent="0.2">
      <c r="A18801" s="1">
        <v>19100998</v>
      </c>
      <c r="B18801" s="1">
        <v>1497844345</v>
      </c>
      <c r="C18801" s="2">
        <v>42905.161400462966</v>
      </c>
      <c r="D18801" s="1">
        <v>68.3</v>
      </c>
    </row>
    <row r="18802" spans="1:4" ht="12.75" x14ac:dyDescent="0.2">
      <c r="A18802" s="1">
        <v>19101999</v>
      </c>
      <c r="B18802" s="1">
        <v>1497844346</v>
      </c>
      <c r="C18802" s="2">
        <v>42905.161412037036</v>
      </c>
      <c r="D18802" s="1">
        <v>68.3</v>
      </c>
    </row>
    <row r="18803" spans="1:4" ht="12.75" x14ac:dyDescent="0.2">
      <c r="A18803" s="1">
        <v>19103000</v>
      </c>
      <c r="B18803" s="1">
        <v>1497844347</v>
      </c>
      <c r="C18803" s="2">
        <v>42905.161423611113</v>
      </c>
      <c r="D18803" s="1">
        <v>68.400000000000006</v>
      </c>
    </row>
    <row r="18804" spans="1:4" ht="12.75" x14ac:dyDescent="0.2">
      <c r="A18804" s="1">
        <v>19103998</v>
      </c>
      <c r="B18804" s="1">
        <v>1497844348</v>
      </c>
      <c r="C18804" s="2">
        <v>42905.161435185182</v>
      </c>
      <c r="D18804" s="1">
        <v>68.400000000000006</v>
      </c>
    </row>
    <row r="18805" spans="1:4" ht="12.75" x14ac:dyDescent="0.2">
      <c r="A18805" s="1">
        <v>19104999</v>
      </c>
      <c r="B18805" s="1">
        <v>1497844349</v>
      </c>
      <c r="C18805" s="2">
        <v>42905.161446759259</v>
      </c>
      <c r="D18805" s="1">
        <v>68.3</v>
      </c>
    </row>
    <row r="18806" spans="1:4" ht="12.75" x14ac:dyDescent="0.2">
      <c r="A18806" s="1">
        <v>19105999</v>
      </c>
      <c r="B18806" s="1">
        <v>1497844350</v>
      </c>
      <c r="C18806" s="2">
        <v>42905.161458333336</v>
      </c>
      <c r="D18806" s="1">
        <v>68.3</v>
      </c>
    </row>
    <row r="18807" spans="1:4" ht="12.75" x14ac:dyDescent="0.2">
      <c r="A18807" s="1">
        <v>19107000</v>
      </c>
      <c r="B18807" s="1">
        <v>1497844351</v>
      </c>
      <c r="C18807" s="2">
        <v>42905.161469907405</v>
      </c>
      <c r="D18807" s="1">
        <v>68.3</v>
      </c>
    </row>
    <row r="18808" spans="1:4" ht="12.75" x14ac:dyDescent="0.2">
      <c r="A18808" s="1">
        <v>19107999</v>
      </c>
      <c r="B18808" s="1">
        <v>1497844352</v>
      </c>
      <c r="C18808" s="2">
        <v>42905.161481481482</v>
      </c>
      <c r="D18808" s="1">
        <v>68.3</v>
      </c>
    </row>
    <row r="18809" spans="1:4" ht="12.75" x14ac:dyDescent="0.2">
      <c r="A18809" s="1">
        <v>19108999</v>
      </c>
      <c r="B18809" s="1">
        <v>1497844353</v>
      </c>
      <c r="C18809" s="2">
        <v>42905.161493055559</v>
      </c>
      <c r="D18809" s="1">
        <v>68.3</v>
      </c>
    </row>
    <row r="18810" spans="1:4" ht="12.75" x14ac:dyDescent="0.2">
      <c r="A18810" s="1">
        <v>19109998</v>
      </c>
      <c r="B18810" s="1">
        <v>1497844354</v>
      </c>
      <c r="C18810" s="2">
        <v>42905.161504629628</v>
      </c>
      <c r="D18810" s="1">
        <v>68.3</v>
      </c>
    </row>
    <row r="18811" spans="1:4" ht="12.75" x14ac:dyDescent="0.2">
      <c r="A18811" s="1">
        <v>19110999</v>
      </c>
      <c r="B18811" s="1">
        <v>1497844355</v>
      </c>
      <c r="C18811" s="2">
        <v>42905.161516203705</v>
      </c>
      <c r="D18811" s="1">
        <v>68.3</v>
      </c>
    </row>
    <row r="18812" spans="1:4" ht="12.75" x14ac:dyDescent="0.2">
      <c r="A18812" s="1">
        <v>19111998</v>
      </c>
      <c r="B18812" s="1">
        <v>1497844356</v>
      </c>
      <c r="C18812" s="2">
        <v>42905.161527777775</v>
      </c>
      <c r="D18812" s="1">
        <v>68.3</v>
      </c>
    </row>
    <row r="18813" spans="1:4" ht="12.75" x14ac:dyDescent="0.2">
      <c r="A18813" s="1">
        <v>19112999</v>
      </c>
      <c r="B18813" s="1">
        <v>1497844357</v>
      </c>
      <c r="C18813" s="2">
        <v>42905.161539351851</v>
      </c>
      <c r="D18813" s="1">
        <v>68.3</v>
      </c>
    </row>
    <row r="18814" spans="1:4" ht="12.75" x14ac:dyDescent="0.2">
      <c r="A18814" s="1">
        <v>19114000</v>
      </c>
      <c r="B18814" s="1">
        <v>1497844358</v>
      </c>
      <c r="C18814" s="2">
        <v>42905.161550925928</v>
      </c>
      <c r="D18814" s="1">
        <v>68.3</v>
      </c>
    </row>
    <row r="18815" spans="1:4" ht="12.75" x14ac:dyDescent="0.2">
      <c r="A18815" s="1">
        <v>19114998</v>
      </c>
      <c r="B18815" s="1">
        <v>1497844359</v>
      </c>
      <c r="C18815" s="2">
        <v>42905.161562499998</v>
      </c>
      <c r="D18815" s="1">
        <v>68.3</v>
      </c>
    </row>
    <row r="18816" spans="1:4" ht="12.75" x14ac:dyDescent="0.2">
      <c r="A18816" s="1">
        <v>19116000</v>
      </c>
      <c r="B18816" s="1">
        <v>1497844360</v>
      </c>
      <c r="C18816" s="2">
        <v>42905.161574074074</v>
      </c>
      <c r="D18816" s="1">
        <v>68.3</v>
      </c>
    </row>
    <row r="18817" spans="1:4" ht="12.75" x14ac:dyDescent="0.2">
      <c r="A18817" s="1">
        <v>19116999</v>
      </c>
      <c r="B18817" s="1">
        <v>1497844361</v>
      </c>
      <c r="C18817" s="2">
        <v>42905.161585648151</v>
      </c>
      <c r="D18817" s="1">
        <v>68.3</v>
      </c>
    </row>
    <row r="18818" spans="1:4" ht="12.75" x14ac:dyDescent="0.2">
      <c r="A18818" s="1">
        <v>19117999</v>
      </c>
      <c r="B18818" s="1">
        <v>1497844362</v>
      </c>
      <c r="C18818" s="2">
        <v>42905.161597222221</v>
      </c>
      <c r="D18818" s="1">
        <v>68.3</v>
      </c>
    </row>
    <row r="18819" spans="1:4" ht="12.75" x14ac:dyDescent="0.2">
      <c r="A18819" s="1">
        <v>19118999</v>
      </c>
      <c r="B18819" s="1">
        <v>1497844363</v>
      </c>
      <c r="C18819" s="2">
        <v>42905.161608796298</v>
      </c>
      <c r="D18819" s="1">
        <v>68.3</v>
      </c>
    </row>
    <row r="18820" spans="1:4" ht="12.75" x14ac:dyDescent="0.2">
      <c r="A18820" s="1">
        <v>19120000</v>
      </c>
      <c r="B18820" s="1">
        <v>1497844364</v>
      </c>
      <c r="C18820" s="2">
        <v>42905.161620370367</v>
      </c>
      <c r="D18820" s="1">
        <v>68.3</v>
      </c>
    </row>
    <row r="18821" spans="1:4" ht="12.75" x14ac:dyDescent="0.2">
      <c r="A18821" s="1">
        <v>19121000</v>
      </c>
      <c r="B18821" s="1">
        <v>1497844365</v>
      </c>
      <c r="C18821" s="2">
        <v>42905.161631944444</v>
      </c>
      <c r="D18821" s="1">
        <v>68.3</v>
      </c>
    </row>
    <row r="18822" spans="1:4" ht="12.75" x14ac:dyDescent="0.2">
      <c r="A18822" s="1">
        <v>19121999</v>
      </c>
      <c r="B18822" s="1">
        <v>1497844366</v>
      </c>
      <c r="C18822" s="2">
        <v>42905.161643518521</v>
      </c>
      <c r="D18822" s="1">
        <v>68.3</v>
      </c>
    </row>
    <row r="18823" spans="1:4" ht="12.75" x14ac:dyDescent="0.2">
      <c r="A18823" s="1">
        <v>19122999</v>
      </c>
      <c r="B18823" s="1">
        <v>1497844367</v>
      </c>
      <c r="C18823" s="2">
        <v>42905.16165509259</v>
      </c>
      <c r="D18823" s="1">
        <v>68.3</v>
      </c>
    </row>
    <row r="18824" spans="1:4" ht="12.75" x14ac:dyDescent="0.2">
      <c r="A18824" s="1">
        <v>19123998</v>
      </c>
      <c r="B18824" s="1">
        <v>1497844368</v>
      </c>
      <c r="C18824" s="2">
        <v>42905.161666666667</v>
      </c>
      <c r="D18824" s="1">
        <v>68.3</v>
      </c>
    </row>
    <row r="18825" spans="1:4" ht="12.75" x14ac:dyDescent="0.2">
      <c r="A18825" s="1">
        <v>19124999</v>
      </c>
      <c r="B18825" s="1">
        <v>1497844369</v>
      </c>
      <c r="C18825" s="2">
        <v>42905.161678240744</v>
      </c>
      <c r="D18825" s="1">
        <v>68.3</v>
      </c>
    </row>
    <row r="18826" spans="1:4" ht="12.75" x14ac:dyDescent="0.2">
      <c r="A18826" s="1">
        <v>19125998</v>
      </c>
      <c r="B18826" s="1">
        <v>1497844370</v>
      </c>
      <c r="C18826" s="2">
        <v>42905.161689814813</v>
      </c>
      <c r="D18826" s="1">
        <v>68.3</v>
      </c>
    </row>
    <row r="18827" spans="1:4" ht="12.75" x14ac:dyDescent="0.2">
      <c r="A18827" s="1">
        <v>19126999</v>
      </c>
      <c r="B18827" s="1">
        <v>1497844371</v>
      </c>
      <c r="C18827" s="2">
        <v>42905.16170138889</v>
      </c>
      <c r="D18827" s="1">
        <v>68.3</v>
      </c>
    </row>
    <row r="18828" spans="1:4" ht="12.75" x14ac:dyDescent="0.2">
      <c r="A18828" s="1">
        <v>19128000</v>
      </c>
      <c r="B18828" s="1">
        <v>1497844372</v>
      </c>
      <c r="C18828" s="2">
        <v>42905.161712962959</v>
      </c>
      <c r="D18828" s="1">
        <v>68.3</v>
      </c>
    </row>
    <row r="18829" spans="1:4" ht="12.75" x14ac:dyDescent="0.2">
      <c r="A18829" s="1">
        <v>19128998</v>
      </c>
      <c r="B18829" s="1">
        <v>1497844373</v>
      </c>
      <c r="C18829" s="2">
        <v>42905.161724537036</v>
      </c>
      <c r="D18829" s="1">
        <v>68.3</v>
      </c>
    </row>
    <row r="18830" spans="1:4" ht="12.75" x14ac:dyDescent="0.2">
      <c r="A18830" s="1">
        <v>19129999</v>
      </c>
      <c r="B18830" s="1">
        <v>1497844374</v>
      </c>
      <c r="C18830" s="2">
        <v>42905.161736111113</v>
      </c>
      <c r="D18830" s="1">
        <v>68.3</v>
      </c>
    </row>
    <row r="18831" spans="1:4" ht="12.75" x14ac:dyDescent="0.2">
      <c r="A18831" s="1">
        <v>19130999</v>
      </c>
      <c r="B18831" s="1">
        <v>1497844375</v>
      </c>
      <c r="C18831" s="2">
        <v>42905.161747685182</v>
      </c>
      <c r="D18831" s="1">
        <v>68.400000000000006</v>
      </c>
    </row>
    <row r="18832" spans="1:4" ht="12.75" x14ac:dyDescent="0.2">
      <c r="A18832" s="1">
        <v>19131999</v>
      </c>
      <c r="B18832" s="1">
        <v>1497844376</v>
      </c>
      <c r="C18832" s="2">
        <v>42905.161759259259</v>
      </c>
      <c r="D18832" s="1">
        <v>68.400000000000006</v>
      </c>
    </row>
    <row r="18833" spans="1:4" ht="12.75" x14ac:dyDescent="0.2">
      <c r="A18833" s="1">
        <v>19132999</v>
      </c>
      <c r="B18833" s="1">
        <v>1497844377</v>
      </c>
      <c r="C18833" s="2">
        <v>42905.161770833336</v>
      </c>
      <c r="D18833" s="1">
        <v>68.400000000000006</v>
      </c>
    </row>
    <row r="18834" spans="1:4" ht="12.75" x14ac:dyDescent="0.2">
      <c r="A18834" s="1">
        <v>19134000</v>
      </c>
      <c r="B18834" s="1">
        <v>1497844378</v>
      </c>
      <c r="C18834" s="2">
        <v>42905.161782407406</v>
      </c>
      <c r="D18834" s="1">
        <v>68.400000000000006</v>
      </c>
    </row>
    <row r="18835" spans="1:4" ht="12.75" x14ac:dyDescent="0.2">
      <c r="A18835" s="1">
        <v>19135000</v>
      </c>
      <c r="B18835" s="1">
        <v>1497844379</v>
      </c>
      <c r="C18835" s="2">
        <v>42905.161793981482</v>
      </c>
      <c r="D18835" s="1">
        <v>68.400000000000006</v>
      </c>
    </row>
    <row r="18836" spans="1:4" ht="12.75" x14ac:dyDescent="0.2">
      <c r="A18836" s="1">
        <v>19135998</v>
      </c>
      <c r="B18836" s="1">
        <v>1497844380</v>
      </c>
      <c r="C18836" s="2">
        <v>42905.161805555559</v>
      </c>
      <c r="D18836" s="1">
        <v>68.400000000000006</v>
      </c>
    </row>
    <row r="18837" spans="1:4" ht="12.75" x14ac:dyDescent="0.2">
      <c r="A18837" s="1">
        <v>19136999</v>
      </c>
      <c r="B18837" s="1">
        <v>1497844381</v>
      </c>
      <c r="C18837" s="2">
        <v>42905.161817129629</v>
      </c>
      <c r="D18837" s="1">
        <v>68.400000000000006</v>
      </c>
    </row>
    <row r="18838" spans="1:4" ht="12.75" x14ac:dyDescent="0.2">
      <c r="A18838" s="1">
        <v>19137999</v>
      </c>
      <c r="B18838" s="1">
        <v>1497844382</v>
      </c>
      <c r="C18838" s="2">
        <v>42905.161828703705</v>
      </c>
      <c r="D18838" s="1">
        <v>68.400000000000006</v>
      </c>
    </row>
    <row r="18839" spans="1:4" ht="12.75" x14ac:dyDescent="0.2">
      <c r="A18839" s="1">
        <v>19138999</v>
      </c>
      <c r="B18839" s="1">
        <v>1497844383</v>
      </c>
      <c r="C18839" s="2">
        <v>42905.161840277775</v>
      </c>
      <c r="D18839" s="1">
        <v>68.400000000000006</v>
      </c>
    </row>
    <row r="18840" spans="1:4" ht="12.75" x14ac:dyDescent="0.2">
      <c r="A18840" s="1">
        <v>19139998</v>
      </c>
      <c r="B18840" s="1">
        <v>1497844384</v>
      </c>
      <c r="C18840" s="2">
        <v>42905.161851851852</v>
      </c>
      <c r="D18840" s="1">
        <v>68.400000000000006</v>
      </c>
    </row>
    <row r="18841" spans="1:4" ht="12.75" x14ac:dyDescent="0.2">
      <c r="A18841" s="1">
        <v>19141000</v>
      </c>
      <c r="B18841" s="1">
        <v>1497844385</v>
      </c>
      <c r="C18841" s="2">
        <v>42905.161863425928</v>
      </c>
      <c r="D18841" s="1">
        <v>68.400000000000006</v>
      </c>
    </row>
    <row r="18842" spans="1:4" ht="12.75" x14ac:dyDescent="0.2">
      <c r="A18842" s="1">
        <v>19141999</v>
      </c>
      <c r="B18842" s="1">
        <v>1497844386</v>
      </c>
      <c r="C18842" s="2">
        <v>42905.161874999998</v>
      </c>
      <c r="D18842" s="1">
        <v>68.400000000000006</v>
      </c>
    </row>
    <row r="18843" spans="1:4" ht="12.75" x14ac:dyDescent="0.2">
      <c r="A18843" s="1">
        <v>19143000</v>
      </c>
      <c r="B18843" s="1">
        <v>1497844387</v>
      </c>
      <c r="C18843" s="2">
        <v>42905.161886574075</v>
      </c>
      <c r="D18843" s="1">
        <v>68.400000000000006</v>
      </c>
    </row>
    <row r="18844" spans="1:4" ht="12.75" x14ac:dyDescent="0.2">
      <c r="A18844" s="1">
        <v>19143999</v>
      </c>
      <c r="B18844" s="1">
        <v>1497844388</v>
      </c>
      <c r="C18844" s="2">
        <v>42905.161898148152</v>
      </c>
      <c r="D18844" s="1">
        <v>68.400000000000006</v>
      </c>
    </row>
    <row r="18845" spans="1:4" ht="12.75" x14ac:dyDescent="0.2">
      <c r="A18845" s="1">
        <v>19144998</v>
      </c>
      <c r="B18845" s="1">
        <v>1497844389</v>
      </c>
      <c r="C18845" s="2">
        <v>42905.161909722221</v>
      </c>
      <c r="D18845" s="1">
        <v>68.400000000000006</v>
      </c>
    </row>
    <row r="18846" spans="1:4" ht="12.75" x14ac:dyDescent="0.2">
      <c r="A18846" s="1">
        <v>19145999</v>
      </c>
      <c r="B18846" s="1">
        <v>1497844390</v>
      </c>
      <c r="C18846" s="2">
        <v>42905.161921296298</v>
      </c>
      <c r="D18846" s="1">
        <v>68.400000000000006</v>
      </c>
    </row>
    <row r="18847" spans="1:4" ht="12.75" x14ac:dyDescent="0.2">
      <c r="A18847" s="1">
        <v>19147000</v>
      </c>
      <c r="B18847" s="1">
        <v>1497844391</v>
      </c>
      <c r="C18847" s="2">
        <v>42905.161932870367</v>
      </c>
      <c r="D18847" s="1">
        <v>68.400000000000006</v>
      </c>
    </row>
    <row r="18848" spans="1:4" ht="12.75" x14ac:dyDescent="0.2">
      <c r="A18848" s="1">
        <v>19148000</v>
      </c>
      <c r="B18848" s="1">
        <v>1497844392</v>
      </c>
      <c r="C18848" s="2">
        <v>42905.161944444444</v>
      </c>
      <c r="D18848" s="1">
        <v>68.3</v>
      </c>
    </row>
    <row r="18849" spans="1:4" ht="12.75" x14ac:dyDescent="0.2">
      <c r="A18849" s="1">
        <v>19148999</v>
      </c>
      <c r="B18849" s="1">
        <v>1497844393</v>
      </c>
      <c r="C18849" s="2">
        <v>42905.161956018521</v>
      </c>
      <c r="D18849" s="1">
        <v>68.3</v>
      </c>
    </row>
    <row r="18850" spans="1:4" ht="12.75" x14ac:dyDescent="0.2">
      <c r="A18850" s="1">
        <v>19149999</v>
      </c>
      <c r="B18850" s="1">
        <v>1497844394</v>
      </c>
      <c r="C18850" s="2">
        <v>42905.16196759259</v>
      </c>
      <c r="D18850" s="1">
        <v>68.3</v>
      </c>
    </row>
    <row r="18851" spans="1:4" ht="12.75" x14ac:dyDescent="0.2">
      <c r="A18851" s="1">
        <v>19150999</v>
      </c>
      <c r="B18851" s="1">
        <v>1497844395</v>
      </c>
      <c r="C18851" s="2">
        <v>42905.161979166667</v>
      </c>
      <c r="D18851" s="1">
        <v>68.3</v>
      </c>
    </row>
    <row r="18852" spans="1:4" ht="12.75" x14ac:dyDescent="0.2">
      <c r="A18852" s="1">
        <v>19152000</v>
      </c>
      <c r="B18852" s="1">
        <v>1497844396</v>
      </c>
      <c r="C18852" s="2">
        <v>42905.161990740744</v>
      </c>
      <c r="D18852" s="1">
        <v>68.3</v>
      </c>
    </row>
    <row r="18853" spans="1:4" ht="12.75" x14ac:dyDescent="0.2">
      <c r="A18853" s="1">
        <v>19153000</v>
      </c>
      <c r="B18853" s="1">
        <v>1497844397</v>
      </c>
      <c r="C18853" s="2">
        <v>42905.162002314813</v>
      </c>
      <c r="D18853" s="1">
        <v>68.3</v>
      </c>
    </row>
    <row r="18854" spans="1:4" ht="12.75" x14ac:dyDescent="0.2">
      <c r="A18854" s="1">
        <v>19153999</v>
      </c>
      <c r="B18854" s="1">
        <v>1497844398</v>
      </c>
      <c r="C18854" s="2">
        <v>42905.16201388889</v>
      </c>
      <c r="D18854" s="1">
        <v>68.3</v>
      </c>
    </row>
    <row r="18855" spans="1:4" ht="12.75" x14ac:dyDescent="0.2">
      <c r="A18855" s="1">
        <v>19155000</v>
      </c>
      <c r="B18855" s="1">
        <v>1497844399</v>
      </c>
      <c r="C18855" s="2">
        <v>42905.16202546296</v>
      </c>
      <c r="D18855" s="1">
        <v>68.3</v>
      </c>
    </row>
    <row r="18856" spans="1:4" ht="12.75" x14ac:dyDescent="0.2">
      <c r="A18856" s="1">
        <v>19155999</v>
      </c>
      <c r="B18856" s="1">
        <v>1497844400</v>
      </c>
      <c r="C18856" s="2">
        <v>42905.162037037036</v>
      </c>
      <c r="D18856" s="1">
        <v>68.3</v>
      </c>
    </row>
    <row r="18857" spans="1:4" ht="12.75" x14ac:dyDescent="0.2">
      <c r="A18857" s="1">
        <v>19156999</v>
      </c>
      <c r="B18857" s="1">
        <v>1497844401</v>
      </c>
      <c r="C18857" s="2">
        <v>42905.162048611113</v>
      </c>
      <c r="D18857" s="1">
        <v>68.3</v>
      </c>
    </row>
    <row r="18858" spans="1:4" ht="12.75" x14ac:dyDescent="0.2">
      <c r="A18858" s="1">
        <v>19157999</v>
      </c>
      <c r="B18858" s="1">
        <v>1497844402</v>
      </c>
      <c r="C18858" s="2">
        <v>42905.162060185183</v>
      </c>
      <c r="D18858" s="1">
        <v>68.3</v>
      </c>
    </row>
    <row r="18859" spans="1:4" ht="12.75" x14ac:dyDescent="0.2">
      <c r="A18859" s="1">
        <v>19159000</v>
      </c>
      <c r="B18859" s="1">
        <v>1497844403</v>
      </c>
      <c r="C18859" s="2">
        <v>42905.16207175926</v>
      </c>
      <c r="D18859" s="1">
        <v>68.3</v>
      </c>
    </row>
    <row r="18860" spans="1:4" ht="12.75" x14ac:dyDescent="0.2">
      <c r="A18860" s="1">
        <v>19160000</v>
      </c>
      <c r="B18860" s="1">
        <v>1497844404</v>
      </c>
      <c r="C18860" s="2">
        <v>42905.162083333336</v>
      </c>
      <c r="D18860" s="1">
        <v>68.3</v>
      </c>
    </row>
    <row r="18861" spans="1:4" ht="12.75" x14ac:dyDescent="0.2">
      <c r="A18861" s="1">
        <v>19160998</v>
      </c>
      <c r="B18861" s="1">
        <v>1497844405</v>
      </c>
      <c r="C18861" s="2">
        <v>42905.162094907406</v>
      </c>
      <c r="D18861" s="1">
        <v>68.3</v>
      </c>
    </row>
    <row r="18862" spans="1:4" ht="12.75" x14ac:dyDescent="0.2">
      <c r="A18862" s="1">
        <v>19161999</v>
      </c>
      <c r="B18862" s="1">
        <v>1497844406</v>
      </c>
      <c r="C18862" s="2">
        <v>42905.162106481483</v>
      </c>
      <c r="D18862" s="1">
        <v>68.3</v>
      </c>
    </row>
    <row r="18863" spans="1:4" ht="12.75" x14ac:dyDescent="0.2">
      <c r="A18863" s="1">
        <v>19162999</v>
      </c>
      <c r="B18863" s="1">
        <v>1497844407</v>
      </c>
      <c r="C18863" s="2">
        <v>42905.162118055552</v>
      </c>
      <c r="D18863" s="1">
        <v>68.400000000000006</v>
      </c>
    </row>
    <row r="18864" spans="1:4" ht="12.75" x14ac:dyDescent="0.2">
      <c r="A18864" s="1">
        <v>19163999</v>
      </c>
      <c r="B18864" s="1">
        <v>1497844408</v>
      </c>
      <c r="C18864" s="2">
        <v>42905.162129629629</v>
      </c>
      <c r="D18864" s="1">
        <v>68.400000000000006</v>
      </c>
    </row>
    <row r="18865" spans="1:4" ht="12.75" x14ac:dyDescent="0.2">
      <c r="A18865" s="1">
        <v>19164998</v>
      </c>
      <c r="B18865" s="1">
        <v>1497844409</v>
      </c>
      <c r="C18865" s="2">
        <v>42905.162141203706</v>
      </c>
      <c r="D18865" s="1">
        <v>68.400000000000006</v>
      </c>
    </row>
    <row r="18866" spans="1:4" ht="12.75" x14ac:dyDescent="0.2">
      <c r="A18866" s="1">
        <v>19165999</v>
      </c>
      <c r="B18866" s="1">
        <v>1497844410</v>
      </c>
      <c r="C18866" s="2">
        <v>42905.162152777775</v>
      </c>
      <c r="D18866" s="1">
        <v>68.400000000000006</v>
      </c>
    </row>
    <row r="18867" spans="1:4" ht="12.75" x14ac:dyDescent="0.2">
      <c r="A18867" s="1">
        <v>19167000</v>
      </c>
      <c r="B18867" s="1">
        <v>1497844411</v>
      </c>
      <c r="C18867" s="2">
        <v>42905.162164351852</v>
      </c>
      <c r="D18867" s="1">
        <v>68.400000000000006</v>
      </c>
    </row>
    <row r="18868" spans="1:4" ht="12.75" x14ac:dyDescent="0.2">
      <c r="A18868" s="1">
        <v>19167998</v>
      </c>
      <c r="B18868" s="1">
        <v>1497844412</v>
      </c>
      <c r="C18868" s="2">
        <v>42905.162175925929</v>
      </c>
      <c r="D18868" s="1">
        <v>68.400000000000006</v>
      </c>
    </row>
    <row r="18869" spans="1:4" ht="12.75" x14ac:dyDescent="0.2">
      <c r="A18869" s="1">
        <v>19168999</v>
      </c>
      <c r="B18869" s="1">
        <v>1497844413</v>
      </c>
      <c r="C18869" s="2">
        <v>42905.162187499998</v>
      </c>
      <c r="D18869" s="1">
        <v>68.3</v>
      </c>
    </row>
    <row r="18870" spans="1:4" ht="12.75" x14ac:dyDescent="0.2">
      <c r="A18870" s="1">
        <v>19169999</v>
      </c>
      <c r="B18870" s="1">
        <v>1497844414</v>
      </c>
      <c r="C18870" s="2">
        <v>42905.162199074075</v>
      </c>
      <c r="D18870" s="1">
        <v>68.3</v>
      </c>
    </row>
    <row r="18871" spans="1:4" ht="12.75" x14ac:dyDescent="0.2">
      <c r="A18871" s="1">
        <v>19171000</v>
      </c>
      <c r="B18871" s="1">
        <v>1497844415</v>
      </c>
      <c r="C18871" s="2">
        <v>42905.162210648145</v>
      </c>
      <c r="D18871" s="1">
        <v>68.3</v>
      </c>
    </row>
    <row r="18872" spans="1:4" ht="12.75" x14ac:dyDescent="0.2">
      <c r="A18872" s="1">
        <v>19171998</v>
      </c>
      <c r="B18872" s="1">
        <v>1497844416</v>
      </c>
      <c r="C18872" s="2">
        <v>42905.162222222221</v>
      </c>
      <c r="D18872" s="1">
        <v>68.400000000000006</v>
      </c>
    </row>
    <row r="18873" spans="1:4" ht="12.75" x14ac:dyDescent="0.2">
      <c r="A18873" s="1">
        <v>19172999</v>
      </c>
      <c r="B18873" s="1">
        <v>1497844417</v>
      </c>
      <c r="C18873" s="2">
        <v>42905.162233796298</v>
      </c>
      <c r="D18873" s="1">
        <v>68.400000000000006</v>
      </c>
    </row>
    <row r="18874" spans="1:4" ht="12.75" x14ac:dyDescent="0.2">
      <c r="A18874" s="1">
        <v>19173998</v>
      </c>
      <c r="B18874" s="1">
        <v>1497844418</v>
      </c>
      <c r="C18874" s="2">
        <v>42905.162245370368</v>
      </c>
      <c r="D18874" s="1">
        <v>68.400000000000006</v>
      </c>
    </row>
    <row r="18875" spans="1:4" ht="12.75" x14ac:dyDescent="0.2">
      <c r="A18875" s="1">
        <v>19174999</v>
      </c>
      <c r="B18875" s="1">
        <v>1497844419</v>
      </c>
      <c r="C18875" s="2">
        <v>42905.162256944444</v>
      </c>
      <c r="D18875" s="1">
        <v>68.400000000000006</v>
      </c>
    </row>
    <row r="18876" spans="1:4" ht="12.75" x14ac:dyDescent="0.2">
      <c r="A18876" s="1">
        <v>19175998</v>
      </c>
      <c r="B18876" s="1">
        <v>1497844420</v>
      </c>
      <c r="C18876" s="2">
        <v>42905.162268518521</v>
      </c>
      <c r="D18876" s="1">
        <v>68.400000000000006</v>
      </c>
    </row>
    <row r="18877" spans="1:4" ht="12.75" x14ac:dyDescent="0.2">
      <c r="A18877" s="1">
        <v>19176999</v>
      </c>
      <c r="B18877" s="1">
        <v>1497844421</v>
      </c>
      <c r="C18877" s="2">
        <v>42905.162280092591</v>
      </c>
      <c r="D18877" s="1">
        <v>68.400000000000006</v>
      </c>
    </row>
    <row r="18878" spans="1:4" ht="12.75" x14ac:dyDescent="0.2">
      <c r="A18878" s="1">
        <v>19178000</v>
      </c>
      <c r="B18878" s="1">
        <v>1497844422</v>
      </c>
      <c r="C18878" s="2">
        <v>42905.162291666667</v>
      </c>
      <c r="D18878" s="1">
        <v>68.400000000000006</v>
      </c>
    </row>
    <row r="18879" spans="1:4" ht="12.75" x14ac:dyDescent="0.2">
      <c r="A18879" s="1">
        <v>19178999</v>
      </c>
      <c r="B18879" s="1">
        <v>1497844423</v>
      </c>
      <c r="C18879" s="2">
        <v>42905.162303240744</v>
      </c>
      <c r="D18879" s="1">
        <v>68.400000000000006</v>
      </c>
    </row>
    <row r="18880" spans="1:4" ht="12.75" x14ac:dyDescent="0.2">
      <c r="A18880" s="1">
        <v>19179999</v>
      </c>
      <c r="B18880" s="1">
        <v>1497844424</v>
      </c>
      <c r="C18880" s="2">
        <v>42905.162314814814</v>
      </c>
      <c r="D18880" s="1">
        <v>68.400000000000006</v>
      </c>
    </row>
    <row r="18881" spans="1:4" ht="12.75" x14ac:dyDescent="0.2">
      <c r="A18881" s="1">
        <v>19180999</v>
      </c>
      <c r="B18881" s="1">
        <v>1497844425</v>
      </c>
      <c r="C18881" s="2">
        <v>42905.162326388891</v>
      </c>
      <c r="D18881" s="1">
        <v>68.400000000000006</v>
      </c>
    </row>
    <row r="18882" spans="1:4" ht="12.75" x14ac:dyDescent="0.2">
      <c r="A18882" s="1">
        <v>19182000</v>
      </c>
      <c r="B18882" s="1">
        <v>1497844426</v>
      </c>
      <c r="C18882" s="2">
        <v>42905.16233796296</v>
      </c>
      <c r="D18882" s="1">
        <v>68.3</v>
      </c>
    </row>
    <row r="18883" spans="1:4" ht="12.75" x14ac:dyDescent="0.2">
      <c r="A18883" s="1">
        <v>19182999</v>
      </c>
      <c r="B18883" s="1">
        <v>1497844427</v>
      </c>
      <c r="C18883" s="2">
        <v>42905.162349537037</v>
      </c>
      <c r="D18883" s="1">
        <v>68.3</v>
      </c>
    </row>
    <row r="18884" spans="1:4" ht="12.75" x14ac:dyDescent="0.2">
      <c r="A18884" s="1">
        <v>19183998</v>
      </c>
      <c r="B18884" s="1">
        <v>1497844428</v>
      </c>
      <c r="C18884" s="2">
        <v>42905.162361111114</v>
      </c>
      <c r="D18884" s="1">
        <v>68.3</v>
      </c>
    </row>
    <row r="18885" spans="1:4" ht="12.75" x14ac:dyDescent="0.2">
      <c r="A18885" s="1">
        <v>19184999</v>
      </c>
      <c r="B18885" s="1">
        <v>1497844429</v>
      </c>
      <c r="C18885" s="2">
        <v>42905.162372685183</v>
      </c>
      <c r="D18885" s="1">
        <v>68.3</v>
      </c>
    </row>
    <row r="18886" spans="1:4" ht="12.75" x14ac:dyDescent="0.2">
      <c r="A18886" s="1">
        <v>19185999</v>
      </c>
      <c r="B18886" s="1">
        <v>1497844430</v>
      </c>
      <c r="C18886" s="2">
        <v>42905.16238425926</v>
      </c>
      <c r="D18886" s="1">
        <v>68.3</v>
      </c>
    </row>
    <row r="18887" spans="1:4" ht="12.75" x14ac:dyDescent="0.2">
      <c r="A18887" s="1">
        <v>19186999</v>
      </c>
      <c r="B18887" s="1">
        <v>1497844431</v>
      </c>
      <c r="C18887" s="2">
        <v>42905.162395833337</v>
      </c>
      <c r="D18887" s="1">
        <v>68.3</v>
      </c>
    </row>
    <row r="18888" spans="1:4" ht="12.75" x14ac:dyDescent="0.2">
      <c r="A18888" s="1">
        <v>19187999</v>
      </c>
      <c r="B18888" s="1">
        <v>1497844432</v>
      </c>
      <c r="C18888" s="2">
        <v>42905.162407407406</v>
      </c>
      <c r="D18888" s="1">
        <v>68.3</v>
      </c>
    </row>
    <row r="18889" spans="1:4" ht="12.75" x14ac:dyDescent="0.2">
      <c r="A18889" s="1">
        <v>19189000</v>
      </c>
      <c r="B18889" s="1">
        <v>1497844433</v>
      </c>
      <c r="C18889" s="2">
        <v>42905.162418981483</v>
      </c>
      <c r="D18889" s="1">
        <v>68.3</v>
      </c>
    </row>
    <row r="18890" spans="1:4" ht="12.75" x14ac:dyDescent="0.2">
      <c r="A18890" s="1">
        <v>19189999</v>
      </c>
      <c r="B18890" s="1">
        <v>1497844434</v>
      </c>
      <c r="C18890" s="2">
        <v>42905.162430555552</v>
      </c>
      <c r="D18890" s="1">
        <v>68.3</v>
      </c>
    </row>
    <row r="18891" spans="1:4" ht="12.75" x14ac:dyDescent="0.2">
      <c r="A18891" s="1">
        <v>19190999</v>
      </c>
      <c r="B18891" s="1">
        <v>1497844435</v>
      </c>
      <c r="C18891" s="2">
        <v>42905.162442129629</v>
      </c>
      <c r="D18891" s="1">
        <v>68.3</v>
      </c>
    </row>
    <row r="18892" spans="1:4" ht="12.75" x14ac:dyDescent="0.2">
      <c r="A18892" s="1">
        <v>19192000</v>
      </c>
      <c r="B18892" s="1">
        <v>1497844436</v>
      </c>
      <c r="C18892" s="2">
        <v>42905.162453703706</v>
      </c>
      <c r="D18892" s="1">
        <v>68.3</v>
      </c>
    </row>
    <row r="18893" spans="1:4" ht="12.75" x14ac:dyDescent="0.2">
      <c r="A18893" s="1">
        <v>19192998</v>
      </c>
      <c r="B18893" s="1">
        <v>1497844437</v>
      </c>
      <c r="C18893" s="2">
        <v>42905.162465277775</v>
      </c>
      <c r="D18893" s="1">
        <v>68.3</v>
      </c>
    </row>
    <row r="18894" spans="1:4" ht="12.75" x14ac:dyDescent="0.2">
      <c r="A18894" s="1">
        <v>19193999</v>
      </c>
      <c r="B18894" s="1">
        <v>1497844438</v>
      </c>
      <c r="C18894" s="2">
        <v>42905.162476851852</v>
      </c>
      <c r="D18894" s="1">
        <v>68.3</v>
      </c>
    </row>
    <row r="18895" spans="1:4" ht="12.75" x14ac:dyDescent="0.2">
      <c r="A18895" s="1">
        <v>19194999</v>
      </c>
      <c r="B18895" s="1">
        <v>1497844439</v>
      </c>
      <c r="C18895" s="2">
        <v>42905.162488425929</v>
      </c>
      <c r="D18895" s="1">
        <v>68.3</v>
      </c>
    </row>
    <row r="18896" spans="1:4" ht="12.75" x14ac:dyDescent="0.2">
      <c r="A18896" s="1">
        <v>19195999</v>
      </c>
      <c r="B18896" s="1">
        <v>1497844440</v>
      </c>
      <c r="C18896" s="2">
        <v>42905.162499999999</v>
      </c>
      <c r="D18896" s="1">
        <v>68.3</v>
      </c>
    </row>
    <row r="18897" spans="1:4" ht="12.75" x14ac:dyDescent="0.2">
      <c r="A18897" s="1">
        <v>19196999</v>
      </c>
      <c r="B18897" s="1">
        <v>1497844441</v>
      </c>
      <c r="C18897" s="2">
        <v>42905.162511574075</v>
      </c>
      <c r="D18897" s="1">
        <v>68.3</v>
      </c>
    </row>
    <row r="18898" spans="1:4" ht="12.75" x14ac:dyDescent="0.2">
      <c r="A18898" s="1">
        <v>19197999</v>
      </c>
      <c r="B18898" s="1">
        <v>1497844442</v>
      </c>
      <c r="C18898" s="2">
        <v>42905.162523148145</v>
      </c>
      <c r="D18898" s="1">
        <v>68.3</v>
      </c>
    </row>
    <row r="18899" spans="1:4" ht="12.75" x14ac:dyDescent="0.2">
      <c r="A18899" s="1">
        <v>19198999</v>
      </c>
      <c r="B18899" s="1">
        <v>1497844443</v>
      </c>
      <c r="C18899" s="2">
        <v>42905.162534722222</v>
      </c>
      <c r="D18899" s="1">
        <v>68.3</v>
      </c>
    </row>
    <row r="18900" spans="1:4" ht="12.75" x14ac:dyDescent="0.2">
      <c r="A18900" s="1">
        <v>19199998</v>
      </c>
      <c r="B18900" s="1">
        <v>1497844444</v>
      </c>
      <c r="C18900" s="2">
        <v>42905.162546296298</v>
      </c>
      <c r="D18900" s="1">
        <v>68.3</v>
      </c>
    </row>
    <row r="18901" spans="1:4" ht="12.75" x14ac:dyDescent="0.2">
      <c r="A18901" s="1">
        <v>19200999</v>
      </c>
      <c r="B18901" s="1">
        <v>1497844445</v>
      </c>
      <c r="C18901" s="2">
        <v>42905.162557870368</v>
      </c>
      <c r="D18901" s="1">
        <v>68.3</v>
      </c>
    </row>
    <row r="18902" spans="1:4" ht="12.75" x14ac:dyDescent="0.2">
      <c r="A18902" s="1">
        <v>19201999</v>
      </c>
      <c r="B18902" s="1">
        <v>1497844446</v>
      </c>
      <c r="C18902" s="2">
        <v>42905.162569444445</v>
      </c>
      <c r="D18902" s="1">
        <v>68.3</v>
      </c>
    </row>
    <row r="18903" spans="1:4" ht="12.75" x14ac:dyDescent="0.2">
      <c r="A18903" s="1">
        <v>19203000</v>
      </c>
      <c r="B18903" s="1">
        <v>1497844447</v>
      </c>
      <c r="C18903" s="2">
        <v>42905.162581018521</v>
      </c>
      <c r="D18903" s="1">
        <v>68.3</v>
      </c>
    </row>
    <row r="18904" spans="1:4" ht="12.75" x14ac:dyDescent="0.2">
      <c r="A18904" s="1">
        <v>19203999</v>
      </c>
      <c r="B18904" s="1">
        <v>1497844448</v>
      </c>
      <c r="C18904" s="2">
        <v>42905.162592592591</v>
      </c>
      <c r="D18904" s="1">
        <v>68.3</v>
      </c>
    </row>
    <row r="18905" spans="1:4" ht="12.75" x14ac:dyDescent="0.2">
      <c r="A18905" s="1">
        <v>19204999</v>
      </c>
      <c r="B18905" s="1">
        <v>1497844449</v>
      </c>
      <c r="C18905" s="2">
        <v>42905.162604166668</v>
      </c>
      <c r="D18905" s="1">
        <v>68.3</v>
      </c>
    </row>
    <row r="18906" spans="1:4" ht="12.75" x14ac:dyDescent="0.2">
      <c r="A18906" s="1">
        <v>19205999</v>
      </c>
      <c r="B18906" s="1">
        <v>1497844450</v>
      </c>
      <c r="C18906" s="2">
        <v>42905.162615740737</v>
      </c>
      <c r="D18906" s="1">
        <v>68.3</v>
      </c>
    </row>
    <row r="18907" spans="1:4" ht="12.75" x14ac:dyDescent="0.2">
      <c r="A18907" s="1">
        <v>19206999</v>
      </c>
      <c r="B18907" s="1">
        <v>1497844451</v>
      </c>
      <c r="C18907" s="2">
        <v>42905.162627314814</v>
      </c>
      <c r="D18907" s="1">
        <v>68.3</v>
      </c>
    </row>
    <row r="18908" spans="1:4" ht="12.75" x14ac:dyDescent="0.2">
      <c r="A18908" s="1">
        <v>19207999</v>
      </c>
      <c r="B18908" s="1">
        <v>1497844452</v>
      </c>
      <c r="C18908" s="2">
        <v>42905.162638888891</v>
      </c>
      <c r="D18908" s="1">
        <v>68.3</v>
      </c>
    </row>
    <row r="18909" spans="1:4" ht="12.75" x14ac:dyDescent="0.2">
      <c r="A18909" s="1">
        <v>19208999</v>
      </c>
      <c r="B18909" s="1">
        <v>1497844453</v>
      </c>
      <c r="C18909" s="2">
        <v>42905.16265046296</v>
      </c>
      <c r="D18909" s="1">
        <v>68.3</v>
      </c>
    </row>
    <row r="18910" spans="1:4" ht="12.75" x14ac:dyDescent="0.2">
      <c r="A18910" s="1">
        <v>19209999</v>
      </c>
      <c r="B18910" s="1">
        <v>1497844454</v>
      </c>
      <c r="C18910" s="2">
        <v>42905.162662037037</v>
      </c>
      <c r="D18910" s="1">
        <v>68.3</v>
      </c>
    </row>
    <row r="18911" spans="1:4" ht="12.75" x14ac:dyDescent="0.2">
      <c r="A18911" s="1">
        <v>19210999</v>
      </c>
      <c r="B18911" s="1">
        <v>1497844455</v>
      </c>
      <c r="C18911" s="2">
        <v>42905.162673611114</v>
      </c>
      <c r="D18911" s="1">
        <v>68.3</v>
      </c>
    </row>
    <row r="18912" spans="1:4" ht="12.75" x14ac:dyDescent="0.2">
      <c r="A18912" s="1">
        <v>19211999</v>
      </c>
      <c r="B18912" s="1">
        <v>1497844456</v>
      </c>
      <c r="C18912" s="2">
        <v>42905.162685185183</v>
      </c>
      <c r="D18912" s="1">
        <v>68.3</v>
      </c>
    </row>
    <row r="18913" spans="1:4" ht="12.75" x14ac:dyDescent="0.2">
      <c r="A18913" s="1">
        <v>19212999</v>
      </c>
      <c r="B18913" s="1">
        <v>1497844457</v>
      </c>
      <c r="C18913" s="2">
        <v>42905.16269675926</v>
      </c>
      <c r="D18913" s="1">
        <v>68.3</v>
      </c>
    </row>
    <row r="18914" spans="1:4" ht="12.75" x14ac:dyDescent="0.2">
      <c r="A18914" s="1">
        <v>19213999</v>
      </c>
      <c r="B18914" s="1">
        <v>1497844458</v>
      </c>
      <c r="C18914" s="2">
        <v>42905.162708333337</v>
      </c>
      <c r="D18914" s="1">
        <v>68.3</v>
      </c>
    </row>
    <row r="18915" spans="1:4" ht="12.75" x14ac:dyDescent="0.2">
      <c r="A18915" s="1">
        <v>19214999</v>
      </c>
      <c r="B18915" s="1">
        <v>1497844459</v>
      </c>
      <c r="C18915" s="2">
        <v>42905.162719907406</v>
      </c>
      <c r="D18915" s="1">
        <v>68.2</v>
      </c>
    </row>
    <row r="18916" spans="1:4" ht="12.75" x14ac:dyDescent="0.2">
      <c r="A18916" s="1">
        <v>19215998</v>
      </c>
      <c r="B18916" s="1">
        <v>1497844460</v>
      </c>
      <c r="C18916" s="2">
        <v>42905.162731481483</v>
      </c>
      <c r="D18916" s="1">
        <v>68.2</v>
      </c>
    </row>
    <row r="18917" spans="1:4" ht="12.75" x14ac:dyDescent="0.2">
      <c r="A18917" s="1">
        <v>19217000</v>
      </c>
      <c r="B18917" s="1">
        <v>1497844461</v>
      </c>
      <c r="C18917" s="2">
        <v>42905.162743055553</v>
      </c>
      <c r="D18917" s="1">
        <v>68.2</v>
      </c>
    </row>
    <row r="18918" spans="1:4" ht="12.75" x14ac:dyDescent="0.2">
      <c r="A18918" s="1">
        <v>19217999</v>
      </c>
      <c r="B18918" s="1">
        <v>1497844462</v>
      </c>
      <c r="C18918" s="2">
        <v>42905.162754629629</v>
      </c>
      <c r="D18918" s="1">
        <v>68.2</v>
      </c>
    </row>
    <row r="18919" spans="1:4" ht="12.75" x14ac:dyDescent="0.2">
      <c r="A18919" s="1">
        <v>19219000</v>
      </c>
      <c r="B18919" s="1">
        <v>1497844463</v>
      </c>
      <c r="C18919" s="2">
        <v>42905.162766203706</v>
      </c>
      <c r="D18919" s="1">
        <v>68.2</v>
      </c>
    </row>
    <row r="18920" spans="1:4" ht="12.75" x14ac:dyDescent="0.2">
      <c r="A18920" s="1">
        <v>19219999</v>
      </c>
      <c r="B18920" s="1">
        <v>1497844464</v>
      </c>
      <c r="C18920" s="2">
        <v>42905.162777777776</v>
      </c>
      <c r="D18920" s="1">
        <v>68.2</v>
      </c>
    </row>
    <row r="18921" spans="1:4" ht="12.75" x14ac:dyDescent="0.2">
      <c r="A18921" s="1">
        <v>19220999</v>
      </c>
      <c r="B18921" s="1">
        <v>1497844465</v>
      </c>
      <c r="C18921" s="2">
        <v>42905.162789351853</v>
      </c>
      <c r="D18921" s="1">
        <v>68.2</v>
      </c>
    </row>
    <row r="18922" spans="1:4" ht="12.75" x14ac:dyDescent="0.2">
      <c r="A18922" s="1">
        <v>19221998</v>
      </c>
      <c r="B18922" s="1">
        <v>1497844466</v>
      </c>
      <c r="C18922" s="2">
        <v>42905.162800925929</v>
      </c>
      <c r="D18922" s="1">
        <v>68.2</v>
      </c>
    </row>
    <row r="18923" spans="1:4" ht="12.75" x14ac:dyDescent="0.2">
      <c r="A18923" s="1">
        <v>19222999</v>
      </c>
      <c r="B18923" s="1">
        <v>1497844467</v>
      </c>
      <c r="C18923" s="2">
        <v>42905.162812499999</v>
      </c>
      <c r="D18923" s="1">
        <v>68.2</v>
      </c>
    </row>
    <row r="18924" spans="1:4" ht="12.75" x14ac:dyDescent="0.2">
      <c r="A18924" s="1">
        <v>19224000</v>
      </c>
      <c r="B18924" s="1">
        <v>1497844468</v>
      </c>
      <c r="C18924" s="2">
        <v>42905.162824074076</v>
      </c>
      <c r="D18924" s="1">
        <v>68.2</v>
      </c>
    </row>
    <row r="18925" spans="1:4" ht="12.75" x14ac:dyDescent="0.2">
      <c r="A18925" s="1">
        <v>19224998</v>
      </c>
      <c r="B18925" s="1">
        <v>1497844469</v>
      </c>
      <c r="C18925" s="2">
        <v>42905.162835648145</v>
      </c>
      <c r="D18925" s="1">
        <v>68.2</v>
      </c>
    </row>
    <row r="18926" spans="1:4" ht="12.75" x14ac:dyDescent="0.2">
      <c r="A18926" s="1">
        <v>19225999</v>
      </c>
      <c r="B18926" s="1">
        <v>1497844470</v>
      </c>
      <c r="C18926" s="2">
        <v>42905.162847222222</v>
      </c>
      <c r="D18926" s="1">
        <v>68.2</v>
      </c>
    </row>
    <row r="18927" spans="1:4" ht="12.75" x14ac:dyDescent="0.2">
      <c r="A18927" s="1">
        <v>19226999</v>
      </c>
      <c r="B18927" s="1">
        <v>1497844471</v>
      </c>
      <c r="C18927" s="2">
        <v>42905.162858796299</v>
      </c>
      <c r="D18927" s="1">
        <v>68.2</v>
      </c>
    </row>
    <row r="18928" spans="1:4" ht="12.75" x14ac:dyDescent="0.2">
      <c r="A18928" s="1">
        <v>19227999</v>
      </c>
      <c r="B18928" s="1">
        <v>1497844472</v>
      </c>
      <c r="C18928" s="2">
        <v>42905.162870370368</v>
      </c>
      <c r="D18928" s="1">
        <v>68.2</v>
      </c>
    </row>
    <row r="18929" spans="1:4" ht="12.75" x14ac:dyDescent="0.2">
      <c r="A18929" s="1">
        <v>19228998</v>
      </c>
      <c r="B18929" s="1">
        <v>1497844473</v>
      </c>
      <c r="C18929" s="2">
        <v>42905.162881944445</v>
      </c>
      <c r="D18929" s="1">
        <v>68.2</v>
      </c>
    </row>
    <row r="18930" spans="1:4" ht="12.75" x14ac:dyDescent="0.2">
      <c r="A18930" s="1">
        <v>19229999</v>
      </c>
      <c r="B18930" s="1">
        <v>1497844474</v>
      </c>
      <c r="C18930" s="2">
        <v>42905.162893518522</v>
      </c>
      <c r="D18930" s="1">
        <v>68.2</v>
      </c>
    </row>
    <row r="18931" spans="1:4" ht="12.75" x14ac:dyDescent="0.2">
      <c r="A18931" s="1">
        <v>19231000</v>
      </c>
      <c r="B18931" s="1">
        <v>1497844475</v>
      </c>
      <c r="C18931" s="2">
        <v>42905.162905092591</v>
      </c>
      <c r="D18931" s="1">
        <v>68.2</v>
      </c>
    </row>
    <row r="18932" spans="1:4" ht="12.75" x14ac:dyDescent="0.2">
      <c r="A18932" s="1">
        <v>19232000</v>
      </c>
      <c r="B18932" s="1">
        <v>1497844476</v>
      </c>
      <c r="C18932" s="2">
        <v>42905.162916666668</v>
      </c>
      <c r="D18932" s="1">
        <v>68.2</v>
      </c>
    </row>
    <row r="18933" spans="1:4" ht="12.75" x14ac:dyDescent="0.2">
      <c r="A18933" s="1">
        <v>19232999</v>
      </c>
      <c r="B18933" s="1">
        <v>1497844477</v>
      </c>
      <c r="C18933" s="2">
        <v>42905.162928240738</v>
      </c>
      <c r="D18933" s="1">
        <v>68.2</v>
      </c>
    </row>
    <row r="18934" spans="1:4" ht="12.75" x14ac:dyDescent="0.2">
      <c r="A18934" s="1">
        <v>19233999</v>
      </c>
      <c r="B18934" s="1">
        <v>1497844478</v>
      </c>
      <c r="C18934" s="2">
        <v>42905.162939814814</v>
      </c>
      <c r="D18934" s="1">
        <v>68.2</v>
      </c>
    </row>
    <row r="18935" spans="1:4" ht="12.75" x14ac:dyDescent="0.2">
      <c r="A18935" s="1">
        <v>19235000</v>
      </c>
      <c r="B18935" s="1">
        <v>1497844479</v>
      </c>
      <c r="C18935" s="2">
        <v>42905.162951388891</v>
      </c>
      <c r="D18935" s="1">
        <v>68.2</v>
      </c>
    </row>
    <row r="18936" spans="1:4" ht="12.75" x14ac:dyDescent="0.2">
      <c r="A18936" s="1">
        <v>19235999</v>
      </c>
      <c r="B18936" s="1">
        <v>1497844480</v>
      </c>
      <c r="C18936" s="2">
        <v>42905.162962962961</v>
      </c>
      <c r="D18936" s="1">
        <v>68.2</v>
      </c>
    </row>
    <row r="18937" spans="1:4" ht="12.75" x14ac:dyDescent="0.2">
      <c r="A18937" s="1">
        <v>19236999</v>
      </c>
      <c r="B18937" s="1">
        <v>1497844481</v>
      </c>
      <c r="C18937" s="2">
        <v>42905.162974537037</v>
      </c>
      <c r="D18937" s="1">
        <v>68.2</v>
      </c>
    </row>
    <row r="18938" spans="1:4" ht="12.75" x14ac:dyDescent="0.2">
      <c r="A18938" s="1">
        <v>19237998</v>
      </c>
      <c r="B18938" s="1">
        <v>1497844482</v>
      </c>
      <c r="C18938" s="2">
        <v>42905.162986111114</v>
      </c>
      <c r="D18938" s="1">
        <v>68.2</v>
      </c>
    </row>
    <row r="18939" spans="1:4" ht="12.75" x14ac:dyDescent="0.2">
      <c r="A18939" s="1">
        <v>19238999</v>
      </c>
      <c r="B18939" s="1">
        <v>1497844483</v>
      </c>
      <c r="C18939" s="2">
        <v>42905.162997685184</v>
      </c>
      <c r="D18939" s="1">
        <v>68.2</v>
      </c>
    </row>
    <row r="18940" spans="1:4" ht="12.75" x14ac:dyDescent="0.2">
      <c r="A18940" s="1">
        <v>19239998</v>
      </c>
      <c r="B18940" s="1">
        <v>1497844484</v>
      </c>
      <c r="C18940" s="2">
        <v>42905.16300925926</v>
      </c>
      <c r="D18940" s="1">
        <v>68.2</v>
      </c>
    </row>
    <row r="18941" spans="1:4" ht="12.75" x14ac:dyDescent="0.2">
      <c r="A18941" s="1">
        <v>19240999</v>
      </c>
      <c r="B18941" s="1">
        <v>1497844485</v>
      </c>
      <c r="C18941" s="2">
        <v>42905.16302083333</v>
      </c>
      <c r="D18941" s="1">
        <v>68.2</v>
      </c>
    </row>
    <row r="18942" spans="1:4" ht="12.75" x14ac:dyDescent="0.2">
      <c r="A18942" s="1">
        <v>19242000</v>
      </c>
      <c r="B18942" s="1">
        <v>1497844486</v>
      </c>
      <c r="C18942" s="2">
        <v>42905.163032407407</v>
      </c>
      <c r="D18942" s="1">
        <v>68.2</v>
      </c>
    </row>
    <row r="18943" spans="1:4" ht="12.75" x14ac:dyDescent="0.2">
      <c r="A18943" s="1">
        <v>19242999</v>
      </c>
      <c r="B18943" s="1">
        <v>1497844487</v>
      </c>
      <c r="C18943" s="2">
        <v>42905.163043981483</v>
      </c>
      <c r="D18943" s="1">
        <v>68.2</v>
      </c>
    </row>
    <row r="18944" spans="1:4" ht="12.75" x14ac:dyDescent="0.2">
      <c r="A18944" s="1">
        <v>19243999</v>
      </c>
      <c r="B18944" s="1">
        <v>1497844488</v>
      </c>
      <c r="C18944" s="2">
        <v>42905.163055555553</v>
      </c>
      <c r="D18944" s="1">
        <v>68.3</v>
      </c>
    </row>
    <row r="18945" spans="1:4" ht="12.75" x14ac:dyDescent="0.2">
      <c r="A18945" s="1">
        <v>19244999</v>
      </c>
      <c r="B18945" s="1">
        <v>1497844489</v>
      </c>
      <c r="C18945" s="2">
        <v>42905.16306712963</v>
      </c>
      <c r="D18945" s="1">
        <v>68.3</v>
      </c>
    </row>
    <row r="18946" spans="1:4" ht="12.75" x14ac:dyDescent="0.2">
      <c r="A18946" s="1">
        <v>19246000</v>
      </c>
      <c r="B18946" s="1">
        <v>1497844490</v>
      </c>
      <c r="C18946" s="2">
        <v>42905.163078703707</v>
      </c>
      <c r="D18946" s="1">
        <v>68.3</v>
      </c>
    </row>
    <row r="18947" spans="1:4" ht="12.75" x14ac:dyDescent="0.2">
      <c r="A18947" s="1">
        <v>19246999</v>
      </c>
      <c r="B18947" s="1">
        <v>1497844491</v>
      </c>
      <c r="C18947" s="2">
        <v>42905.163090277776</v>
      </c>
      <c r="D18947" s="1">
        <v>68.3</v>
      </c>
    </row>
    <row r="18948" spans="1:4" ht="12.75" x14ac:dyDescent="0.2">
      <c r="A18948" s="1">
        <v>19247998</v>
      </c>
      <c r="B18948" s="1">
        <v>1497844492</v>
      </c>
      <c r="C18948" s="2">
        <v>42905.163101851853</v>
      </c>
      <c r="D18948" s="1">
        <v>68.3</v>
      </c>
    </row>
    <row r="18949" spans="1:4" ht="12.75" x14ac:dyDescent="0.2">
      <c r="A18949" s="1">
        <v>19248999</v>
      </c>
      <c r="B18949" s="1">
        <v>1497844493</v>
      </c>
      <c r="C18949" s="2">
        <v>42905.163113425922</v>
      </c>
      <c r="D18949" s="1">
        <v>68.3</v>
      </c>
    </row>
    <row r="18950" spans="1:4" ht="12.75" x14ac:dyDescent="0.2">
      <c r="A18950" s="1">
        <v>19249999</v>
      </c>
      <c r="B18950" s="1">
        <v>1497844494</v>
      </c>
      <c r="C18950" s="2">
        <v>42905.163124999999</v>
      </c>
      <c r="D18950" s="1">
        <v>68.400000000000006</v>
      </c>
    </row>
    <row r="18951" spans="1:4" ht="12.75" x14ac:dyDescent="0.2">
      <c r="A18951" s="1">
        <v>19250999</v>
      </c>
      <c r="B18951" s="1">
        <v>1497844495</v>
      </c>
      <c r="C18951" s="2">
        <v>42905.163136574076</v>
      </c>
      <c r="D18951" s="1">
        <v>68.400000000000006</v>
      </c>
    </row>
    <row r="18952" spans="1:4" ht="12.75" x14ac:dyDescent="0.2">
      <c r="A18952" s="1">
        <v>19251999</v>
      </c>
      <c r="B18952" s="1">
        <v>1497844496</v>
      </c>
      <c r="C18952" s="2">
        <v>42905.163148148145</v>
      </c>
      <c r="D18952" s="1">
        <v>68.400000000000006</v>
      </c>
    </row>
    <row r="18953" spans="1:4" ht="12.75" x14ac:dyDescent="0.2">
      <c r="A18953" s="1">
        <v>19252999</v>
      </c>
      <c r="B18953" s="1">
        <v>1497844497</v>
      </c>
      <c r="C18953" s="2">
        <v>42905.163159722222</v>
      </c>
      <c r="D18953" s="1">
        <v>68.400000000000006</v>
      </c>
    </row>
    <row r="18954" spans="1:4" ht="12.75" x14ac:dyDescent="0.2">
      <c r="A18954" s="1">
        <v>19253999</v>
      </c>
      <c r="B18954" s="1">
        <v>1497844498</v>
      </c>
      <c r="C18954" s="2">
        <v>42905.163171296299</v>
      </c>
      <c r="D18954" s="1">
        <v>68.400000000000006</v>
      </c>
    </row>
    <row r="18955" spans="1:4" ht="12.75" x14ac:dyDescent="0.2">
      <c r="A18955" s="1">
        <v>19254999</v>
      </c>
      <c r="B18955" s="1">
        <v>1497844499</v>
      </c>
      <c r="C18955" s="2">
        <v>42905.163182870368</v>
      </c>
      <c r="D18955" s="1">
        <v>68.400000000000006</v>
      </c>
    </row>
    <row r="18956" spans="1:4" ht="12.75" x14ac:dyDescent="0.2">
      <c r="A18956" s="1">
        <v>19255999</v>
      </c>
      <c r="B18956" s="1">
        <v>1497844500</v>
      </c>
      <c r="C18956" s="2">
        <v>42905.163194444445</v>
      </c>
      <c r="D18956" s="1">
        <v>68.400000000000006</v>
      </c>
    </row>
    <row r="18957" spans="1:4" ht="12.75" x14ac:dyDescent="0.2">
      <c r="A18957" s="1">
        <v>19256998</v>
      </c>
      <c r="B18957" s="1">
        <v>1497844501</v>
      </c>
      <c r="C18957" s="2">
        <v>42905.163206018522</v>
      </c>
      <c r="D18957" s="1">
        <v>68.400000000000006</v>
      </c>
    </row>
    <row r="18958" spans="1:4" ht="12.75" x14ac:dyDescent="0.2">
      <c r="A18958" s="1">
        <v>19257999</v>
      </c>
      <c r="B18958" s="1">
        <v>1497844502</v>
      </c>
      <c r="C18958" s="2">
        <v>42905.163217592592</v>
      </c>
      <c r="D18958" s="1">
        <v>68.3</v>
      </c>
    </row>
    <row r="18959" spans="1:4" ht="12.75" x14ac:dyDescent="0.2">
      <c r="A18959" s="1">
        <v>19258999</v>
      </c>
      <c r="B18959" s="1">
        <v>1497844503</v>
      </c>
      <c r="C18959" s="2">
        <v>42905.163229166668</v>
      </c>
      <c r="D18959" s="1">
        <v>68.3</v>
      </c>
    </row>
    <row r="18960" spans="1:4" ht="12.75" x14ac:dyDescent="0.2">
      <c r="A18960" s="1">
        <v>19259999</v>
      </c>
      <c r="B18960" s="1">
        <v>1497844504</v>
      </c>
      <c r="C18960" s="2">
        <v>42905.163240740738</v>
      </c>
      <c r="D18960" s="1">
        <v>68.400000000000006</v>
      </c>
    </row>
    <row r="18961" spans="1:4" ht="12.75" x14ac:dyDescent="0.2">
      <c r="A18961" s="1">
        <v>19260999</v>
      </c>
      <c r="B18961" s="1">
        <v>1497844505</v>
      </c>
      <c r="C18961" s="2">
        <v>42905.163252314815</v>
      </c>
      <c r="D18961" s="1">
        <v>68.400000000000006</v>
      </c>
    </row>
    <row r="18962" spans="1:4" ht="12.75" x14ac:dyDescent="0.2">
      <c r="A18962" s="1">
        <v>19261999</v>
      </c>
      <c r="B18962" s="1">
        <v>1497844506</v>
      </c>
      <c r="C18962" s="2">
        <v>42905.163263888891</v>
      </c>
      <c r="D18962" s="1">
        <v>68.400000000000006</v>
      </c>
    </row>
    <row r="18963" spans="1:4" ht="12.75" x14ac:dyDescent="0.2">
      <c r="A18963" s="1">
        <v>19262999</v>
      </c>
      <c r="B18963" s="1">
        <v>1497844507</v>
      </c>
      <c r="C18963" s="2">
        <v>42905.163275462961</v>
      </c>
      <c r="D18963" s="1">
        <v>68.400000000000006</v>
      </c>
    </row>
    <row r="18964" spans="1:4" ht="12.75" x14ac:dyDescent="0.2">
      <c r="A18964" s="1">
        <v>19263998</v>
      </c>
      <c r="B18964" s="1">
        <v>1497844508</v>
      </c>
      <c r="C18964" s="2">
        <v>42905.163287037038</v>
      </c>
      <c r="D18964" s="1">
        <v>68.3</v>
      </c>
    </row>
    <row r="18965" spans="1:4" ht="12.75" x14ac:dyDescent="0.2">
      <c r="A18965" s="1">
        <v>19264999</v>
      </c>
      <c r="B18965" s="1">
        <v>1497844509</v>
      </c>
      <c r="C18965" s="2">
        <v>42905.163298611114</v>
      </c>
      <c r="D18965" s="1">
        <v>68.3</v>
      </c>
    </row>
    <row r="18966" spans="1:4" ht="12.75" x14ac:dyDescent="0.2">
      <c r="A18966" s="1">
        <v>19265999</v>
      </c>
      <c r="B18966" s="1">
        <v>1497844510</v>
      </c>
      <c r="C18966" s="2">
        <v>42905.163310185184</v>
      </c>
      <c r="D18966" s="1">
        <v>68.3</v>
      </c>
    </row>
    <row r="18967" spans="1:4" ht="12.75" x14ac:dyDescent="0.2">
      <c r="A18967" s="1">
        <v>19266999</v>
      </c>
      <c r="B18967" s="1">
        <v>1497844511</v>
      </c>
      <c r="C18967" s="2">
        <v>42905.163321759261</v>
      </c>
      <c r="D18967" s="1">
        <v>68.3</v>
      </c>
    </row>
    <row r="18968" spans="1:4" ht="12.75" x14ac:dyDescent="0.2">
      <c r="A18968" s="1">
        <v>19267998</v>
      </c>
      <c r="B18968" s="1">
        <v>1497844512</v>
      </c>
      <c r="C18968" s="2">
        <v>42905.16333333333</v>
      </c>
      <c r="D18968" s="1">
        <v>68.3</v>
      </c>
    </row>
    <row r="18969" spans="1:4" ht="12.75" x14ac:dyDescent="0.2">
      <c r="A18969" s="1">
        <v>19268999</v>
      </c>
      <c r="B18969" s="1">
        <v>1497844513</v>
      </c>
      <c r="C18969" s="2">
        <v>42905.163344907407</v>
      </c>
      <c r="D18969" s="1">
        <v>68.3</v>
      </c>
    </row>
    <row r="18970" spans="1:4" ht="12.75" x14ac:dyDescent="0.2">
      <c r="A18970" s="1">
        <v>19269999</v>
      </c>
      <c r="B18970" s="1">
        <v>1497844514</v>
      </c>
      <c r="C18970" s="2">
        <v>42905.163356481484</v>
      </c>
      <c r="D18970" s="1">
        <v>68.3</v>
      </c>
    </row>
    <row r="18971" spans="1:4" ht="12.75" x14ac:dyDescent="0.2">
      <c r="A18971" s="1">
        <v>19270999</v>
      </c>
      <c r="B18971" s="1">
        <v>1497844515</v>
      </c>
      <c r="C18971" s="2">
        <v>42905.163368055553</v>
      </c>
      <c r="D18971" s="1">
        <v>68.3</v>
      </c>
    </row>
    <row r="18972" spans="1:4" ht="12.75" x14ac:dyDescent="0.2">
      <c r="A18972" s="1">
        <v>19271999</v>
      </c>
      <c r="B18972" s="1">
        <v>1497844516</v>
      </c>
      <c r="C18972" s="2">
        <v>42905.16337962963</v>
      </c>
      <c r="D18972" s="1">
        <v>68.3</v>
      </c>
    </row>
    <row r="18973" spans="1:4" ht="12.75" x14ac:dyDescent="0.2">
      <c r="A18973" s="1">
        <v>19272998</v>
      </c>
      <c r="B18973" s="1">
        <v>1497844517</v>
      </c>
      <c r="C18973" s="2">
        <v>42905.163391203707</v>
      </c>
      <c r="D18973" s="1">
        <v>68.3</v>
      </c>
    </row>
    <row r="18974" spans="1:4" ht="12.75" x14ac:dyDescent="0.2">
      <c r="A18974" s="1">
        <v>19273999</v>
      </c>
      <c r="B18974" s="1">
        <v>1497844518</v>
      </c>
      <c r="C18974" s="2">
        <v>42905.163402777776</v>
      </c>
      <c r="D18974" s="1">
        <v>68.3</v>
      </c>
    </row>
    <row r="18975" spans="1:4" ht="12.75" x14ac:dyDescent="0.2">
      <c r="A18975" s="1">
        <v>19274999</v>
      </c>
      <c r="B18975" s="1">
        <v>1497844519</v>
      </c>
      <c r="C18975" s="2">
        <v>42905.163414351853</v>
      </c>
      <c r="D18975" s="1">
        <v>68.3</v>
      </c>
    </row>
    <row r="18976" spans="1:4" ht="12.75" x14ac:dyDescent="0.2">
      <c r="A18976" s="1">
        <v>19276000</v>
      </c>
      <c r="B18976" s="1">
        <v>1497844520</v>
      </c>
      <c r="C18976" s="2">
        <v>42905.163425925923</v>
      </c>
      <c r="D18976" s="1">
        <v>68.3</v>
      </c>
    </row>
    <row r="18977" spans="1:4" ht="12.75" x14ac:dyDescent="0.2">
      <c r="A18977" s="1">
        <v>19276999</v>
      </c>
      <c r="B18977" s="1">
        <v>1497844521</v>
      </c>
      <c r="C18977" s="2">
        <v>42905.163437499999</v>
      </c>
      <c r="D18977" s="1">
        <v>68.3</v>
      </c>
    </row>
    <row r="18978" spans="1:4" ht="12.75" x14ac:dyDescent="0.2">
      <c r="A18978" s="1">
        <v>19277999</v>
      </c>
      <c r="B18978" s="1">
        <v>1497844522</v>
      </c>
      <c r="C18978" s="2">
        <v>42905.163449074076</v>
      </c>
      <c r="D18978" s="1">
        <v>68.3</v>
      </c>
    </row>
    <row r="18979" spans="1:4" ht="12.75" x14ac:dyDescent="0.2">
      <c r="A18979" s="1">
        <v>19279000</v>
      </c>
      <c r="B18979" s="1">
        <v>1497844523</v>
      </c>
      <c r="C18979" s="2">
        <v>42905.163460648146</v>
      </c>
      <c r="D18979" s="1">
        <v>68.3</v>
      </c>
    </row>
    <row r="18980" spans="1:4" ht="12.75" x14ac:dyDescent="0.2">
      <c r="A18980" s="1">
        <v>19280000</v>
      </c>
      <c r="B18980" s="1">
        <v>1497844524</v>
      </c>
      <c r="C18980" s="2">
        <v>42905.163472222222</v>
      </c>
      <c r="D18980" s="1">
        <v>68.3</v>
      </c>
    </row>
    <row r="18981" spans="1:4" ht="12.75" x14ac:dyDescent="0.2">
      <c r="A18981" s="1">
        <v>19280999</v>
      </c>
      <c r="B18981" s="1">
        <v>1497844525</v>
      </c>
      <c r="C18981" s="2">
        <v>42905.163483796299</v>
      </c>
      <c r="D18981" s="1">
        <v>68.3</v>
      </c>
    </row>
    <row r="18982" spans="1:4" ht="12.75" x14ac:dyDescent="0.2">
      <c r="A18982" s="1">
        <v>19281998</v>
      </c>
      <c r="B18982" s="1">
        <v>1497844526</v>
      </c>
      <c r="C18982" s="2">
        <v>42905.163495370369</v>
      </c>
      <c r="D18982" s="1">
        <v>68.2</v>
      </c>
    </row>
    <row r="18983" spans="1:4" ht="12.75" x14ac:dyDescent="0.2">
      <c r="A18983" s="1">
        <v>19282999</v>
      </c>
      <c r="B18983" s="1">
        <v>1497844527</v>
      </c>
      <c r="C18983" s="2">
        <v>42905.163506944446</v>
      </c>
      <c r="D18983" s="1">
        <v>68.2</v>
      </c>
    </row>
    <row r="18984" spans="1:4" ht="12.75" x14ac:dyDescent="0.2">
      <c r="A18984" s="1">
        <v>19283999</v>
      </c>
      <c r="B18984" s="1">
        <v>1497844528</v>
      </c>
      <c r="C18984" s="2">
        <v>42905.163518518515</v>
      </c>
      <c r="D18984" s="1">
        <v>68.2</v>
      </c>
    </row>
    <row r="18985" spans="1:4" ht="12.75" x14ac:dyDescent="0.2">
      <c r="A18985" s="1">
        <v>19284999</v>
      </c>
      <c r="B18985" s="1">
        <v>1497844529</v>
      </c>
      <c r="C18985" s="2">
        <v>42905.163530092592</v>
      </c>
      <c r="D18985" s="1">
        <v>68.2</v>
      </c>
    </row>
    <row r="18986" spans="1:4" ht="12.75" x14ac:dyDescent="0.2">
      <c r="A18986" s="1">
        <v>19285999</v>
      </c>
      <c r="B18986" s="1">
        <v>1497844530</v>
      </c>
      <c r="C18986" s="2">
        <v>42905.163541666669</v>
      </c>
      <c r="D18986" s="1">
        <v>68.2</v>
      </c>
    </row>
    <row r="18987" spans="1:4" ht="12.75" x14ac:dyDescent="0.2">
      <c r="A18987" s="1">
        <v>19286999</v>
      </c>
      <c r="B18987" s="1">
        <v>1497844531</v>
      </c>
      <c r="C18987" s="2">
        <v>42905.163553240738</v>
      </c>
      <c r="D18987" s="1">
        <v>68.2</v>
      </c>
    </row>
    <row r="18988" spans="1:4" ht="12.75" x14ac:dyDescent="0.2">
      <c r="A18988" s="1">
        <v>19287999</v>
      </c>
      <c r="B18988" s="1">
        <v>1497844532</v>
      </c>
      <c r="C18988" s="2">
        <v>42905.163564814815</v>
      </c>
      <c r="D18988" s="1">
        <v>68.2</v>
      </c>
    </row>
    <row r="18989" spans="1:4" ht="12.75" x14ac:dyDescent="0.2">
      <c r="A18989" s="1">
        <v>19288999</v>
      </c>
      <c r="B18989" s="1">
        <v>1497844533</v>
      </c>
      <c r="C18989" s="2">
        <v>42905.163576388892</v>
      </c>
      <c r="D18989" s="1">
        <v>68.2</v>
      </c>
    </row>
    <row r="18990" spans="1:4" ht="12.75" x14ac:dyDescent="0.2">
      <c r="A18990" s="1">
        <v>19289999</v>
      </c>
      <c r="B18990" s="1">
        <v>1497844534</v>
      </c>
      <c r="C18990" s="2">
        <v>42905.163587962961</v>
      </c>
      <c r="D18990" s="1">
        <v>68.2</v>
      </c>
    </row>
    <row r="18991" spans="1:4" ht="12.75" x14ac:dyDescent="0.2">
      <c r="A18991" s="1">
        <v>19290998</v>
      </c>
      <c r="B18991" s="1">
        <v>1497844535</v>
      </c>
      <c r="C18991" s="2">
        <v>42905.163599537038</v>
      </c>
      <c r="D18991" s="1">
        <v>68.2</v>
      </c>
    </row>
    <row r="18992" spans="1:4" ht="12.75" x14ac:dyDescent="0.2">
      <c r="A18992" s="1">
        <v>19291999</v>
      </c>
      <c r="B18992" s="1">
        <v>1497844536</v>
      </c>
      <c r="C18992" s="2">
        <v>42905.163611111115</v>
      </c>
      <c r="D18992" s="1">
        <v>68.2</v>
      </c>
    </row>
    <row r="18993" spans="1:4" ht="12.75" x14ac:dyDescent="0.2">
      <c r="A18993" s="1">
        <v>19292999</v>
      </c>
      <c r="B18993" s="1">
        <v>1497844537</v>
      </c>
      <c r="C18993" s="2">
        <v>42905.163622685184</v>
      </c>
      <c r="D18993" s="1">
        <v>68.2</v>
      </c>
    </row>
    <row r="18994" spans="1:4" ht="12.75" x14ac:dyDescent="0.2">
      <c r="A18994" s="1">
        <v>19293999</v>
      </c>
      <c r="B18994" s="1">
        <v>1497844538</v>
      </c>
      <c r="C18994" s="2">
        <v>42905.163634259261</v>
      </c>
      <c r="D18994" s="1">
        <v>68.2</v>
      </c>
    </row>
    <row r="18995" spans="1:4" ht="12.75" x14ac:dyDescent="0.2">
      <c r="A18995" s="1">
        <v>19295000</v>
      </c>
      <c r="B18995" s="1">
        <v>1497844539</v>
      </c>
      <c r="C18995" s="2">
        <v>42905.163645833331</v>
      </c>
      <c r="D18995" s="1">
        <v>68.2</v>
      </c>
    </row>
    <row r="18996" spans="1:4" ht="12.75" x14ac:dyDescent="0.2">
      <c r="A18996" s="1">
        <v>19295998</v>
      </c>
      <c r="B18996" s="1">
        <v>1497844540</v>
      </c>
      <c r="C18996" s="2">
        <v>42905.163657407407</v>
      </c>
      <c r="D18996" s="1">
        <v>68.2</v>
      </c>
    </row>
    <row r="18997" spans="1:4" ht="12.75" x14ac:dyDescent="0.2">
      <c r="A18997" s="1">
        <v>19296999</v>
      </c>
      <c r="B18997" s="1">
        <v>1497844541</v>
      </c>
      <c r="C18997" s="2">
        <v>42905.163668981484</v>
      </c>
      <c r="D18997" s="1">
        <v>68.2</v>
      </c>
    </row>
    <row r="18998" spans="1:4" ht="12.75" x14ac:dyDescent="0.2">
      <c r="A18998" s="1">
        <v>19297998</v>
      </c>
      <c r="B18998" s="1">
        <v>1497844542</v>
      </c>
      <c r="C18998" s="2">
        <v>42905.163680555554</v>
      </c>
      <c r="D18998" s="1">
        <v>68.2</v>
      </c>
    </row>
    <row r="18999" spans="1:4" ht="12.75" x14ac:dyDescent="0.2">
      <c r="A18999" s="1">
        <v>19298999</v>
      </c>
      <c r="B18999" s="1">
        <v>1497844543</v>
      </c>
      <c r="C18999" s="2">
        <v>42905.16369212963</v>
      </c>
      <c r="D18999" s="1">
        <v>68.2</v>
      </c>
    </row>
    <row r="19000" spans="1:4" ht="12.75" x14ac:dyDescent="0.2">
      <c r="A19000" s="1">
        <v>19299999</v>
      </c>
      <c r="B19000" s="1">
        <v>1497844544</v>
      </c>
      <c r="C19000" s="2">
        <v>42905.163703703707</v>
      </c>
      <c r="D19000" s="1">
        <v>68.2</v>
      </c>
    </row>
    <row r="19001" spans="1:4" ht="12.75" x14ac:dyDescent="0.2">
      <c r="A19001" s="1">
        <v>19300999</v>
      </c>
      <c r="B19001" s="1">
        <v>1497844545</v>
      </c>
      <c r="C19001" s="2">
        <v>42905.163715277777</v>
      </c>
      <c r="D19001" s="1">
        <v>68.2</v>
      </c>
    </row>
    <row r="19002" spans="1:4" ht="12.75" x14ac:dyDescent="0.2">
      <c r="A19002" s="1">
        <v>19301998</v>
      </c>
      <c r="B19002" s="1">
        <v>1497844546</v>
      </c>
      <c r="C19002" s="2">
        <v>42905.163726851853</v>
      </c>
      <c r="D19002" s="1">
        <v>68.2</v>
      </c>
    </row>
    <row r="19003" spans="1:4" ht="12.75" x14ac:dyDescent="0.2">
      <c r="A19003" s="1">
        <v>19302999</v>
      </c>
      <c r="B19003" s="1">
        <v>1497844547</v>
      </c>
      <c r="C19003" s="2">
        <v>42905.163738425923</v>
      </c>
      <c r="D19003" s="1">
        <v>68.2</v>
      </c>
    </row>
    <row r="19004" spans="1:4" ht="12.75" x14ac:dyDescent="0.2">
      <c r="A19004" s="1">
        <v>19303998</v>
      </c>
      <c r="B19004" s="1">
        <v>1497844548</v>
      </c>
      <c r="C19004" s="2">
        <v>42905.16375</v>
      </c>
      <c r="D19004" s="1">
        <v>68.2</v>
      </c>
    </row>
    <row r="19005" spans="1:4" ht="12.75" x14ac:dyDescent="0.2">
      <c r="A19005" s="1">
        <v>19304999</v>
      </c>
      <c r="B19005" s="1">
        <v>1497844549</v>
      </c>
      <c r="C19005" s="2">
        <v>42905.163761574076</v>
      </c>
      <c r="D19005" s="1">
        <v>68.2</v>
      </c>
    </row>
    <row r="19006" spans="1:4" ht="12.75" x14ac:dyDescent="0.2">
      <c r="A19006" s="1">
        <v>19306000</v>
      </c>
      <c r="B19006" s="1">
        <v>1497844550</v>
      </c>
      <c r="C19006" s="2">
        <v>42905.163773148146</v>
      </c>
      <c r="D19006" s="1">
        <v>68.2</v>
      </c>
    </row>
    <row r="19007" spans="1:4" ht="12.75" x14ac:dyDescent="0.2">
      <c r="A19007" s="1">
        <v>19306999</v>
      </c>
      <c r="B19007" s="1">
        <v>1497844551</v>
      </c>
      <c r="C19007" s="2">
        <v>42905.163784722223</v>
      </c>
      <c r="D19007" s="1">
        <v>68.2</v>
      </c>
    </row>
    <row r="19008" spans="1:4" ht="12.75" x14ac:dyDescent="0.2">
      <c r="A19008" s="1">
        <v>19307999</v>
      </c>
      <c r="B19008" s="1">
        <v>1497844552</v>
      </c>
      <c r="C19008" s="2">
        <v>42905.1637962963</v>
      </c>
      <c r="D19008" s="1">
        <v>68.2</v>
      </c>
    </row>
    <row r="19009" spans="1:4" ht="12.75" x14ac:dyDescent="0.2">
      <c r="A19009" s="1">
        <v>19308999</v>
      </c>
      <c r="B19009" s="1">
        <v>1497844553</v>
      </c>
      <c r="C19009" s="2">
        <v>42905.163807870369</v>
      </c>
      <c r="D19009" s="1">
        <v>68.2</v>
      </c>
    </row>
    <row r="19010" spans="1:4" ht="12.75" x14ac:dyDescent="0.2">
      <c r="A19010" s="1">
        <v>19310000</v>
      </c>
      <c r="B19010" s="1">
        <v>1497844554</v>
      </c>
      <c r="C19010" s="2">
        <v>42905.163819444446</v>
      </c>
      <c r="D19010" s="1">
        <v>68.2</v>
      </c>
    </row>
    <row r="19011" spans="1:4" ht="12.75" x14ac:dyDescent="0.2">
      <c r="A19011" s="1">
        <v>19310999</v>
      </c>
      <c r="B19011" s="1">
        <v>1497844555</v>
      </c>
      <c r="C19011" s="2">
        <v>42905.163831018515</v>
      </c>
      <c r="D19011" s="1">
        <v>68.2</v>
      </c>
    </row>
    <row r="19012" spans="1:4" ht="12.75" x14ac:dyDescent="0.2">
      <c r="A19012" s="1">
        <v>19311998</v>
      </c>
      <c r="B19012" s="1">
        <v>1497844556</v>
      </c>
      <c r="C19012" s="2">
        <v>42905.163842592592</v>
      </c>
      <c r="D19012" s="1">
        <v>68.2</v>
      </c>
    </row>
    <row r="19013" spans="1:4" ht="12.75" x14ac:dyDescent="0.2">
      <c r="A19013" s="1">
        <v>19312999</v>
      </c>
      <c r="B19013" s="1">
        <v>1497844557</v>
      </c>
      <c r="C19013" s="2">
        <v>42905.163854166669</v>
      </c>
      <c r="D19013" s="1">
        <v>68.2</v>
      </c>
    </row>
    <row r="19014" spans="1:4" ht="12.75" x14ac:dyDescent="0.2">
      <c r="A19014" s="1">
        <v>19313999</v>
      </c>
      <c r="B19014" s="1">
        <v>1497844558</v>
      </c>
      <c r="C19014" s="2">
        <v>42905.163865740738</v>
      </c>
      <c r="D19014" s="1">
        <v>68.3</v>
      </c>
    </row>
    <row r="19015" spans="1:4" ht="12.75" x14ac:dyDescent="0.2">
      <c r="A19015" s="1">
        <v>19314999</v>
      </c>
      <c r="B19015" s="1">
        <v>1497844559</v>
      </c>
      <c r="C19015" s="2">
        <v>42905.163877314815</v>
      </c>
      <c r="D19015" s="1">
        <v>68.3</v>
      </c>
    </row>
    <row r="19016" spans="1:4" ht="12.75" x14ac:dyDescent="0.2">
      <c r="A19016" s="1">
        <v>19315999</v>
      </c>
      <c r="B19016" s="1">
        <v>1497844560</v>
      </c>
      <c r="C19016" s="2">
        <v>42905.163888888892</v>
      </c>
      <c r="D19016" s="1">
        <v>68.3</v>
      </c>
    </row>
    <row r="19017" spans="1:4" ht="12.75" x14ac:dyDescent="0.2">
      <c r="A19017" s="1">
        <v>19316999</v>
      </c>
      <c r="B19017" s="1">
        <v>1497844561</v>
      </c>
      <c r="C19017" s="2">
        <v>42905.163900462961</v>
      </c>
      <c r="D19017" s="1">
        <v>68.3</v>
      </c>
    </row>
    <row r="19018" spans="1:4" ht="12.75" x14ac:dyDescent="0.2">
      <c r="A19018" s="1">
        <v>19317999</v>
      </c>
      <c r="B19018" s="1">
        <v>1497844562</v>
      </c>
      <c r="C19018" s="2">
        <v>42905.163912037038</v>
      </c>
      <c r="D19018" s="1">
        <v>68.3</v>
      </c>
    </row>
    <row r="19019" spans="1:4" ht="12.75" x14ac:dyDescent="0.2">
      <c r="A19019" s="1">
        <v>19318999</v>
      </c>
      <c r="B19019" s="1">
        <v>1497844563</v>
      </c>
      <c r="C19019" s="2">
        <v>42905.163923611108</v>
      </c>
      <c r="D19019" s="1">
        <v>68.2</v>
      </c>
    </row>
    <row r="19020" spans="1:4" ht="12.75" x14ac:dyDescent="0.2">
      <c r="A19020" s="1">
        <v>19319999</v>
      </c>
      <c r="B19020" s="1">
        <v>1497844564</v>
      </c>
      <c r="C19020" s="2">
        <v>42905.163935185185</v>
      </c>
      <c r="D19020" s="1">
        <v>68.2</v>
      </c>
    </row>
    <row r="19021" spans="1:4" ht="12.75" x14ac:dyDescent="0.2">
      <c r="A19021" s="1">
        <v>19320998</v>
      </c>
      <c r="B19021" s="1">
        <v>1497844565</v>
      </c>
      <c r="C19021" s="2">
        <v>42905.163946759261</v>
      </c>
      <c r="D19021" s="1">
        <v>68.2</v>
      </c>
    </row>
    <row r="19022" spans="1:4" ht="12.75" x14ac:dyDescent="0.2">
      <c r="A19022" s="1">
        <v>19321999</v>
      </c>
      <c r="B19022" s="1">
        <v>1497844566</v>
      </c>
      <c r="C19022" s="2">
        <v>42905.163958333331</v>
      </c>
      <c r="D19022" s="1">
        <v>68.2</v>
      </c>
    </row>
    <row r="19023" spans="1:4" ht="12.75" x14ac:dyDescent="0.2">
      <c r="A19023" s="1">
        <v>19322998</v>
      </c>
      <c r="B19023" s="1">
        <v>1497844567</v>
      </c>
      <c r="C19023" s="2">
        <v>42905.163969907408</v>
      </c>
      <c r="D19023" s="1">
        <v>68.2</v>
      </c>
    </row>
    <row r="19024" spans="1:4" ht="12.75" x14ac:dyDescent="0.2">
      <c r="A19024" s="1">
        <v>19323999</v>
      </c>
      <c r="B19024" s="1">
        <v>1497844568</v>
      </c>
      <c r="C19024" s="2">
        <v>42905.163981481484</v>
      </c>
      <c r="D19024" s="1">
        <v>68.2</v>
      </c>
    </row>
    <row r="19025" spans="1:4" ht="12.75" x14ac:dyDescent="0.2">
      <c r="A19025" s="1">
        <v>19324999</v>
      </c>
      <c r="B19025" s="1">
        <v>1497844569</v>
      </c>
      <c r="C19025" s="2">
        <v>42905.163993055554</v>
      </c>
      <c r="D19025" s="1">
        <v>68.2</v>
      </c>
    </row>
    <row r="19026" spans="1:4" ht="12.75" x14ac:dyDescent="0.2">
      <c r="A19026" s="1">
        <v>19326000</v>
      </c>
      <c r="B19026" s="1">
        <v>1497844570</v>
      </c>
      <c r="C19026" s="2">
        <v>42905.164004629631</v>
      </c>
      <c r="D19026" s="1">
        <v>68.2</v>
      </c>
    </row>
    <row r="19027" spans="1:4" ht="12.75" x14ac:dyDescent="0.2">
      <c r="A19027" s="1">
        <v>19326999</v>
      </c>
      <c r="B19027" s="1">
        <v>1497844571</v>
      </c>
      <c r="C19027" s="2">
        <v>42905.1640162037</v>
      </c>
      <c r="D19027" s="1">
        <v>68.2</v>
      </c>
    </row>
    <row r="19028" spans="1:4" ht="12.75" x14ac:dyDescent="0.2">
      <c r="A19028" s="1">
        <v>19328000</v>
      </c>
      <c r="B19028" s="1">
        <v>1497844572</v>
      </c>
      <c r="C19028" s="2">
        <v>42905.164027777777</v>
      </c>
      <c r="D19028" s="1">
        <v>68.2</v>
      </c>
    </row>
    <row r="19029" spans="1:4" ht="12.75" x14ac:dyDescent="0.2">
      <c r="A19029" s="1">
        <v>19328999</v>
      </c>
      <c r="B19029" s="1">
        <v>1497844573</v>
      </c>
      <c r="C19029" s="2">
        <v>42905.164039351854</v>
      </c>
      <c r="D19029" s="1">
        <v>68.2</v>
      </c>
    </row>
    <row r="19030" spans="1:4" ht="12.75" x14ac:dyDescent="0.2">
      <c r="A19030" s="1">
        <v>19329999</v>
      </c>
      <c r="B19030" s="1">
        <v>1497844574</v>
      </c>
      <c r="C19030" s="2">
        <v>42905.164050925923</v>
      </c>
      <c r="D19030" s="1">
        <v>68.2</v>
      </c>
    </row>
    <row r="19031" spans="1:4" ht="12.75" x14ac:dyDescent="0.2">
      <c r="A19031" s="1">
        <v>19331000</v>
      </c>
      <c r="B19031" s="1">
        <v>1497844575</v>
      </c>
      <c r="C19031" s="2">
        <v>42905.1640625</v>
      </c>
      <c r="D19031" s="1">
        <v>68.2</v>
      </c>
    </row>
    <row r="19032" spans="1:4" ht="12.75" x14ac:dyDescent="0.2">
      <c r="A19032" s="1">
        <v>19331998</v>
      </c>
      <c r="B19032" s="1">
        <v>1497844576</v>
      </c>
      <c r="C19032" s="2">
        <v>42905.164074074077</v>
      </c>
      <c r="D19032" s="1">
        <v>68.2</v>
      </c>
    </row>
    <row r="19033" spans="1:4" ht="12.75" x14ac:dyDescent="0.2">
      <c r="A19033" s="1">
        <v>19332999</v>
      </c>
      <c r="B19033" s="1">
        <v>1497844577</v>
      </c>
      <c r="C19033" s="2">
        <v>42905.164085648146</v>
      </c>
      <c r="D19033" s="1">
        <v>68.2</v>
      </c>
    </row>
    <row r="19034" spans="1:4" ht="12.75" x14ac:dyDescent="0.2">
      <c r="A19034" s="1">
        <v>19333998</v>
      </c>
      <c r="B19034" s="1">
        <v>1497844578</v>
      </c>
      <c r="C19034" s="2">
        <v>42905.164097222223</v>
      </c>
      <c r="D19034" s="1">
        <v>68.2</v>
      </c>
    </row>
    <row r="19035" spans="1:4" ht="12.75" x14ac:dyDescent="0.2">
      <c r="A19035" s="1">
        <v>19334999</v>
      </c>
      <c r="B19035" s="1">
        <v>1497844579</v>
      </c>
      <c r="C19035" s="2">
        <v>42905.1641087963</v>
      </c>
      <c r="D19035" s="1">
        <v>68.2</v>
      </c>
    </row>
    <row r="19036" spans="1:4" ht="12.75" x14ac:dyDescent="0.2">
      <c r="A19036" s="1">
        <v>19335999</v>
      </c>
      <c r="B19036" s="1">
        <v>1497844580</v>
      </c>
      <c r="C19036" s="2">
        <v>42905.164120370369</v>
      </c>
      <c r="D19036" s="1">
        <v>68.2</v>
      </c>
    </row>
    <row r="19037" spans="1:4" ht="12.75" x14ac:dyDescent="0.2">
      <c r="A19037" s="1">
        <v>19337000</v>
      </c>
      <c r="B19037" s="1">
        <v>1497844581</v>
      </c>
      <c r="C19037" s="2">
        <v>42905.164131944446</v>
      </c>
      <c r="D19037" s="1">
        <v>68.2</v>
      </c>
    </row>
    <row r="19038" spans="1:4" ht="12.75" x14ac:dyDescent="0.2">
      <c r="A19038" s="1">
        <v>19338000</v>
      </c>
      <c r="B19038" s="1">
        <v>1497844582</v>
      </c>
      <c r="C19038" s="2">
        <v>42905.164143518516</v>
      </c>
      <c r="D19038" s="1">
        <v>68.3</v>
      </c>
    </row>
    <row r="19039" spans="1:4" ht="12.75" x14ac:dyDescent="0.2">
      <c r="A19039" s="1">
        <v>19338999</v>
      </c>
      <c r="B19039" s="1">
        <v>1497844583</v>
      </c>
      <c r="C19039" s="2">
        <v>42905.164155092592</v>
      </c>
      <c r="D19039" s="1">
        <v>68.3</v>
      </c>
    </row>
    <row r="19040" spans="1:4" ht="12.75" x14ac:dyDescent="0.2">
      <c r="A19040" s="1">
        <v>19339999</v>
      </c>
      <c r="B19040" s="1">
        <v>1497844584</v>
      </c>
      <c r="C19040" s="2">
        <v>42905.164166666669</v>
      </c>
      <c r="D19040" s="1">
        <v>68.3</v>
      </c>
    </row>
    <row r="19041" spans="1:4" ht="12.75" x14ac:dyDescent="0.2">
      <c r="A19041" s="1">
        <v>19340999</v>
      </c>
      <c r="B19041" s="1">
        <v>1497844585</v>
      </c>
      <c r="C19041" s="2">
        <v>42905.164178240739</v>
      </c>
      <c r="D19041" s="1">
        <v>68.3</v>
      </c>
    </row>
    <row r="19042" spans="1:4" ht="12.75" x14ac:dyDescent="0.2">
      <c r="A19042" s="1">
        <v>19341999</v>
      </c>
      <c r="B19042" s="1">
        <v>1497844586</v>
      </c>
      <c r="C19042" s="2">
        <v>42905.164189814815</v>
      </c>
      <c r="D19042" s="1">
        <v>68.3</v>
      </c>
    </row>
    <row r="19043" spans="1:4" ht="12.75" x14ac:dyDescent="0.2">
      <c r="A19043" s="1">
        <v>19342999</v>
      </c>
      <c r="B19043" s="1">
        <v>1497844587</v>
      </c>
      <c r="C19043" s="2">
        <v>42905.164201388892</v>
      </c>
      <c r="D19043" s="1">
        <v>68.3</v>
      </c>
    </row>
    <row r="19044" spans="1:4" ht="12.75" x14ac:dyDescent="0.2">
      <c r="A19044" s="1">
        <v>19343998</v>
      </c>
      <c r="B19044" s="1">
        <v>1497844588</v>
      </c>
      <c r="C19044" s="2">
        <v>42905.164212962962</v>
      </c>
      <c r="D19044" s="1">
        <v>68.3</v>
      </c>
    </row>
    <row r="19045" spans="1:4" ht="12.75" x14ac:dyDescent="0.2">
      <c r="A19045" s="1">
        <v>19344999</v>
      </c>
      <c r="B19045" s="1">
        <v>1497844589</v>
      </c>
      <c r="C19045" s="2">
        <v>42905.164224537039</v>
      </c>
      <c r="D19045" s="1">
        <v>68.3</v>
      </c>
    </row>
    <row r="19046" spans="1:4" ht="12.75" x14ac:dyDescent="0.2">
      <c r="A19046" s="1">
        <v>19345999</v>
      </c>
      <c r="B19046" s="1">
        <v>1497844590</v>
      </c>
      <c r="C19046" s="2">
        <v>42905.164236111108</v>
      </c>
      <c r="D19046" s="1">
        <v>68.3</v>
      </c>
    </row>
    <row r="19047" spans="1:4" ht="12.75" x14ac:dyDescent="0.2">
      <c r="A19047" s="1">
        <v>19347000</v>
      </c>
      <c r="B19047" s="1">
        <v>1497844591</v>
      </c>
      <c r="C19047" s="2">
        <v>42905.164247685185</v>
      </c>
      <c r="D19047" s="1">
        <v>68.3</v>
      </c>
    </row>
    <row r="19048" spans="1:4" ht="12.75" x14ac:dyDescent="0.2">
      <c r="A19048" s="1">
        <v>19347998</v>
      </c>
      <c r="B19048" s="1">
        <v>1497844592</v>
      </c>
      <c r="C19048" s="2">
        <v>42905.164259259262</v>
      </c>
      <c r="D19048" s="1">
        <v>68.400000000000006</v>
      </c>
    </row>
    <row r="19049" spans="1:4" ht="12.75" x14ac:dyDescent="0.2">
      <c r="A19049" s="1">
        <v>19348999</v>
      </c>
      <c r="B19049" s="1">
        <v>1497844593</v>
      </c>
      <c r="C19049" s="2">
        <v>42905.164270833331</v>
      </c>
      <c r="D19049" s="1">
        <v>68.400000000000006</v>
      </c>
    </row>
    <row r="19050" spans="1:4" ht="12.75" x14ac:dyDescent="0.2">
      <c r="A19050" s="1">
        <v>19349998</v>
      </c>
      <c r="B19050" s="1">
        <v>1497844594</v>
      </c>
      <c r="C19050" s="2">
        <v>42905.164282407408</v>
      </c>
      <c r="D19050" s="1">
        <v>68.400000000000006</v>
      </c>
    </row>
    <row r="19051" spans="1:4" ht="12.75" x14ac:dyDescent="0.2">
      <c r="A19051" s="1">
        <v>19351000</v>
      </c>
      <c r="B19051" s="1">
        <v>1497844595</v>
      </c>
      <c r="C19051" s="2">
        <v>42905.164293981485</v>
      </c>
      <c r="D19051" s="1">
        <v>68.400000000000006</v>
      </c>
    </row>
    <row r="19052" spans="1:4" ht="12.75" x14ac:dyDescent="0.2">
      <c r="A19052" s="1">
        <v>19352000</v>
      </c>
      <c r="B19052" s="1">
        <v>1497844596</v>
      </c>
      <c r="C19052" s="2">
        <v>42905.164305555554</v>
      </c>
      <c r="D19052" s="1">
        <v>68.400000000000006</v>
      </c>
    </row>
    <row r="19053" spans="1:4" ht="12.75" x14ac:dyDescent="0.2">
      <c r="A19053" s="1">
        <v>19352998</v>
      </c>
      <c r="B19053" s="1">
        <v>1497844597</v>
      </c>
      <c r="C19053" s="2">
        <v>42905.164317129631</v>
      </c>
      <c r="D19053" s="1">
        <v>68.400000000000006</v>
      </c>
    </row>
    <row r="19054" spans="1:4" ht="12.75" x14ac:dyDescent="0.2">
      <c r="A19054" s="1">
        <v>19353999</v>
      </c>
      <c r="B19054" s="1">
        <v>1497844598</v>
      </c>
      <c r="C19054" s="2">
        <v>42905.1643287037</v>
      </c>
      <c r="D19054" s="1">
        <v>68.400000000000006</v>
      </c>
    </row>
    <row r="19055" spans="1:4" ht="12.75" x14ac:dyDescent="0.2">
      <c r="A19055" s="1">
        <v>19354999</v>
      </c>
      <c r="B19055" s="1">
        <v>1497844599</v>
      </c>
      <c r="C19055" s="2">
        <v>42905.164340277777</v>
      </c>
      <c r="D19055" s="1">
        <v>68.400000000000006</v>
      </c>
    </row>
    <row r="19056" spans="1:4" ht="12.75" x14ac:dyDescent="0.2">
      <c r="A19056" s="1">
        <v>19355999</v>
      </c>
      <c r="B19056" s="1">
        <v>1497844600</v>
      </c>
      <c r="C19056" s="2">
        <v>42905.164351851854</v>
      </c>
      <c r="D19056" s="1">
        <v>68.400000000000006</v>
      </c>
    </row>
    <row r="19057" spans="1:4" ht="12.75" x14ac:dyDescent="0.2">
      <c r="A19057" s="1">
        <v>19356999</v>
      </c>
      <c r="B19057" s="1">
        <v>1497844601</v>
      </c>
      <c r="C19057" s="2">
        <v>42905.164363425924</v>
      </c>
      <c r="D19057" s="1">
        <v>68.400000000000006</v>
      </c>
    </row>
    <row r="19058" spans="1:4" ht="12.75" x14ac:dyDescent="0.2">
      <c r="A19058" s="1">
        <v>19357999</v>
      </c>
      <c r="B19058" s="1">
        <v>1497844602</v>
      </c>
      <c r="C19058" s="2">
        <v>42905.164375</v>
      </c>
      <c r="D19058" s="1">
        <v>68.400000000000006</v>
      </c>
    </row>
    <row r="19059" spans="1:4" ht="12.75" x14ac:dyDescent="0.2">
      <c r="A19059" s="1">
        <v>19358999</v>
      </c>
      <c r="B19059" s="1">
        <v>1497844603</v>
      </c>
      <c r="C19059" s="2">
        <v>42905.164386574077</v>
      </c>
      <c r="D19059" s="1">
        <v>68.400000000000006</v>
      </c>
    </row>
    <row r="19060" spans="1:4" ht="12.75" x14ac:dyDescent="0.2">
      <c r="A19060" s="1">
        <v>19359998</v>
      </c>
      <c r="B19060" s="1">
        <v>1497844604</v>
      </c>
      <c r="C19060" s="2">
        <v>42905.164398148147</v>
      </c>
      <c r="D19060" s="1">
        <v>68.3</v>
      </c>
    </row>
    <row r="19061" spans="1:4" ht="12.75" x14ac:dyDescent="0.2">
      <c r="A19061" s="1">
        <v>19360999</v>
      </c>
      <c r="B19061" s="1">
        <v>1497844605</v>
      </c>
      <c r="C19061" s="2">
        <v>42905.164409722223</v>
      </c>
      <c r="D19061" s="1">
        <v>68.3</v>
      </c>
    </row>
    <row r="19062" spans="1:4" ht="12.75" x14ac:dyDescent="0.2">
      <c r="A19062" s="1">
        <v>19361999</v>
      </c>
      <c r="B19062" s="1">
        <v>1497844606</v>
      </c>
      <c r="C19062" s="2">
        <v>42905.164421296293</v>
      </c>
      <c r="D19062" s="1">
        <v>68.400000000000006</v>
      </c>
    </row>
    <row r="19063" spans="1:4" ht="12.75" x14ac:dyDescent="0.2">
      <c r="A19063" s="1">
        <v>19362999</v>
      </c>
      <c r="B19063" s="1">
        <v>1497844607</v>
      </c>
      <c r="C19063" s="2">
        <v>42905.16443287037</v>
      </c>
      <c r="D19063" s="1">
        <v>68.400000000000006</v>
      </c>
    </row>
    <row r="19064" spans="1:4" ht="12.75" x14ac:dyDescent="0.2">
      <c r="A19064" s="1">
        <v>19363998</v>
      </c>
      <c r="B19064" s="1">
        <v>1497844608</v>
      </c>
      <c r="C19064" s="2">
        <v>42905.164444444446</v>
      </c>
      <c r="D19064" s="1">
        <v>68.400000000000006</v>
      </c>
    </row>
    <row r="19065" spans="1:4" ht="12.75" x14ac:dyDescent="0.2">
      <c r="A19065" s="1">
        <v>19364999</v>
      </c>
      <c r="B19065" s="1">
        <v>1497844609</v>
      </c>
      <c r="C19065" s="2">
        <v>42905.164456018516</v>
      </c>
      <c r="D19065" s="1">
        <v>68.400000000000006</v>
      </c>
    </row>
    <row r="19066" spans="1:4" ht="12.75" x14ac:dyDescent="0.2">
      <c r="A19066" s="1">
        <v>19365999</v>
      </c>
      <c r="B19066" s="1">
        <v>1497844610</v>
      </c>
      <c r="C19066" s="2">
        <v>42905.164467592593</v>
      </c>
      <c r="D19066" s="1">
        <v>68.400000000000006</v>
      </c>
    </row>
    <row r="19067" spans="1:4" ht="12.75" x14ac:dyDescent="0.2">
      <c r="A19067" s="1">
        <v>19366999</v>
      </c>
      <c r="B19067" s="1">
        <v>1497844611</v>
      </c>
      <c r="C19067" s="2">
        <v>42905.164479166669</v>
      </c>
      <c r="D19067" s="1">
        <v>68.400000000000006</v>
      </c>
    </row>
    <row r="19068" spans="1:4" ht="12.75" x14ac:dyDescent="0.2">
      <c r="A19068" s="1">
        <v>19367999</v>
      </c>
      <c r="B19068" s="1">
        <v>1497844612</v>
      </c>
      <c r="C19068" s="2">
        <v>42905.164490740739</v>
      </c>
      <c r="D19068" s="1">
        <v>68.400000000000006</v>
      </c>
    </row>
    <row r="19069" spans="1:4" ht="12.75" x14ac:dyDescent="0.2">
      <c r="A19069" s="1">
        <v>19368999</v>
      </c>
      <c r="B19069" s="1">
        <v>1497844613</v>
      </c>
      <c r="C19069" s="2">
        <v>42905.164502314816</v>
      </c>
      <c r="D19069" s="1">
        <v>68.400000000000006</v>
      </c>
    </row>
    <row r="19070" spans="1:4" ht="12.75" x14ac:dyDescent="0.2">
      <c r="A19070" s="1">
        <v>19370000</v>
      </c>
      <c r="B19070" s="1">
        <v>1497844614</v>
      </c>
      <c r="C19070" s="2">
        <v>42905.164513888885</v>
      </c>
      <c r="D19070" s="1">
        <v>68.400000000000006</v>
      </c>
    </row>
    <row r="19071" spans="1:4" ht="12.75" x14ac:dyDescent="0.2">
      <c r="A19071" s="1">
        <v>19370999</v>
      </c>
      <c r="B19071" s="1">
        <v>1497844615</v>
      </c>
      <c r="C19071" s="2">
        <v>42905.164525462962</v>
      </c>
      <c r="D19071" s="1">
        <v>68.400000000000006</v>
      </c>
    </row>
    <row r="19072" spans="1:4" ht="12.75" x14ac:dyDescent="0.2">
      <c r="A19072" s="1">
        <v>19371999</v>
      </c>
      <c r="B19072" s="1">
        <v>1497844616</v>
      </c>
      <c r="C19072" s="2">
        <v>42905.164537037039</v>
      </c>
      <c r="D19072" s="1">
        <v>68.400000000000006</v>
      </c>
    </row>
    <row r="19073" spans="1:4" ht="12.75" x14ac:dyDescent="0.2">
      <c r="A19073" s="1">
        <v>19372998</v>
      </c>
      <c r="B19073" s="1">
        <v>1497844617</v>
      </c>
      <c r="C19073" s="2">
        <v>42905.164548611108</v>
      </c>
      <c r="D19073" s="1">
        <v>68.400000000000006</v>
      </c>
    </row>
    <row r="19074" spans="1:4" ht="12.75" x14ac:dyDescent="0.2">
      <c r="A19074" s="1">
        <v>19374000</v>
      </c>
      <c r="B19074" s="1">
        <v>1497844618</v>
      </c>
      <c r="C19074" s="2">
        <v>42905.164560185185</v>
      </c>
      <c r="D19074" s="1">
        <v>68.400000000000006</v>
      </c>
    </row>
    <row r="19075" spans="1:4" ht="12.75" x14ac:dyDescent="0.2">
      <c r="A19075" s="1">
        <v>19375000</v>
      </c>
      <c r="B19075" s="1">
        <v>1497844619</v>
      </c>
      <c r="C19075" s="2">
        <v>42905.164571759262</v>
      </c>
      <c r="D19075" s="1">
        <v>68.400000000000006</v>
      </c>
    </row>
    <row r="19076" spans="1:4" ht="12.75" x14ac:dyDescent="0.2">
      <c r="A19076" s="1">
        <v>19376000</v>
      </c>
      <c r="B19076" s="1">
        <v>1497844620</v>
      </c>
      <c r="C19076" s="2">
        <v>42905.164583333331</v>
      </c>
      <c r="D19076" s="1">
        <v>68.400000000000006</v>
      </c>
    </row>
    <row r="19077" spans="1:4" ht="12.75" x14ac:dyDescent="0.2">
      <c r="A19077" s="1">
        <v>19376999</v>
      </c>
      <c r="B19077" s="1">
        <v>1497844621</v>
      </c>
      <c r="C19077" s="2">
        <v>42905.164594907408</v>
      </c>
      <c r="D19077" s="1">
        <v>68.400000000000006</v>
      </c>
    </row>
    <row r="19078" spans="1:4" ht="12.75" x14ac:dyDescent="0.2">
      <c r="A19078" s="1">
        <v>19377998</v>
      </c>
      <c r="B19078" s="1">
        <v>1497844622</v>
      </c>
      <c r="C19078" s="2">
        <v>42905.164606481485</v>
      </c>
      <c r="D19078" s="1">
        <v>68.400000000000006</v>
      </c>
    </row>
    <row r="19079" spans="1:4" ht="12.75" x14ac:dyDescent="0.2">
      <c r="A19079" s="1">
        <v>19378999</v>
      </c>
      <c r="B19079" s="1">
        <v>1497844623</v>
      </c>
      <c r="C19079" s="2">
        <v>42905.164618055554</v>
      </c>
      <c r="D19079" s="1">
        <v>68.400000000000006</v>
      </c>
    </row>
    <row r="19080" spans="1:4" ht="12.75" x14ac:dyDescent="0.2">
      <c r="A19080" s="1">
        <v>19379998</v>
      </c>
      <c r="B19080" s="1">
        <v>1497844624</v>
      </c>
      <c r="C19080" s="2">
        <v>42905.164629629631</v>
      </c>
      <c r="D19080" s="1">
        <v>68.400000000000006</v>
      </c>
    </row>
    <row r="19081" spans="1:4" ht="12.75" x14ac:dyDescent="0.2">
      <c r="A19081" s="1">
        <v>19381000</v>
      </c>
      <c r="B19081" s="1">
        <v>1497844625</v>
      </c>
      <c r="C19081" s="2">
        <v>42905.164641203701</v>
      </c>
      <c r="D19081" s="1">
        <v>68.3</v>
      </c>
    </row>
    <row r="19082" spans="1:4" ht="12.75" x14ac:dyDescent="0.2">
      <c r="A19082" s="1">
        <v>19381999</v>
      </c>
      <c r="B19082" s="1">
        <v>1497844626</v>
      </c>
      <c r="C19082" s="2">
        <v>42905.164652777778</v>
      </c>
      <c r="D19082" s="1">
        <v>68.3</v>
      </c>
    </row>
    <row r="19083" spans="1:4" ht="12.75" x14ac:dyDescent="0.2">
      <c r="A19083" s="1">
        <v>19382999</v>
      </c>
      <c r="B19083" s="1">
        <v>1497844627</v>
      </c>
      <c r="C19083" s="2">
        <v>42905.164664351854</v>
      </c>
      <c r="D19083" s="1">
        <v>68.3</v>
      </c>
    </row>
    <row r="19084" spans="1:4" ht="12.75" x14ac:dyDescent="0.2">
      <c r="A19084" s="1">
        <v>19383999</v>
      </c>
      <c r="B19084" s="1">
        <v>1497844628</v>
      </c>
      <c r="C19084" s="2">
        <v>42905.164675925924</v>
      </c>
      <c r="D19084" s="1">
        <v>68.3</v>
      </c>
    </row>
    <row r="19085" spans="1:4" ht="12.75" x14ac:dyDescent="0.2">
      <c r="A19085" s="1">
        <v>19384998</v>
      </c>
      <c r="B19085" s="1">
        <v>1497844629</v>
      </c>
      <c r="C19085" s="2">
        <v>42905.164687500001</v>
      </c>
      <c r="D19085" s="1">
        <v>68.3</v>
      </c>
    </row>
    <row r="19086" spans="1:4" ht="12.75" x14ac:dyDescent="0.2">
      <c r="A19086" s="1">
        <v>19385999</v>
      </c>
      <c r="B19086" s="1">
        <v>1497844630</v>
      </c>
      <c r="C19086" s="2">
        <v>42905.164699074077</v>
      </c>
      <c r="D19086" s="1">
        <v>68.3</v>
      </c>
    </row>
    <row r="19087" spans="1:4" ht="12.75" x14ac:dyDescent="0.2">
      <c r="A19087" s="1">
        <v>19386999</v>
      </c>
      <c r="B19087" s="1">
        <v>1497844631</v>
      </c>
      <c r="C19087" s="2">
        <v>42905.164710648147</v>
      </c>
      <c r="D19087" s="1">
        <v>68.3</v>
      </c>
    </row>
    <row r="19088" spans="1:4" ht="12.75" x14ac:dyDescent="0.2">
      <c r="A19088" s="1">
        <v>19387999</v>
      </c>
      <c r="B19088" s="1">
        <v>1497844632</v>
      </c>
      <c r="C19088" s="2">
        <v>42905.164722222224</v>
      </c>
      <c r="D19088" s="1">
        <v>68.3</v>
      </c>
    </row>
    <row r="19089" spans="1:4" ht="12.75" x14ac:dyDescent="0.2">
      <c r="A19089" s="1">
        <v>19388998</v>
      </c>
      <c r="B19089" s="1">
        <v>1497844633</v>
      </c>
      <c r="C19089" s="2">
        <v>42905.164733796293</v>
      </c>
      <c r="D19089" s="1">
        <v>68.3</v>
      </c>
    </row>
    <row r="19090" spans="1:4" ht="12.75" x14ac:dyDescent="0.2">
      <c r="A19090" s="1">
        <v>19389999</v>
      </c>
      <c r="B19090" s="1">
        <v>1497844634</v>
      </c>
      <c r="C19090" s="2">
        <v>42905.16474537037</v>
      </c>
      <c r="D19090" s="1">
        <v>68.3</v>
      </c>
    </row>
    <row r="19091" spans="1:4" ht="12.75" x14ac:dyDescent="0.2">
      <c r="A19091" s="1">
        <v>19390999</v>
      </c>
      <c r="B19091" s="1">
        <v>1497844635</v>
      </c>
      <c r="C19091" s="2">
        <v>42905.164756944447</v>
      </c>
      <c r="D19091" s="1">
        <v>68.3</v>
      </c>
    </row>
    <row r="19092" spans="1:4" ht="12.75" x14ac:dyDescent="0.2">
      <c r="A19092" s="1">
        <v>19392000</v>
      </c>
      <c r="B19092" s="1">
        <v>1497844636</v>
      </c>
      <c r="C19092" s="2">
        <v>42905.164768518516</v>
      </c>
      <c r="D19092" s="1">
        <v>68.3</v>
      </c>
    </row>
    <row r="19093" spans="1:4" ht="12.75" x14ac:dyDescent="0.2">
      <c r="A19093" s="1">
        <v>19392999</v>
      </c>
      <c r="B19093" s="1">
        <v>1497844637</v>
      </c>
      <c r="C19093" s="2">
        <v>42905.164780092593</v>
      </c>
      <c r="D19093" s="1">
        <v>68.3</v>
      </c>
    </row>
    <row r="19094" spans="1:4" ht="12.75" x14ac:dyDescent="0.2">
      <c r="A19094" s="1">
        <v>19393999</v>
      </c>
      <c r="B19094" s="1">
        <v>1497844638</v>
      </c>
      <c r="C19094" s="2">
        <v>42905.16479166667</v>
      </c>
      <c r="D19094" s="1">
        <v>68.3</v>
      </c>
    </row>
    <row r="19095" spans="1:4" ht="12.75" x14ac:dyDescent="0.2">
      <c r="A19095" s="1">
        <v>19394999</v>
      </c>
      <c r="B19095" s="1">
        <v>1497844639</v>
      </c>
      <c r="C19095" s="2">
        <v>42905.164803240739</v>
      </c>
      <c r="D19095" s="1">
        <v>68.3</v>
      </c>
    </row>
    <row r="19096" spans="1:4" ht="12.75" x14ac:dyDescent="0.2">
      <c r="A19096" s="1">
        <v>19395998</v>
      </c>
      <c r="B19096" s="1">
        <v>1497844640</v>
      </c>
      <c r="C19096" s="2">
        <v>42905.164814814816</v>
      </c>
      <c r="D19096" s="1">
        <v>68.3</v>
      </c>
    </row>
    <row r="19097" spans="1:4" ht="12.75" x14ac:dyDescent="0.2">
      <c r="A19097" s="1">
        <v>19396999</v>
      </c>
      <c r="B19097" s="1">
        <v>1497844641</v>
      </c>
      <c r="C19097" s="2">
        <v>42905.164826388886</v>
      </c>
      <c r="D19097" s="1">
        <v>68.3</v>
      </c>
    </row>
    <row r="19098" spans="1:4" ht="12.75" x14ac:dyDescent="0.2">
      <c r="A19098" s="1">
        <v>19397998</v>
      </c>
      <c r="B19098" s="1">
        <v>1497844642</v>
      </c>
      <c r="C19098" s="2">
        <v>42905.164837962962</v>
      </c>
      <c r="D19098" s="1">
        <v>68.3</v>
      </c>
    </row>
    <row r="19099" spans="1:4" ht="12.75" x14ac:dyDescent="0.2">
      <c r="A19099" s="1">
        <v>19398999</v>
      </c>
      <c r="B19099" s="1">
        <v>1497844643</v>
      </c>
      <c r="C19099" s="2">
        <v>42905.164849537039</v>
      </c>
      <c r="D19099" s="1">
        <v>68.3</v>
      </c>
    </row>
    <row r="19100" spans="1:4" ht="12.75" x14ac:dyDescent="0.2">
      <c r="A19100" s="1">
        <v>19400000</v>
      </c>
      <c r="B19100" s="1">
        <v>1497844644</v>
      </c>
      <c r="C19100" s="2">
        <v>42905.164861111109</v>
      </c>
      <c r="D19100" s="1">
        <v>68.3</v>
      </c>
    </row>
    <row r="19101" spans="1:4" ht="12.75" x14ac:dyDescent="0.2">
      <c r="A19101" s="1">
        <v>19400999</v>
      </c>
      <c r="B19101" s="1">
        <v>1497844645</v>
      </c>
      <c r="C19101" s="2">
        <v>42905.164872685185</v>
      </c>
      <c r="D19101" s="1">
        <v>68.3</v>
      </c>
    </row>
    <row r="19102" spans="1:4" ht="12.75" x14ac:dyDescent="0.2">
      <c r="A19102" s="1">
        <v>19402000</v>
      </c>
      <c r="B19102" s="1">
        <v>1497844646</v>
      </c>
      <c r="C19102" s="2">
        <v>42905.164884259262</v>
      </c>
      <c r="D19102" s="1">
        <v>68.3</v>
      </c>
    </row>
    <row r="19103" spans="1:4" ht="12.75" x14ac:dyDescent="0.2">
      <c r="A19103" s="1">
        <v>19402999</v>
      </c>
      <c r="B19103" s="1">
        <v>1497844647</v>
      </c>
      <c r="C19103" s="2">
        <v>42905.164895833332</v>
      </c>
      <c r="D19103" s="1">
        <v>68.3</v>
      </c>
    </row>
    <row r="19104" spans="1:4" ht="12.75" x14ac:dyDescent="0.2">
      <c r="A19104" s="1">
        <v>19403999</v>
      </c>
      <c r="B19104" s="1">
        <v>1497844648</v>
      </c>
      <c r="C19104" s="2">
        <v>42905.164907407408</v>
      </c>
      <c r="D19104" s="1">
        <v>68.3</v>
      </c>
    </row>
    <row r="19105" spans="1:4" ht="12.75" x14ac:dyDescent="0.2">
      <c r="A19105" s="1">
        <v>19404998</v>
      </c>
      <c r="B19105" s="1">
        <v>1497844649</v>
      </c>
      <c r="C19105" s="2">
        <v>42905.164918981478</v>
      </c>
      <c r="D19105" s="1">
        <v>68.3</v>
      </c>
    </row>
    <row r="19106" spans="1:4" ht="12.75" x14ac:dyDescent="0.2">
      <c r="A19106" s="1">
        <v>19405999</v>
      </c>
      <c r="B19106" s="1">
        <v>1497844650</v>
      </c>
      <c r="C19106" s="2">
        <v>42905.164930555555</v>
      </c>
      <c r="D19106" s="1">
        <v>68.3</v>
      </c>
    </row>
    <row r="19107" spans="1:4" ht="12.75" x14ac:dyDescent="0.2">
      <c r="A19107" s="1">
        <v>19407000</v>
      </c>
      <c r="B19107" s="1">
        <v>1497844651</v>
      </c>
      <c r="C19107" s="2">
        <v>42905.164942129632</v>
      </c>
      <c r="D19107" s="1">
        <v>68.3</v>
      </c>
    </row>
    <row r="19108" spans="1:4" ht="12.75" x14ac:dyDescent="0.2">
      <c r="A19108" s="1">
        <v>19407998</v>
      </c>
      <c r="B19108" s="1">
        <v>1497844652</v>
      </c>
      <c r="C19108" s="2">
        <v>42905.164953703701</v>
      </c>
      <c r="D19108" s="1">
        <v>68.3</v>
      </c>
    </row>
    <row r="19109" spans="1:4" ht="12.75" x14ac:dyDescent="0.2">
      <c r="A19109" s="1">
        <v>19408999</v>
      </c>
      <c r="B19109" s="1">
        <v>1497844653</v>
      </c>
      <c r="C19109" s="2">
        <v>42905.164965277778</v>
      </c>
      <c r="D19109" s="1">
        <v>68.3</v>
      </c>
    </row>
    <row r="19110" spans="1:4" ht="12.75" x14ac:dyDescent="0.2">
      <c r="A19110" s="1">
        <v>19409999</v>
      </c>
      <c r="B19110" s="1">
        <v>1497844654</v>
      </c>
      <c r="C19110" s="2">
        <v>42905.164976851855</v>
      </c>
      <c r="D19110" s="1">
        <v>68.3</v>
      </c>
    </row>
    <row r="19111" spans="1:4" ht="12.75" x14ac:dyDescent="0.2">
      <c r="A19111" s="1">
        <v>19410999</v>
      </c>
      <c r="B19111" s="1">
        <v>1497844655</v>
      </c>
      <c r="C19111" s="2">
        <v>42905.164988425924</v>
      </c>
      <c r="D19111" s="1">
        <v>68.3</v>
      </c>
    </row>
    <row r="19112" spans="1:4" ht="12.75" x14ac:dyDescent="0.2">
      <c r="A19112" s="1">
        <v>19411999</v>
      </c>
      <c r="B19112" s="1">
        <v>1497844656</v>
      </c>
      <c r="C19112" s="2">
        <v>42905.165000000001</v>
      </c>
      <c r="D19112" s="1">
        <v>68.3</v>
      </c>
    </row>
    <row r="19113" spans="1:4" ht="12.75" x14ac:dyDescent="0.2">
      <c r="A19113" s="1">
        <v>19412999</v>
      </c>
      <c r="B19113" s="1">
        <v>1497844657</v>
      </c>
      <c r="C19113" s="2">
        <v>42905.165011574078</v>
      </c>
      <c r="D19113" s="1">
        <v>68.3</v>
      </c>
    </row>
    <row r="19114" spans="1:4" ht="12.75" x14ac:dyDescent="0.2">
      <c r="A19114" s="1">
        <v>19413999</v>
      </c>
      <c r="B19114" s="1">
        <v>1497844658</v>
      </c>
      <c r="C19114" s="2">
        <v>42905.165023148147</v>
      </c>
      <c r="D19114" s="1">
        <v>68.3</v>
      </c>
    </row>
    <row r="19115" spans="1:4" ht="12.75" x14ac:dyDescent="0.2">
      <c r="A19115" s="1">
        <v>19414999</v>
      </c>
      <c r="B19115" s="1">
        <v>1497844659</v>
      </c>
      <c r="C19115" s="2">
        <v>42905.165034722224</v>
      </c>
      <c r="D19115" s="1">
        <v>68.3</v>
      </c>
    </row>
    <row r="19116" spans="1:4" ht="12.75" x14ac:dyDescent="0.2">
      <c r="A19116" s="1">
        <v>19415999</v>
      </c>
      <c r="B19116" s="1">
        <v>1497844660</v>
      </c>
      <c r="C19116" s="2">
        <v>42905.165046296293</v>
      </c>
      <c r="D19116" s="1">
        <v>68.3</v>
      </c>
    </row>
    <row r="19117" spans="1:4" ht="12.75" x14ac:dyDescent="0.2">
      <c r="A19117" s="1">
        <v>19416998</v>
      </c>
      <c r="B19117" s="1">
        <v>1497844661</v>
      </c>
      <c r="C19117" s="2">
        <v>42905.16505787037</v>
      </c>
      <c r="D19117" s="1">
        <v>68.3</v>
      </c>
    </row>
    <row r="19118" spans="1:4" ht="12.75" x14ac:dyDescent="0.2">
      <c r="A19118" s="1">
        <v>19418000</v>
      </c>
      <c r="B19118" s="1">
        <v>1497844662</v>
      </c>
      <c r="C19118" s="2">
        <v>42905.165069444447</v>
      </c>
      <c r="D19118" s="1">
        <v>68.3</v>
      </c>
    </row>
    <row r="19119" spans="1:4" ht="12.75" x14ac:dyDescent="0.2">
      <c r="A19119" s="1">
        <v>19418998</v>
      </c>
      <c r="B19119" s="1">
        <v>1497844663</v>
      </c>
      <c r="C19119" s="2">
        <v>42905.165081018517</v>
      </c>
      <c r="D19119" s="1">
        <v>68.3</v>
      </c>
    </row>
    <row r="19120" spans="1:4" ht="12.75" x14ac:dyDescent="0.2">
      <c r="A19120" s="1">
        <v>19419999</v>
      </c>
      <c r="B19120" s="1">
        <v>1497844664</v>
      </c>
      <c r="C19120" s="2">
        <v>42905.165092592593</v>
      </c>
      <c r="D19120" s="1">
        <v>68.3</v>
      </c>
    </row>
    <row r="19121" spans="1:4" ht="12.75" x14ac:dyDescent="0.2">
      <c r="A19121" s="1">
        <v>19420999</v>
      </c>
      <c r="B19121" s="1">
        <v>1497844665</v>
      </c>
      <c r="C19121" s="2">
        <v>42905.16510416667</v>
      </c>
      <c r="D19121" s="1">
        <v>68.3</v>
      </c>
    </row>
    <row r="19122" spans="1:4" ht="12.75" x14ac:dyDescent="0.2">
      <c r="A19122" s="1">
        <v>19421999</v>
      </c>
      <c r="B19122" s="1">
        <v>1497844666</v>
      </c>
      <c r="C19122" s="2">
        <v>42905.16511574074</v>
      </c>
      <c r="D19122" s="1">
        <v>68.3</v>
      </c>
    </row>
    <row r="19123" spans="1:4" ht="12.75" x14ac:dyDescent="0.2">
      <c r="A19123" s="1">
        <v>19422999</v>
      </c>
      <c r="B19123" s="1">
        <v>1497844667</v>
      </c>
      <c r="C19123" s="2">
        <v>42905.165127314816</v>
      </c>
      <c r="D19123" s="1">
        <v>68.3</v>
      </c>
    </row>
    <row r="19124" spans="1:4" ht="12.75" x14ac:dyDescent="0.2">
      <c r="A19124" s="1">
        <v>19424000</v>
      </c>
      <c r="B19124" s="1">
        <v>1497844668</v>
      </c>
      <c r="C19124" s="2">
        <v>42905.165138888886</v>
      </c>
      <c r="D19124" s="1">
        <v>68.2</v>
      </c>
    </row>
    <row r="19125" spans="1:4" ht="12.75" x14ac:dyDescent="0.2">
      <c r="A19125" s="1">
        <v>19424999</v>
      </c>
      <c r="B19125" s="1">
        <v>1497844669</v>
      </c>
      <c r="C19125" s="2">
        <v>42905.165150462963</v>
      </c>
      <c r="D19125" s="1">
        <v>68.2</v>
      </c>
    </row>
    <row r="19126" spans="1:4" ht="12.75" x14ac:dyDescent="0.2">
      <c r="A19126" s="1">
        <v>19425998</v>
      </c>
      <c r="B19126" s="1">
        <v>1497844670</v>
      </c>
      <c r="C19126" s="2">
        <v>42905.165162037039</v>
      </c>
      <c r="D19126" s="1">
        <v>68.3</v>
      </c>
    </row>
    <row r="19127" spans="1:4" ht="12.75" x14ac:dyDescent="0.2">
      <c r="A19127" s="1">
        <v>19427000</v>
      </c>
      <c r="B19127" s="1">
        <v>1497844672</v>
      </c>
      <c r="C19127" s="2">
        <v>42905.165185185186</v>
      </c>
      <c r="D19127" s="1">
        <v>68.3</v>
      </c>
    </row>
    <row r="19128" spans="1:4" ht="12.75" x14ac:dyDescent="0.2">
      <c r="A19128" s="1">
        <v>19427999</v>
      </c>
      <c r="B19128" s="1">
        <v>1497844673</v>
      </c>
      <c r="C19128" s="2">
        <v>42905.165196759262</v>
      </c>
      <c r="D19128" s="1">
        <v>68.3</v>
      </c>
    </row>
    <row r="19129" spans="1:4" ht="12.75" x14ac:dyDescent="0.2">
      <c r="A19129" s="1">
        <v>19428999</v>
      </c>
      <c r="B19129" s="1">
        <v>1497844674</v>
      </c>
      <c r="C19129" s="2">
        <v>42905.165208333332</v>
      </c>
      <c r="D19129" s="1">
        <v>68.3</v>
      </c>
    </row>
    <row r="19130" spans="1:4" ht="12.75" x14ac:dyDescent="0.2">
      <c r="A19130" s="1">
        <v>19429998</v>
      </c>
      <c r="B19130" s="1">
        <v>1497844675</v>
      </c>
      <c r="C19130" s="2">
        <v>42905.165219907409</v>
      </c>
      <c r="D19130" s="1">
        <v>68.3</v>
      </c>
    </row>
    <row r="19131" spans="1:4" ht="12.75" x14ac:dyDescent="0.2">
      <c r="A19131" s="1">
        <v>19431000</v>
      </c>
      <c r="B19131" s="1">
        <v>1497844676</v>
      </c>
      <c r="C19131" s="2">
        <v>42905.165231481478</v>
      </c>
      <c r="D19131" s="1">
        <v>68.2</v>
      </c>
    </row>
    <row r="19132" spans="1:4" ht="12.75" x14ac:dyDescent="0.2">
      <c r="A19132" s="1">
        <v>19431999</v>
      </c>
      <c r="B19132" s="1">
        <v>1497844677</v>
      </c>
      <c r="C19132" s="2">
        <v>42905.165243055555</v>
      </c>
      <c r="D19132" s="1">
        <v>68.2</v>
      </c>
    </row>
    <row r="19133" spans="1:4" ht="12.75" x14ac:dyDescent="0.2">
      <c r="A19133" s="1">
        <v>19432998</v>
      </c>
      <c r="B19133" s="1">
        <v>1497844678</v>
      </c>
      <c r="C19133" s="2">
        <v>42905.165254629632</v>
      </c>
      <c r="D19133" s="1">
        <v>68.3</v>
      </c>
    </row>
    <row r="19134" spans="1:4" ht="12.75" x14ac:dyDescent="0.2">
      <c r="A19134" s="1">
        <v>19433999</v>
      </c>
      <c r="B19134" s="1">
        <v>1497844679</v>
      </c>
      <c r="C19134" s="2">
        <v>42905.165266203701</v>
      </c>
      <c r="D19134" s="1">
        <v>68.3</v>
      </c>
    </row>
    <row r="19135" spans="1:4" ht="12.75" x14ac:dyDescent="0.2">
      <c r="A19135" s="1">
        <v>19434999</v>
      </c>
      <c r="B19135" s="1">
        <v>1497844680</v>
      </c>
      <c r="C19135" s="2">
        <v>42905.165277777778</v>
      </c>
      <c r="D19135" s="1">
        <v>68.3</v>
      </c>
    </row>
    <row r="19136" spans="1:4" ht="12.75" x14ac:dyDescent="0.2">
      <c r="A19136" s="1">
        <v>19435999</v>
      </c>
      <c r="B19136" s="1">
        <v>1497844681</v>
      </c>
      <c r="C19136" s="2">
        <v>42905.165289351855</v>
      </c>
      <c r="D19136" s="1">
        <v>68.3</v>
      </c>
    </row>
    <row r="19137" spans="1:4" ht="12.75" x14ac:dyDescent="0.2">
      <c r="A19137" s="1">
        <v>19436998</v>
      </c>
      <c r="B19137" s="1">
        <v>1497844682</v>
      </c>
      <c r="C19137" s="2">
        <v>42905.165300925924</v>
      </c>
      <c r="D19137" s="1">
        <v>68.3</v>
      </c>
    </row>
    <row r="19138" spans="1:4" ht="12.75" x14ac:dyDescent="0.2">
      <c r="A19138" s="1">
        <v>19437999</v>
      </c>
      <c r="B19138" s="1">
        <v>1497844683</v>
      </c>
      <c r="C19138" s="2">
        <v>42905.165312500001</v>
      </c>
      <c r="D19138" s="1">
        <v>68.3</v>
      </c>
    </row>
    <row r="19139" spans="1:4" ht="12.75" x14ac:dyDescent="0.2">
      <c r="A19139" s="1">
        <v>19438999</v>
      </c>
      <c r="B19139" s="1">
        <v>1497844684</v>
      </c>
      <c r="C19139" s="2">
        <v>42905.165324074071</v>
      </c>
      <c r="D19139" s="1">
        <v>68.3</v>
      </c>
    </row>
    <row r="19140" spans="1:4" ht="12.75" x14ac:dyDescent="0.2">
      <c r="A19140" s="1">
        <v>19439998</v>
      </c>
      <c r="B19140" s="1">
        <v>1497844685</v>
      </c>
      <c r="C19140" s="2">
        <v>42905.165335648147</v>
      </c>
      <c r="D19140" s="1">
        <v>68.3</v>
      </c>
    </row>
    <row r="19141" spans="1:4" ht="12.75" x14ac:dyDescent="0.2">
      <c r="A19141" s="1">
        <v>19440999</v>
      </c>
      <c r="B19141" s="1">
        <v>1497844686</v>
      </c>
      <c r="C19141" s="2">
        <v>42905.165347222224</v>
      </c>
      <c r="D19141" s="1">
        <v>68.400000000000006</v>
      </c>
    </row>
    <row r="19142" spans="1:4" ht="12.75" x14ac:dyDescent="0.2">
      <c r="A19142" s="1">
        <v>19441999</v>
      </c>
      <c r="B19142" s="1">
        <v>1497844687</v>
      </c>
      <c r="C19142" s="2">
        <v>42905.165358796294</v>
      </c>
      <c r="D19142" s="1">
        <v>68.400000000000006</v>
      </c>
    </row>
    <row r="19143" spans="1:4" ht="12.75" x14ac:dyDescent="0.2">
      <c r="A19143" s="1">
        <v>19442999</v>
      </c>
      <c r="B19143" s="1">
        <v>1497844688</v>
      </c>
      <c r="C19143" s="2">
        <v>42905.165370370371</v>
      </c>
      <c r="D19143" s="1">
        <v>68.400000000000006</v>
      </c>
    </row>
    <row r="19144" spans="1:4" ht="12.75" x14ac:dyDescent="0.2">
      <c r="A19144" s="1">
        <v>19443999</v>
      </c>
      <c r="B19144" s="1">
        <v>1497844689</v>
      </c>
      <c r="C19144" s="2">
        <v>42905.165381944447</v>
      </c>
      <c r="D19144" s="1">
        <v>68.400000000000006</v>
      </c>
    </row>
    <row r="19145" spans="1:4" ht="12.75" x14ac:dyDescent="0.2">
      <c r="A19145" s="1">
        <v>19444999</v>
      </c>
      <c r="B19145" s="1">
        <v>1497844690</v>
      </c>
      <c r="C19145" s="2">
        <v>42905.165393518517</v>
      </c>
      <c r="D19145" s="1">
        <v>68.400000000000006</v>
      </c>
    </row>
    <row r="19146" spans="1:4" ht="12.75" x14ac:dyDescent="0.2">
      <c r="A19146" s="1">
        <v>19445999</v>
      </c>
      <c r="B19146" s="1">
        <v>1497844691</v>
      </c>
      <c r="C19146" s="2">
        <v>42905.165405092594</v>
      </c>
      <c r="D19146" s="1">
        <v>68.3</v>
      </c>
    </row>
    <row r="19147" spans="1:4" ht="12.75" x14ac:dyDescent="0.2">
      <c r="A19147" s="1">
        <v>19446999</v>
      </c>
      <c r="B19147" s="1">
        <v>1497844692</v>
      </c>
      <c r="C19147" s="2">
        <v>42905.165416666663</v>
      </c>
      <c r="D19147" s="1">
        <v>68.3</v>
      </c>
    </row>
    <row r="19148" spans="1:4" ht="12.75" x14ac:dyDescent="0.2">
      <c r="A19148" s="1">
        <v>19447999</v>
      </c>
      <c r="B19148" s="1">
        <v>1497844693</v>
      </c>
      <c r="C19148" s="2">
        <v>42905.16542824074</v>
      </c>
      <c r="D19148" s="1">
        <v>68.400000000000006</v>
      </c>
    </row>
    <row r="19149" spans="1:4" ht="12.75" x14ac:dyDescent="0.2">
      <c r="A19149" s="1">
        <v>19448998</v>
      </c>
      <c r="B19149" s="1">
        <v>1497844694</v>
      </c>
      <c r="C19149" s="2">
        <v>42905.165439814817</v>
      </c>
      <c r="D19149" s="1">
        <v>68.400000000000006</v>
      </c>
    </row>
    <row r="19150" spans="1:4" ht="12.75" x14ac:dyDescent="0.2">
      <c r="A19150" s="1">
        <v>19450000</v>
      </c>
      <c r="B19150" s="1">
        <v>1497844695</v>
      </c>
      <c r="C19150" s="2">
        <v>42905.165451388886</v>
      </c>
      <c r="D19150" s="1">
        <v>68.400000000000006</v>
      </c>
    </row>
    <row r="19151" spans="1:4" ht="12.75" x14ac:dyDescent="0.2">
      <c r="A19151" s="1">
        <v>19450998</v>
      </c>
      <c r="B19151" s="1">
        <v>1497844696</v>
      </c>
      <c r="C19151" s="2">
        <v>42905.165462962963</v>
      </c>
      <c r="D19151" s="1">
        <v>68.3</v>
      </c>
    </row>
    <row r="19152" spans="1:4" ht="12.75" x14ac:dyDescent="0.2">
      <c r="A19152" s="1">
        <v>19451999</v>
      </c>
      <c r="B19152" s="1">
        <v>1497844697</v>
      </c>
      <c r="C19152" s="2">
        <v>42905.16547453704</v>
      </c>
      <c r="D19152" s="1">
        <v>68.3</v>
      </c>
    </row>
    <row r="19153" spans="1:4" ht="12.75" x14ac:dyDescent="0.2">
      <c r="A19153" s="1">
        <v>19452998</v>
      </c>
      <c r="B19153" s="1">
        <v>1497844698</v>
      </c>
      <c r="C19153" s="2">
        <v>42905.165486111109</v>
      </c>
      <c r="D19153" s="1">
        <v>68.400000000000006</v>
      </c>
    </row>
    <row r="19154" spans="1:4" ht="12.75" x14ac:dyDescent="0.2">
      <c r="A19154" s="1">
        <v>19453999</v>
      </c>
      <c r="B19154" s="1">
        <v>1497844699</v>
      </c>
      <c r="C19154" s="2">
        <v>42905.165497685186</v>
      </c>
      <c r="D19154" s="1">
        <v>68.400000000000006</v>
      </c>
    </row>
    <row r="19155" spans="1:4" ht="12.75" x14ac:dyDescent="0.2">
      <c r="A19155" s="1">
        <v>19454999</v>
      </c>
      <c r="B19155" s="1">
        <v>1497844700</v>
      </c>
      <c r="C19155" s="2">
        <v>42905.165509259263</v>
      </c>
      <c r="D19155" s="1">
        <v>68.400000000000006</v>
      </c>
    </row>
    <row r="19156" spans="1:4" ht="12.75" x14ac:dyDescent="0.2">
      <c r="A19156" s="1">
        <v>19456000</v>
      </c>
      <c r="B19156" s="1">
        <v>1497844701</v>
      </c>
      <c r="C19156" s="2">
        <v>42905.165520833332</v>
      </c>
      <c r="D19156" s="1">
        <v>68.400000000000006</v>
      </c>
    </row>
    <row r="19157" spans="1:4" ht="12.75" x14ac:dyDescent="0.2">
      <c r="A19157" s="1">
        <v>19456999</v>
      </c>
      <c r="B19157" s="1">
        <v>1497844702</v>
      </c>
      <c r="C19157" s="2">
        <v>42905.165532407409</v>
      </c>
      <c r="D19157" s="1">
        <v>68.400000000000006</v>
      </c>
    </row>
    <row r="19158" spans="1:4" ht="12.75" x14ac:dyDescent="0.2">
      <c r="A19158" s="1">
        <v>19457999</v>
      </c>
      <c r="B19158" s="1">
        <v>1497844703</v>
      </c>
      <c r="C19158" s="2">
        <v>42905.165543981479</v>
      </c>
      <c r="D19158" s="1">
        <v>68.5</v>
      </c>
    </row>
    <row r="19159" spans="1:4" ht="12.75" x14ac:dyDescent="0.2">
      <c r="A19159" s="1">
        <v>19458999</v>
      </c>
      <c r="B19159" s="1">
        <v>1497844704</v>
      </c>
      <c r="C19159" s="2">
        <v>42905.165555555555</v>
      </c>
      <c r="D19159" s="1">
        <v>68.5</v>
      </c>
    </row>
    <row r="19160" spans="1:4" ht="12.75" x14ac:dyDescent="0.2">
      <c r="A19160" s="1">
        <v>19459998</v>
      </c>
      <c r="B19160" s="1">
        <v>1497844705</v>
      </c>
      <c r="C19160" s="2">
        <v>42905.165567129632</v>
      </c>
      <c r="D19160" s="1">
        <v>68.400000000000006</v>
      </c>
    </row>
    <row r="19161" spans="1:4" ht="12.75" x14ac:dyDescent="0.2">
      <c r="A19161" s="1">
        <v>19460999</v>
      </c>
      <c r="B19161" s="1">
        <v>1497844706</v>
      </c>
      <c r="C19161" s="2">
        <v>42905.165578703702</v>
      </c>
      <c r="D19161" s="1">
        <v>68.400000000000006</v>
      </c>
    </row>
    <row r="19162" spans="1:4" ht="12.75" x14ac:dyDescent="0.2">
      <c r="A19162" s="1">
        <v>19461999</v>
      </c>
      <c r="B19162" s="1">
        <v>1497844707</v>
      </c>
      <c r="C19162" s="2">
        <v>42905.165590277778</v>
      </c>
      <c r="D19162" s="1">
        <v>68.5</v>
      </c>
    </row>
    <row r="19163" spans="1:4" ht="12.75" x14ac:dyDescent="0.2">
      <c r="A19163" s="1">
        <v>19463000</v>
      </c>
      <c r="B19163" s="1">
        <v>1497844708</v>
      </c>
      <c r="C19163" s="2">
        <v>42905.165601851855</v>
      </c>
      <c r="D19163" s="1">
        <v>68.5</v>
      </c>
    </row>
    <row r="19164" spans="1:4" ht="12.75" x14ac:dyDescent="0.2">
      <c r="A19164" s="1">
        <v>19463999</v>
      </c>
      <c r="B19164" s="1">
        <v>1497844709</v>
      </c>
      <c r="C19164" s="2">
        <v>42905.165613425925</v>
      </c>
      <c r="D19164" s="1">
        <v>68.400000000000006</v>
      </c>
    </row>
    <row r="19165" spans="1:4" ht="12.75" x14ac:dyDescent="0.2">
      <c r="A19165" s="1">
        <v>19464999</v>
      </c>
      <c r="B19165" s="1">
        <v>1497844710</v>
      </c>
      <c r="C19165" s="2">
        <v>42905.165625000001</v>
      </c>
      <c r="D19165" s="1">
        <v>68.400000000000006</v>
      </c>
    </row>
    <row r="19166" spans="1:4" ht="12.75" x14ac:dyDescent="0.2">
      <c r="A19166" s="1">
        <v>19466000</v>
      </c>
      <c r="B19166" s="1">
        <v>1497844711</v>
      </c>
      <c r="C19166" s="2">
        <v>42905.165636574071</v>
      </c>
      <c r="D19166" s="1">
        <v>68.400000000000006</v>
      </c>
    </row>
    <row r="19167" spans="1:4" ht="12.75" x14ac:dyDescent="0.2">
      <c r="A19167" s="1">
        <v>19466999</v>
      </c>
      <c r="B19167" s="1">
        <v>1497844712</v>
      </c>
      <c r="C19167" s="2">
        <v>42905.165648148148</v>
      </c>
      <c r="D19167" s="1">
        <v>68.5</v>
      </c>
    </row>
    <row r="19168" spans="1:4" ht="12.75" x14ac:dyDescent="0.2">
      <c r="A19168" s="1">
        <v>19467999</v>
      </c>
      <c r="B19168" s="1">
        <v>1497844713</v>
      </c>
      <c r="C19168" s="2">
        <v>42905.165659722225</v>
      </c>
      <c r="D19168" s="1">
        <v>68.5</v>
      </c>
    </row>
    <row r="19169" spans="1:4" ht="12.75" x14ac:dyDescent="0.2">
      <c r="A19169" s="1">
        <v>19468998</v>
      </c>
      <c r="B19169" s="1">
        <v>1497844714</v>
      </c>
      <c r="C19169" s="2">
        <v>42905.165671296294</v>
      </c>
      <c r="D19169" s="1">
        <v>68.400000000000006</v>
      </c>
    </row>
    <row r="19170" spans="1:4" ht="12.75" x14ac:dyDescent="0.2">
      <c r="A19170" s="1">
        <v>19469999</v>
      </c>
      <c r="B19170" s="1">
        <v>1497844715</v>
      </c>
      <c r="C19170" s="2">
        <v>42905.165682870371</v>
      </c>
      <c r="D19170" s="1">
        <v>68.400000000000006</v>
      </c>
    </row>
    <row r="19171" spans="1:4" ht="12.75" x14ac:dyDescent="0.2">
      <c r="A19171" s="1">
        <v>19471000</v>
      </c>
      <c r="B19171" s="1">
        <v>1497844716</v>
      </c>
      <c r="C19171" s="2">
        <v>42905.165694444448</v>
      </c>
      <c r="D19171" s="1">
        <v>68.3</v>
      </c>
    </row>
    <row r="19172" spans="1:4" ht="12.75" x14ac:dyDescent="0.2">
      <c r="A19172" s="1">
        <v>19472000</v>
      </c>
      <c r="B19172" s="1">
        <v>1497844717</v>
      </c>
      <c r="C19172" s="2">
        <v>42905.165706018517</v>
      </c>
      <c r="D19172" s="1">
        <v>68.3</v>
      </c>
    </row>
    <row r="19173" spans="1:4" ht="12.75" x14ac:dyDescent="0.2">
      <c r="A19173" s="1">
        <v>19472999</v>
      </c>
      <c r="B19173" s="1">
        <v>1497844718</v>
      </c>
      <c r="C19173" s="2">
        <v>42905.165717592594</v>
      </c>
      <c r="D19173" s="1">
        <v>68.400000000000006</v>
      </c>
    </row>
    <row r="19174" spans="1:4" ht="12.75" x14ac:dyDescent="0.2">
      <c r="A19174" s="1">
        <v>19473999</v>
      </c>
      <c r="B19174" s="1">
        <v>1497844719</v>
      </c>
      <c r="C19174" s="2">
        <v>42905.165729166663</v>
      </c>
      <c r="D19174" s="1">
        <v>68.400000000000006</v>
      </c>
    </row>
    <row r="19175" spans="1:4" ht="12.75" x14ac:dyDescent="0.2">
      <c r="A19175" s="1">
        <v>19474999</v>
      </c>
      <c r="B19175" s="1">
        <v>1497844720</v>
      </c>
      <c r="C19175" s="2">
        <v>42905.16574074074</v>
      </c>
      <c r="D19175" s="1">
        <v>68.400000000000006</v>
      </c>
    </row>
    <row r="19176" spans="1:4" ht="12.75" x14ac:dyDescent="0.2">
      <c r="A19176" s="1">
        <v>19475999</v>
      </c>
      <c r="B19176" s="1">
        <v>1497844721</v>
      </c>
      <c r="C19176" s="2">
        <v>42905.165752314817</v>
      </c>
      <c r="D19176" s="1">
        <v>68.400000000000006</v>
      </c>
    </row>
    <row r="19177" spans="1:4" ht="12.75" x14ac:dyDescent="0.2">
      <c r="A19177" s="1">
        <v>19476999</v>
      </c>
      <c r="B19177" s="1">
        <v>1497844722</v>
      </c>
      <c r="C19177" s="2">
        <v>42905.165763888886</v>
      </c>
      <c r="D19177" s="1">
        <v>68.400000000000006</v>
      </c>
    </row>
    <row r="19178" spans="1:4" ht="12.75" x14ac:dyDescent="0.2">
      <c r="A19178" s="1">
        <v>19477999</v>
      </c>
      <c r="B19178" s="1">
        <v>1497844723</v>
      </c>
      <c r="C19178" s="2">
        <v>42905.165775462963</v>
      </c>
      <c r="D19178" s="1">
        <v>68.400000000000006</v>
      </c>
    </row>
    <row r="19179" spans="1:4" ht="12.75" x14ac:dyDescent="0.2">
      <c r="A19179" s="1">
        <v>19478999</v>
      </c>
      <c r="B19179" s="1">
        <v>1497844724</v>
      </c>
      <c r="C19179" s="2">
        <v>42905.16578703704</v>
      </c>
      <c r="D19179" s="1">
        <v>68.400000000000006</v>
      </c>
    </row>
    <row r="19180" spans="1:4" ht="12.75" x14ac:dyDescent="0.2">
      <c r="A19180" s="1">
        <v>19479999</v>
      </c>
      <c r="B19180" s="1">
        <v>1497844725</v>
      </c>
      <c r="C19180" s="2">
        <v>42905.165798611109</v>
      </c>
      <c r="D19180" s="1">
        <v>68.400000000000006</v>
      </c>
    </row>
    <row r="19181" spans="1:4" ht="12.75" x14ac:dyDescent="0.2">
      <c r="A19181" s="1">
        <v>19480998</v>
      </c>
      <c r="B19181" s="1">
        <v>1497844726</v>
      </c>
      <c r="C19181" s="2">
        <v>42905.165810185186</v>
      </c>
      <c r="D19181" s="1">
        <v>68.400000000000006</v>
      </c>
    </row>
    <row r="19182" spans="1:4" ht="12.75" x14ac:dyDescent="0.2">
      <c r="A19182" s="1">
        <v>19481999</v>
      </c>
      <c r="B19182" s="1">
        <v>1497844727</v>
      </c>
      <c r="C19182" s="2">
        <v>42905.165821759256</v>
      </c>
      <c r="D19182" s="1">
        <v>68.400000000000006</v>
      </c>
    </row>
    <row r="19183" spans="1:4" ht="12.75" x14ac:dyDescent="0.2">
      <c r="A19183" s="1">
        <v>19482999</v>
      </c>
      <c r="B19183" s="1">
        <v>1497844728</v>
      </c>
      <c r="C19183" s="2">
        <v>42905.165833333333</v>
      </c>
      <c r="D19183" s="1">
        <v>68.400000000000006</v>
      </c>
    </row>
    <row r="19184" spans="1:4" ht="12.75" x14ac:dyDescent="0.2">
      <c r="A19184" s="1">
        <v>19483999</v>
      </c>
      <c r="B19184" s="1">
        <v>1497844729</v>
      </c>
      <c r="C19184" s="2">
        <v>42905.165844907409</v>
      </c>
      <c r="D19184" s="1">
        <v>68.400000000000006</v>
      </c>
    </row>
    <row r="19185" spans="1:4" ht="12.75" x14ac:dyDescent="0.2">
      <c r="A19185" s="1">
        <v>19484999</v>
      </c>
      <c r="B19185" s="1">
        <v>1497844730</v>
      </c>
      <c r="C19185" s="2">
        <v>42905.165856481479</v>
      </c>
      <c r="D19185" s="1">
        <v>68.400000000000006</v>
      </c>
    </row>
    <row r="19186" spans="1:4" ht="12.75" x14ac:dyDescent="0.2">
      <c r="A19186" s="1">
        <v>19485999</v>
      </c>
      <c r="B19186" s="1">
        <v>1497844731</v>
      </c>
      <c r="C19186" s="2">
        <v>42905.165868055556</v>
      </c>
      <c r="D19186" s="1">
        <v>68.400000000000006</v>
      </c>
    </row>
    <row r="19187" spans="1:4" ht="12.75" x14ac:dyDescent="0.2">
      <c r="A19187" s="1">
        <v>19487000</v>
      </c>
      <c r="B19187" s="1">
        <v>1497844732</v>
      </c>
      <c r="C19187" s="2">
        <v>42905.165879629632</v>
      </c>
      <c r="D19187" s="1">
        <v>68.400000000000006</v>
      </c>
    </row>
    <row r="19188" spans="1:4" ht="12.75" x14ac:dyDescent="0.2">
      <c r="A19188" s="1">
        <v>19488000</v>
      </c>
      <c r="B19188" s="1">
        <v>1497844733</v>
      </c>
      <c r="C19188" s="2">
        <v>42905.165891203702</v>
      </c>
      <c r="D19188" s="1">
        <v>68.3</v>
      </c>
    </row>
    <row r="19189" spans="1:4" ht="12.75" x14ac:dyDescent="0.2">
      <c r="A19189" s="1">
        <v>19488999</v>
      </c>
      <c r="B19189" s="1">
        <v>1497844734</v>
      </c>
      <c r="C19189" s="2">
        <v>42905.165902777779</v>
      </c>
      <c r="D19189" s="1">
        <v>68.3</v>
      </c>
    </row>
    <row r="19190" spans="1:4" ht="12.75" x14ac:dyDescent="0.2">
      <c r="A19190" s="1">
        <v>19489998</v>
      </c>
      <c r="B19190" s="1">
        <v>1497844735</v>
      </c>
      <c r="C19190" s="2">
        <v>42905.165914351855</v>
      </c>
      <c r="D19190" s="1">
        <v>68.400000000000006</v>
      </c>
    </row>
    <row r="19191" spans="1:4" ht="12.75" x14ac:dyDescent="0.2">
      <c r="A19191" s="1">
        <v>19490999</v>
      </c>
      <c r="B19191" s="1">
        <v>1497844736</v>
      </c>
      <c r="C19191" s="2">
        <v>42905.165925925925</v>
      </c>
      <c r="D19191" s="1">
        <v>68.400000000000006</v>
      </c>
    </row>
    <row r="19192" spans="1:4" ht="12.75" x14ac:dyDescent="0.2">
      <c r="A19192" s="1">
        <v>19491999</v>
      </c>
      <c r="B19192" s="1">
        <v>1497844737</v>
      </c>
      <c r="C19192" s="2">
        <v>42905.165937500002</v>
      </c>
      <c r="D19192" s="1">
        <v>68.400000000000006</v>
      </c>
    </row>
    <row r="19193" spans="1:4" ht="12.75" x14ac:dyDescent="0.2">
      <c r="A19193" s="1">
        <v>19492999</v>
      </c>
      <c r="B19193" s="1">
        <v>1497844738</v>
      </c>
      <c r="C19193" s="2">
        <v>42905.165949074071</v>
      </c>
      <c r="D19193" s="1">
        <v>68.400000000000006</v>
      </c>
    </row>
    <row r="19194" spans="1:4" ht="12.75" x14ac:dyDescent="0.2">
      <c r="A19194" s="1">
        <v>19493999</v>
      </c>
      <c r="B19194" s="1">
        <v>1497844739</v>
      </c>
      <c r="C19194" s="2">
        <v>42905.165960648148</v>
      </c>
      <c r="D19194" s="1">
        <v>68.400000000000006</v>
      </c>
    </row>
    <row r="19195" spans="1:4" ht="12.75" x14ac:dyDescent="0.2">
      <c r="A19195" s="1">
        <v>19494999</v>
      </c>
      <c r="B19195" s="1">
        <v>1497844740</v>
      </c>
      <c r="C19195" s="2">
        <v>42905.165972222225</v>
      </c>
      <c r="D19195" s="1">
        <v>68.400000000000006</v>
      </c>
    </row>
    <row r="19196" spans="1:4" ht="12.75" x14ac:dyDescent="0.2">
      <c r="A19196" s="1">
        <v>19495999</v>
      </c>
      <c r="B19196" s="1">
        <v>1497844741</v>
      </c>
      <c r="C19196" s="2">
        <v>42905.165983796294</v>
      </c>
      <c r="D19196" s="1">
        <v>68.400000000000006</v>
      </c>
    </row>
    <row r="19197" spans="1:4" ht="12.75" x14ac:dyDescent="0.2">
      <c r="A19197" s="1">
        <v>19496999</v>
      </c>
      <c r="B19197" s="1">
        <v>1497844742</v>
      </c>
      <c r="C19197" s="2">
        <v>42905.165995370371</v>
      </c>
      <c r="D19197" s="1">
        <v>68.5</v>
      </c>
    </row>
    <row r="19198" spans="1:4" ht="12.75" x14ac:dyDescent="0.2">
      <c r="A19198" s="1">
        <v>19497999</v>
      </c>
      <c r="B19198" s="1">
        <v>1497844743</v>
      </c>
      <c r="C19198" s="2">
        <v>42905.166006944448</v>
      </c>
      <c r="D19198" s="1">
        <v>68.5</v>
      </c>
    </row>
    <row r="19199" spans="1:4" ht="12.75" x14ac:dyDescent="0.2">
      <c r="A19199" s="1">
        <v>19498998</v>
      </c>
      <c r="B19199" s="1">
        <v>1497844744</v>
      </c>
      <c r="C19199" s="2">
        <v>42905.166018518517</v>
      </c>
      <c r="D19199" s="1">
        <v>68.5</v>
      </c>
    </row>
    <row r="19200" spans="1:4" ht="12.75" x14ac:dyDescent="0.2">
      <c r="A19200" s="1">
        <v>19499999</v>
      </c>
      <c r="B19200" s="1">
        <v>1497844745</v>
      </c>
      <c r="C19200" s="2">
        <v>42905.166030092594</v>
      </c>
      <c r="D19200" s="1">
        <v>68.5</v>
      </c>
    </row>
    <row r="19201" spans="1:4" ht="12.75" x14ac:dyDescent="0.2">
      <c r="A19201" s="1">
        <v>19500998</v>
      </c>
      <c r="B19201" s="1">
        <v>1497844746</v>
      </c>
      <c r="C19201" s="2">
        <v>42905.166041666664</v>
      </c>
      <c r="D19201" s="1">
        <v>68.5</v>
      </c>
    </row>
    <row r="19202" spans="1:4" ht="12.75" x14ac:dyDescent="0.2">
      <c r="A19202" s="1">
        <v>19501999</v>
      </c>
      <c r="B19202" s="1">
        <v>1497844747</v>
      </c>
      <c r="C19202" s="2">
        <v>42905.16605324074</v>
      </c>
      <c r="D19202" s="1">
        <v>68.5</v>
      </c>
    </row>
    <row r="19203" spans="1:4" ht="12.75" x14ac:dyDescent="0.2">
      <c r="A19203" s="1">
        <v>19503000</v>
      </c>
      <c r="B19203" s="1">
        <v>1497844748</v>
      </c>
      <c r="C19203" s="2">
        <v>42905.166064814817</v>
      </c>
      <c r="D19203" s="1">
        <v>68.5</v>
      </c>
    </row>
    <row r="19204" spans="1:4" ht="12.75" x14ac:dyDescent="0.2">
      <c r="A19204" s="1">
        <v>19504000</v>
      </c>
      <c r="B19204" s="1">
        <v>1497844749</v>
      </c>
      <c r="C19204" s="2">
        <v>42905.166076388887</v>
      </c>
      <c r="D19204" s="1">
        <v>68.5</v>
      </c>
    </row>
    <row r="19205" spans="1:4" ht="12.75" x14ac:dyDescent="0.2">
      <c r="A19205" s="1">
        <v>19505000</v>
      </c>
      <c r="B19205" s="1">
        <v>1497844750</v>
      </c>
      <c r="C19205" s="2">
        <v>42905.166087962964</v>
      </c>
      <c r="D19205" s="1">
        <v>68.400000000000006</v>
      </c>
    </row>
    <row r="19206" spans="1:4" ht="12.75" x14ac:dyDescent="0.2">
      <c r="A19206" s="1">
        <v>19505999</v>
      </c>
      <c r="B19206" s="1">
        <v>1497844751</v>
      </c>
      <c r="C19206" s="2">
        <v>42905.16609953704</v>
      </c>
      <c r="D19206" s="1">
        <v>68.400000000000006</v>
      </c>
    </row>
    <row r="19207" spans="1:4" ht="12.75" x14ac:dyDescent="0.2">
      <c r="A19207" s="1">
        <v>19506999</v>
      </c>
      <c r="B19207" s="1">
        <v>1497844752</v>
      </c>
      <c r="C19207" s="2">
        <v>42905.16611111111</v>
      </c>
      <c r="D19207" s="1">
        <v>68.400000000000006</v>
      </c>
    </row>
    <row r="19208" spans="1:4" ht="12.75" x14ac:dyDescent="0.2">
      <c r="A19208" s="1">
        <v>19507999</v>
      </c>
      <c r="B19208" s="1">
        <v>1497844753</v>
      </c>
      <c r="C19208" s="2">
        <v>42905.166122685187</v>
      </c>
      <c r="D19208" s="1">
        <v>68.5</v>
      </c>
    </row>
    <row r="19209" spans="1:4" ht="12.75" x14ac:dyDescent="0.2">
      <c r="A19209" s="1">
        <v>19508999</v>
      </c>
      <c r="B19209" s="1">
        <v>1497844754</v>
      </c>
      <c r="C19209" s="2">
        <v>42905.166134259256</v>
      </c>
      <c r="D19209" s="1">
        <v>68.5</v>
      </c>
    </row>
    <row r="19210" spans="1:4" ht="12.75" x14ac:dyDescent="0.2">
      <c r="A19210" s="1">
        <v>19509998</v>
      </c>
      <c r="B19210" s="1">
        <v>1497844755</v>
      </c>
      <c r="C19210" s="2">
        <v>42905.166145833333</v>
      </c>
      <c r="D19210" s="1">
        <v>68.5</v>
      </c>
    </row>
    <row r="19211" spans="1:4" ht="12.75" x14ac:dyDescent="0.2">
      <c r="A19211" s="1">
        <v>19510999</v>
      </c>
      <c r="B19211" s="1">
        <v>1497844756</v>
      </c>
      <c r="C19211" s="2">
        <v>42905.16615740741</v>
      </c>
      <c r="D19211" s="1">
        <v>68.5</v>
      </c>
    </row>
    <row r="19212" spans="1:4" ht="12.75" x14ac:dyDescent="0.2">
      <c r="A19212" s="1">
        <v>19512000</v>
      </c>
      <c r="B19212" s="1">
        <v>1497844757</v>
      </c>
      <c r="C19212" s="2">
        <v>42905.166168981479</v>
      </c>
      <c r="D19212" s="1">
        <v>68.5</v>
      </c>
    </row>
    <row r="19213" spans="1:4" ht="12.75" x14ac:dyDescent="0.2">
      <c r="A19213" s="1">
        <v>19512998</v>
      </c>
      <c r="B19213" s="1">
        <v>1497844758</v>
      </c>
      <c r="C19213" s="2">
        <v>42905.166180555556</v>
      </c>
      <c r="D19213" s="1">
        <v>68.5</v>
      </c>
    </row>
    <row r="19214" spans="1:4" ht="12.75" x14ac:dyDescent="0.2">
      <c r="A19214" s="1">
        <v>19513999</v>
      </c>
      <c r="B19214" s="1">
        <v>1497844759</v>
      </c>
      <c r="C19214" s="2">
        <v>42905.166192129633</v>
      </c>
      <c r="D19214" s="1">
        <v>68.5</v>
      </c>
    </row>
    <row r="19215" spans="1:4" ht="12.75" x14ac:dyDescent="0.2">
      <c r="A19215" s="1">
        <v>19514998</v>
      </c>
      <c r="B19215" s="1">
        <v>1497844760</v>
      </c>
      <c r="C19215" s="2">
        <v>42905.166203703702</v>
      </c>
      <c r="D19215" s="1">
        <v>68.5</v>
      </c>
    </row>
    <row r="19216" spans="1:4" ht="12.75" x14ac:dyDescent="0.2">
      <c r="A19216" s="1">
        <v>19515999</v>
      </c>
      <c r="B19216" s="1">
        <v>1497844761</v>
      </c>
      <c r="C19216" s="2">
        <v>42905.166215277779</v>
      </c>
      <c r="D19216" s="1">
        <v>68.5</v>
      </c>
    </row>
    <row r="19217" spans="1:4" ht="12.75" x14ac:dyDescent="0.2">
      <c r="A19217" s="1">
        <v>19516999</v>
      </c>
      <c r="B19217" s="1">
        <v>1497844762</v>
      </c>
      <c r="C19217" s="2">
        <v>42905.166226851848</v>
      </c>
      <c r="D19217" s="1">
        <v>68.3</v>
      </c>
    </row>
    <row r="19218" spans="1:4" ht="12.75" x14ac:dyDescent="0.2">
      <c r="A19218" s="1">
        <v>19517999</v>
      </c>
      <c r="B19218" s="1">
        <v>1497844763</v>
      </c>
      <c r="C19218" s="2">
        <v>42905.166238425925</v>
      </c>
      <c r="D19218" s="1">
        <v>68.3</v>
      </c>
    </row>
    <row r="19219" spans="1:4" ht="12.75" x14ac:dyDescent="0.2">
      <c r="A19219" s="1">
        <v>19519000</v>
      </c>
      <c r="B19219" s="1">
        <v>1497844764</v>
      </c>
      <c r="C19219" s="2">
        <v>42905.166250000002</v>
      </c>
      <c r="D19219" s="1">
        <v>68.3</v>
      </c>
    </row>
    <row r="19220" spans="1:4" ht="12.75" x14ac:dyDescent="0.2">
      <c r="A19220" s="1">
        <v>19520000</v>
      </c>
      <c r="B19220" s="1">
        <v>1497844765</v>
      </c>
      <c r="C19220" s="2">
        <v>42905.166261574072</v>
      </c>
      <c r="D19220" s="1">
        <v>68.3</v>
      </c>
    </row>
    <row r="19221" spans="1:4" ht="12.75" x14ac:dyDescent="0.2">
      <c r="A19221" s="1">
        <v>19520999</v>
      </c>
      <c r="B19221" s="1">
        <v>1497844766</v>
      </c>
      <c r="C19221" s="2">
        <v>42905.166273148148</v>
      </c>
      <c r="D19221" s="1">
        <v>68.400000000000006</v>
      </c>
    </row>
    <row r="19222" spans="1:4" ht="12.75" x14ac:dyDescent="0.2">
      <c r="A19222" s="1">
        <v>19521999</v>
      </c>
      <c r="B19222" s="1">
        <v>1497844767</v>
      </c>
      <c r="C19222" s="2">
        <v>42905.166284722225</v>
      </c>
      <c r="D19222" s="1">
        <v>68.400000000000006</v>
      </c>
    </row>
    <row r="19223" spans="1:4" ht="12.75" x14ac:dyDescent="0.2">
      <c r="A19223" s="1">
        <v>19522999</v>
      </c>
      <c r="B19223" s="1">
        <v>1497844768</v>
      </c>
      <c r="C19223" s="2">
        <v>42905.166296296295</v>
      </c>
      <c r="D19223" s="1">
        <v>68.400000000000006</v>
      </c>
    </row>
    <row r="19224" spans="1:4" ht="12.75" x14ac:dyDescent="0.2">
      <c r="A19224" s="1">
        <v>19523999</v>
      </c>
      <c r="B19224" s="1">
        <v>1497844769</v>
      </c>
      <c r="C19224" s="2">
        <v>42905.166307870371</v>
      </c>
      <c r="D19224" s="1">
        <v>68.400000000000006</v>
      </c>
    </row>
    <row r="19225" spans="1:4" ht="12.75" x14ac:dyDescent="0.2">
      <c r="A19225" s="1">
        <v>19524999</v>
      </c>
      <c r="B19225" s="1">
        <v>1497844770</v>
      </c>
      <c r="C19225" s="2">
        <v>42905.166319444441</v>
      </c>
      <c r="D19225" s="1">
        <v>68.400000000000006</v>
      </c>
    </row>
    <row r="19226" spans="1:4" ht="12.75" x14ac:dyDescent="0.2">
      <c r="A19226" s="1">
        <v>19525999</v>
      </c>
      <c r="B19226" s="1">
        <v>1497844771</v>
      </c>
      <c r="C19226" s="2">
        <v>42905.166331018518</v>
      </c>
      <c r="D19226" s="1">
        <v>68.5</v>
      </c>
    </row>
    <row r="19227" spans="1:4" ht="12.75" x14ac:dyDescent="0.2">
      <c r="A19227" s="1">
        <v>19526999</v>
      </c>
      <c r="B19227" s="1">
        <v>1497844772</v>
      </c>
      <c r="C19227" s="2">
        <v>42905.166342592594</v>
      </c>
      <c r="D19227" s="1">
        <v>68.5</v>
      </c>
    </row>
    <row r="19228" spans="1:4" ht="12.75" x14ac:dyDescent="0.2">
      <c r="A19228" s="1">
        <v>19527999</v>
      </c>
      <c r="B19228" s="1">
        <v>1497844773</v>
      </c>
      <c r="C19228" s="2">
        <v>42905.166354166664</v>
      </c>
      <c r="D19228" s="1">
        <v>68.5</v>
      </c>
    </row>
    <row r="19229" spans="1:4" ht="12.75" x14ac:dyDescent="0.2">
      <c r="A19229" s="1">
        <v>19528998</v>
      </c>
      <c r="B19229" s="1">
        <v>1497844774</v>
      </c>
      <c r="C19229" s="2">
        <v>42905.166365740741</v>
      </c>
      <c r="D19229" s="1">
        <v>68.5</v>
      </c>
    </row>
    <row r="19230" spans="1:4" ht="12.75" x14ac:dyDescent="0.2">
      <c r="A19230" s="1">
        <v>19529999</v>
      </c>
      <c r="B19230" s="1">
        <v>1497844775</v>
      </c>
      <c r="C19230" s="2">
        <v>42905.166377314818</v>
      </c>
      <c r="D19230" s="1">
        <v>68.5</v>
      </c>
    </row>
    <row r="19231" spans="1:4" ht="12.75" x14ac:dyDescent="0.2">
      <c r="A19231" s="1">
        <v>19530998</v>
      </c>
      <c r="B19231" s="1">
        <v>1497844776</v>
      </c>
      <c r="C19231" s="2">
        <v>42905.166388888887</v>
      </c>
      <c r="D19231" s="1">
        <v>68.5</v>
      </c>
    </row>
    <row r="19232" spans="1:4" ht="12.75" x14ac:dyDescent="0.2">
      <c r="A19232" s="1">
        <v>19531999</v>
      </c>
      <c r="B19232" s="1">
        <v>1497844777</v>
      </c>
      <c r="C19232" s="2">
        <v>42905.166400462964</v>
      </c>
      <c r="D19232" s="1">
        <v>68.5</v>
      </c>
    </row>
    <row r="19233" spans="1:4" ht="12.75" x14ac:dyDescent="0.2">
      <c r="A19233" s="1">
        <v>19532998</v>
      </c>
      <c r="B19233" s="1">
        <v>1497844778</v>
      </c>
      <c r="C19233" s="2">
        <v>42905.166412037041</v>
      </c>
      <c r="D19233" s="1">
        <v>68.5</v>
      </c>
    </row>
    <row r="19234" spans="1:4" ht="12.75" x14ac:dyDescent="0.2">
      <c r="A19234" s="1">
        <v>19533999</v>
      </c>
      <c r="B19234" s="1">
        <v>1497844779</v>
      </c>
      <c r="C19234" s="2">
        <v>42905.16642361111</v>
      </c>
      <c r="D19234" s="1">
        <v>68.5</v>
      </c>
    </row>
    <row r="19235" spans="1:4" ht="12.75" x14ac:dyDescent="0.2">
      <c r="A19235" s="1">
        <v>19535000</v>
      </c>
      <c r="B19235" s="1">
        <v>1497844780</v>
      </c>
      <c r="C19235" s="2">
        <v>42905.166435185187</v>
      </c>
      <c r="D19235" s="1">
        <v>68.5</v>
      </c>
    </row>
    <row r="19236" spans="1:4" ht="12.75" x14ac:dyDescent="0.2">
      <c r="A19236" s="1">
        <v>19535998</v>
      </c>
      <c r="B19236" s="1">
        <v>1497844781</v>
      </c>
      <c r="C19236" s="2">
        <v>42905.166446759256</v>
      </c>
      <c r="D19236" s="1">
        <v>68.5</v>
      </c>
    </row>
    <row r="19237" spans="1:4" ht="12.75" x14ac:dyDescent="0.2">
      <c r="A19237" s="1">
        <v>19537000</v>
      </c>
      <c r="B19237" s="1">
        <v>1497844782</v>
      </c>
      <c r="C19237" s="2">
        <v>42905.166458333333</v>
      </c>
      <c r="D19237" s="1">
        <v>68.5</v>
      </c>
    </row>
    <row r="19238" spans="1:4" ht="12.75" x14ac:dyDescent="0.2">
      <c r="A19238" s="1">
        <v>19537999</v>
      </c>
      <c r="B19238" s="1">
        <v>1497844783</v>
      </c>
      <c r="C19238" s="2">
        <v>42905.16646990741</v>
      </c>
      <c r="D19238" s="1">
        <v>68.5</v>
      </c>
    </row>
    <row r="19239" spans="1:4" ht="12.75" x14ac:dyDescent="0.2">
      <c r="A19239" s="1">
        <v>19538999</v>
      </c>
      <c r="B19239" s="1">
        <v>1497844784</v>
      </c>
      <c r="C19239" s="2">
        <v>42905.166481481479</v>
      </c>
      <c r="D19239" s="1">
        <v>68.5</v>
      </c>
    </row>
    <row r="19240" spans="1:4" ht="12.75" x14ac:dyDescent="0.2">
      <c r="A19240" s="1">
        <v>19539998</v>
      </c>
      <c r="B19240" s="1">
        <v>1497844785</v>
      </c>
      <c r="C19240" s="2">
        <v>42905.166493055556</v>
      </c>
      <c r="D19240" s="1">
        <v>68.5</v>
      </c>
    </row>
    <row r="19241" spans="1:4" ht="12.75" x14ac:dyDescent="0.2">
      <c r="A19241" s="1">
        <v>19541000</v>
      </c>
      <c r="B19241" s="1">
        <v>1497844786</v>
      </c>
      <c r="C19241" s="2">
        <v>42905.166504629633</v>
      </c>
      <c r="D19241" s="1">
        <v>68.5</v>
      </c>
    </row>
    <row r="19242" spans="1:4" ht="12.75" x14ac:dyDescent="0.2">
      <c r="A19242" s="1">
        <v>19541999</v>
      </c>
      <c r="B19242" s="1">
        <v>1497844787</v>
      </c>
      <c r="C19242" s="2">
        <v>42905.166516203702</v>
      </c>
      <c r="D19242" s="1">
        <v>68.400000000000006</v>
      </c>
    </row>
    <row r="19243" spans="1:4" ht="12.75" x14ac:dyDescent="0.2">
      <c r="A19243" s="1">
        <v>19542999</v>
      </c>
      <c r="B19243" s="1">
        <v>1497844788</v>
      </c>
      <c r="C19243" s="2">
        <v>42905.166527777779</v>
      </c>
      <c r="D19243" s="1">
        <v>68.400000000000006</v>
      </c>
    </row>
    <row r="19244" spans="1:4" ht="12.75" x14ac:dyDescent="0.2">
      <c r="A19244" s="1">
        <v>19543999</v>
      </c>
      <c r="B19244" s="1">
        <v>1497844789</v>
      </c>
      <c r="C19244" s="2">
        <v>42905.166539351849</v>
      </c>
      <c r="D19244" s="1">
        <v>68.5</v>
      </c>
    </row>
    <row r="19245" spans="1:4" ht="12.75" x14ac:dyDescent="0.2">
      <c r="A19245" s="1">
        <v>19544998</v>
      </c>
      <c r="B19245" s="1">
        <v>1497844790</v>
      </c>
      <c r="C19245" s="2">
        <v>42905.166550925926</v>
      </c>
      <c r="D19245" s="1">
        <v>68.5</v>
      </c>
    </row>
    <row r="19246" spans="1:4" ht="12.75" x14ac:dyDescent="0.2">
      <c r="A19246" s="1">
        <v>19546000</v>
      </c>
      <c r="B19246" s="1">
        <v>1497844791</v>
      </c>
      <c r="C19246" s="2">
        <v>42905.166562500002</v>
      </c>
      <c r="D19246" s="1">
        <v>68.5</v>
      </c>
    </row>
    <row r="19247" spans="1:4" ht="12.75" x14ac:dyDescent="0.2">
      <c r="A19247" s="1">
        <v>19546999</v>
      </c>
      <c r="B19247" s="1">
        <v>1497844792</v>
      </c>
      <c r="C19247" s="2">
        <v>42905.166574074072</v>
      </c>
      <c r="D19247" s="1">
        <v>68.5</v>
      </c>
    </row>
    <row r="19248" spans="1:4" ht="12.75" x14ac:dyDescent="0.2">
      <c r="A19248" s="1">
        <v>19547999</v>
      </c>
      <c r="B19248" s="1">
        <v>1497844793</v>
      </c>
      <c r="C19248" s="2">
        <v>42905.166585648149</v>
      </c>
      <c r="D19248" s="1">
        <v>68.5</v>
      </c>
    </row>
    <row r="19249" spans="1:4" ht="12.75" x14ac:dyDescent="0.2">
      <c r="A19249" s="1">
        <v>19548998</v>
      </c>
      <c r="B19249" s="1">
        <v>1497844794</v>
      </c>
      <c r="C19249" s="2">
        <v>42905.166597222225</v>
      </c>
      <c r="D19249" s="1">
        <v>68.5</v>
      </c>
    </row>
    <row r="19250" spans="1:4" ht="12.75" x14ac:dyDescent="0.2">
      <c r="A19250" s="1">
        <v>19549999</v>
      </c>
      <c r="B19250" s="1">
        <v>1497844795</v>
      </c>
      <c r="C19250" s="2">
        <v>42905.166608796295</v>
      </c>
      <c r="D19250" s="1">
        <v>68.5</v>
      </c>
    </row>
    <row r="19251" spans="1:4" ht="12.75" x14ac:dyDescent="0.2">
      <c r="A19251" s="1">
        <v>19550999</v>
      </c>
      <c r="B19251" s="1">
        <v>1497844796</v>
      </c>
      <c r="C19251" s="2">
        <v>42905.166620370372</v>
      </c>
      <c r="D19251" s="1">
        <v>68.5</v>
      </c>
    </row>
    <row r="19252" spans="1:4" ht="12.75" x14ac:dyDescent="0.2">
      <c r="A19252" s="1">
        <v>19551998</v>
      </c>
      <c r="B19252" s="1">
        <v>1497844797</v>
      </c>
      <c r="C19252" s="2">
        <v>42905.166631944441</v>
      </c>
      <c r="D19252" s="1">
        <v>68.5</v>
      </c>
    </row>
    <row r="19253" spans="1:4" ht="12.75" x14ac:dyDescent="0.2">
      <c r="A19253" s="1">
        <v>19553000</v>
      </c>
      <c r="B19253" s="1">
        <v>1497844798</v>
      </c>
      <c r="C19253" s="2">
        <v>42905.166643518518</v>
      </c>
      <c r="D19253" s="1">
        <v>68.400000000000006</v>
      </c>
    </row>
    <row r="19254" spans="1:4" ht="12.75" x14ac:dyDescent="0.2">
      <c r="A19254" s="1">
        <v>19553999</v>
      </c>
      <c r="B19254" s="1">
        <v>1497844799</v>
      </c>
      <c r="C19254" s="2">
        <v>42905.166655092595</v>
      </c>
      <c r="D19254" s="1">
        <v>68.400000000000006</v>
      </c>
    </row>
    <row r="19255" spans="1:4" ht="12.75" x14ac:dyDescent="0.2">
      <c r="A19255" s="1">
        <v>19554999</v>
      </c>
      <c r="B19255" s="1">
        <v>1497844800</v>
      </c>
      <c r="C19255" s="2">
        <v>42905.166666666664</v>
      </c>
      <c r="D19255" s="1">
        <v>68.400000000000006</v>
      </c>
    </row>
    <row r="19256" spans="1:4" ht="12.75" x14ac:dyDescent="0.2">
      <c r="A19256" s="1">
        <v>19555999</v>
      </c>
      <c r="B19256" s="1">
        <v>1497844801</v>
      </c>
      <c r="C19256" s="2">
        <v>42905.166678240741</v>
      </c>
      <c r="D19256" s="1">
        <v>68.5</v>
      </c>
    </row>
    <row r="19257" spans="1:4" ht="12.75" x14ac:dyDescent="0.2">
      <c r="A19257" s="1">
        <v>19556999</v>
      </c>
      <c r="B19257" s="1">
        <v>1497844802</v>
      </c>
      <c r="C19257" s="2">
        <v>42905.166689814818</v>
      </c>
      <c r="D19257" s="1">
        <v>68.5</v>
      </c>
    </row>
    <row r="19258" spans="1:4" ht="12.75" x14ac:dyDescent="0.2">
      <c r="A19258" s="1">
        <v>19557998</v>
      </c>
      <c r="B19258" s="1">
        <v>1497844803</v>
      </c>
      <c r="C19258" s="2">
        <v>42905.166701388887</v>
      </c>
      <c r="D19258" s="1">
        <v>68.5</v>
      </c>
    </row>
    <row r="19259" spans="1:4" ht="12.75" x14ac:dyDescent="0.2">
      <c r="A19259" s="1">
        <v>19558999</v>
      </c>
      <c r="B19259" s="1">
        <v>1497844804</v>
      </c>
      <c r="C19259" s="2">
        <v>42905.166712962964</v>
      </c>
      <c r="D19259" s="1">
        <v>68.5</v>
      </c>
    </row>
    <row r="19260" spans="1:4" ht="12.75" x14ac:dyDescent="0.2">
      <c r="A19260" s="1">
        <v>19559999</v>
      </c>
      <c r="B19260" s="1">
        <v>1497844805</v>
      </c>
      <c r="C19260" s="2">
        <v>42905.166724537034</v>
      </c>
      <c r="D19260" s="1">
        <v>68.400000000000006</v>
      </c>
    </row>
    <row r="19261" spans="1:4" ht="12.75" x14ac:dyDescent="0.2">
      <c r="A19261" s="1">
        <v>19560999</v>
      </c>
      <c r="B19261" s="1">
        <v>1497844806</v>
      </c>
      <c r="C19261" s="2">
        <v>42905.16673611111</v>
      </c>
      <c r="D19261" s="1">
        <v>68.400000000000006</v>
      </c>
    </row>
    <row r="19262" spans="1:4" ht="12.75" x14ac:dyDescent="0.2">
      <c r="A19262" s="1">
        <v>19561999</v>
      </c>
      <c r="B19262" s="1">
        <v>1497844807</v>
      </c>
      <c r="C19262" s="2">
        <v>42905.166747685187</v>
      </c>
      <c r="D19262" s="1">
        <v>68.400000000000006</v>
      </c>
    </row>
    <row r="19263" spans="1:4" ht="12.75" x14ac:dyDescent="0.2">
      <c r="A19263" s="1">
        <v>19562999</v>
      </c>
      <c r="B19263" s="1">
        <v>1497844808</v>
      </c>
      <c r="C19263" s="2">
        <v>42905.166759259257</v>
      </c>
      <c r="D19263" s="1">
        <v>68.400000000000006</v>
      </c>
    </row>
    <row r="19264" spans="1:4" ht="12.75" x14ac:dyDescent="0.2">
      <c r="A19264" s="1">
        <v>19563999</v>
      </c>
      <c r="B19264" s="1">
        <v>1497844809</v>
      </c>
      <c r="C19264" s="2">
        <v>42905.166770833333</v>
      </c>
      <c r="D19264" s="1">
        <v>68.400000000000006</v>
      </c>
    </row>
    <row r="19265" spans="1:4" ht="12.75" x14ac:dyDescent="0.2">
      <c r="A19265" s="1">
        <v>19564998</v>
      </c>
      <c r="B19265" s="1">
        <v>1497844810</v>
      </c>
      <c r="C19265" s="2">
        <v>42905.16678240741</v>
      </c>
      <c r="D19265" s="1">
        <v>68.400000000000006</v>
      </c>
    </row>
    <row r="19266" spans="1:4" ht="12.75" x14ac:dyDescent="0.2">
      <c r="A19266" s="1">
        <v>19565999</v>
      </c>
      <c r="B19266" s="1">
        <v>1497844811</v>
      </c>
      <c r="C19266" s="2">
        <v>42905.16679398148</v>
      </c>
      <c r="D19266" s="1">
        <v>68.400000000000006</v>
      </c>
    </row>
    <row r="19267" spans="1:4" ht="12.75" x14ac:dyDescent="0.2">
      <c r="A19267" s="1">
        <v>19566999</v>
      </c>
      <c r="B19267" s="1">
        <v>1497844812</v>
      </c>
      <c r="C19267" s="2">
        <v>42905.166805555556</v>
      </c>
      <c r="D19267" s="1">
        <v>68.400000000000006</v>
      </c>
    </row>
    <row r="19268" spans="1:4" ht="12.75" x14ac:dyDescent="0.2">
      <c r="A19268" s="1">
        <v>19567998</v>
      </c>
      <c r="B19268" s="1">
        <v>1497844813</v>
      </c>
      <c r="C19268" s="2">
        <v>42905.166817129626</v>
      </c>
      <c r="D19268" s="1">
        <v>68.400000000000006</v>
      </c>
    </row>
    <row r="19269" spans="1:4" ht="12.75" x14ac:dyDescent="0.2">
      <c r="A19269" s="1">
        <v>19568999</v>
      </c>
      <c r="B19269" s="1">
        <v>1497844814</v>
      </c>
      <c r="C19269" s="2">
        <v>42905.166828703703</v>
      </c>
      <c r="D19269" s="1">
        <v>68.400000000000006</v>
      </c>
    </row>
    <row r="19270" spans="1:4" ht="12.75" x14ac:dyDescent="0.2">
      <c r="A19270" s="1">
        <v>19569999</v>
      </c>
      <c r="B19270" s="1">
        <v>1497844815</v>
      </c>
      <c r="C19270" s="2">
        <v>42905.16684027778</v>
      </c>
      <c r="D19270" s="1">
        <v>68.400000000000006</v>
      </c>
    </row>
    <row r="19271" spans="1:4" ht="12.75" x14ac:dyDescent="0.2">
      <c r="A19271" s="1">
        <v>19571000</v>
      </c>
      <c r="B19271" s="1">
        <v>1497844816</v>
      </c>
      <c r="C19271" s="2">
        <v>42905.166851851849</v>
      </c>
      <c r="D19271" s="1">
        <v>68.400000000000006</v>
      </c>
    </row>
    <row r="19272" spans="1:4" ht="12.75" x14ac:dyDescent="0.2">
      <c r="A19272" s="1">
        <v>19571999</v>
      </c>
      <c r="B19272" s="1">
        <v>1497844817</v>
      </c>
      <c r="C19272" s="2">
        <v>42905.166863425926</v>
      </c>
      <c r="D19272" s="1">
        <v>68.400000000000006</v>
      </c>
    </row>
    <row r="19273" spans="1:4" ht="12.75" x14ac:dyDescent="0.2">
      <c r="A19273" s="1">
        <v>19573000</v>
      </c>
      <c r="B19273" s="1">
        <v>1497844818</v>
      </c>
      <c r="C19273" s="2">
        <v>42905.166875000003</v>
      </c>
      <c r="D19273" s="1">
        <v>68.400000000000006</v>
      </c>
    </row>
    <row r="19274" spans="1:4" ht="12.75" x14ac:dyDescent="0.2">
      <c r="A19274" s="1">
        <v>19573999</v>
      </c>
      <c r="B19274" s="1">
        <v>1497844819</v>
      </c>
      <c r="C19274" s="2">
        <v>42905.166886574072</v>
      </c>
      <c r="D19274" s="1">
        <v>68.3</v>
      </c>
    </row>
    <row r="19275" spans="1:4" ht="12.75" x14ac:dyDescent="0.2">
      <c r="A19275" s="1">
        <v>19574999</v>
      </c>
      <c r="B19275" s="1">
        <v>1497844820</v>
      </c>
      <c r="C19275" s="2">
        <v>42905.166898148149</v>
      </c>
      <c r="D19275" s="1">
        <v>68.3</v>
      </c>
    </row>
    <row r="19276" spans="1:4" ht="12.75" x14ac:dyDescent="0.2">
      <c r="A19276" s="1">
        <v>19576000</v>
      </c>
      <c r="B19276" s="1">
        <v>1497844821</v>
      </c>
      <c r="C19276" s="2">
        <v>42905.166909722226</v>
      </c>
      <c r="D19276" s="1">
        <v>68.400000000000006</v>
      </c>
    </row>
    <row r="19277" spans="1:4" ht="12.75" x14ac:dyDescent="0.2">
      <c r="A19277" s="1">
        <v>19576999</v>
      </c>
      <c r="B19277" s="1">
        <v>1497844822</v>
      </c>
      <c r="C19277" s="2">
        <v>42905.166921296295</v>
      </c>
      <c r="D19277" s="1">
        <v>68.400000000000006</v>
      </c>
    </row>
    <row r="19278" spans="1:4" ht="12.75" x14ac:dyDescent="0.2">
      <c r="A19278" s="1">
        <v>19578000</v>
      </c>
      <c r="B19278" s="1">
        <v>1497844823</v>
      </c>
      <c r="C19278" s="2">
        <v>42905.166932870372</v>
      </c>
      <c r="D19278" s="1">
        <v>68.400000000000006</v>
      </c>
    </row>
    <row r="19279" spans="1:4" ht="12.75" x14ac:dyDescent="0.2">
      <c r="A19279" s="1">
        <v>19578999</v>
      </c>
      <c r="B19279" s="1">
        <v>1497844824</v>
      </c>
      <c r="C19279" s="2">
        <v>42905.166944444441</v>
      </c>
      <c r="D19279" s="1">
        <v>68.400000000000006</v>
      </c>
    </row>
    <row r="19280" spans="1:4" ht="12.75" x14ac:dyDescent="0.2">
      <c r="A19280" s="1">
        <v>19579999</v>
      </c>
      <c r="B19280" s="1">
        <v>1497844825</v>
      </c>
      <c r="C19280" s="2">
        <v>42905.166956018518</v>
      </c>
      <c r="D19280" s="1">
        <v>68.400000000000006</v>
      </c>
    </row>
    <row r="19281" spans="1:4" ht="12.75" x14ac:dyDescent="0.2">
      <c r="A19281" s="1">
        <v>19580998</v>
      </c>
      <c r="B19281" s="1">
        <v>1497844826</v>
      </c>
      <c r="C19281" s="2">
        <v>42905.166967592595</v>
      </c>
      <c r="D19281" s="1">
        <v>68.400000000000006</v>
      </c>
    </row>
    <row r="19282" spans="1:4" ht="12.75" x14ac:dyDescent="0.2">
      <c r="A19282" s="1">
        <v>19581999</v>
      </c>
      <c r="B19282" s="1">
        <v>1497844827</v>
      </c>
      <c r="C19282" s="2">
        <v>42905.166979166665</v>
      </c>
      <c r="D19282" s="1">
        <v>68.400000000000006</v>
      </c>
    </row>
    <row r="19283" spans="1:4" ht="12.75" x14ac:dyDescent="0.2">
      <c r="A19283" s="1">
        <v>19582999</v>
      </c>
      <c r="B19283" s="1">
        <v>1497844828</v>
      </c>
      <c r="C19283" s="2">
        <v>42905.166990740741</v>
      </c>
      <c r="D19283" s="1">
        <v>68.3</v>
      </c>
    </row>
    <row r="19284" spans="1:4" ht="12.75" x14ac:dyDescent="0.2">
      <c r="A19284" s="1">
        <v>19583998</v>
      </c>
      <c r="B19284" s="1">
        <v>1497844829</v>
      </c>
      <c r="C19284" s="2">
        <v>42905.167002314818</v>
      </c>
      <c r="D19284" s="1">
        <v>68.3</v>
      </c>
    </row>
    <row r="19285" spans="1:4" ht="12.75" x14ac:dyDescent="0.2">
      <c r="A19285" s="1">
        <v>19584999</v>
      </c>
      <c r="B19285" s="1">
        <v>1497844830</v>
      </c>
      <c r="C19285" s="2">
        <v>42905.167013888888</v>
      </c>
      <c r="D19285" s="1">
        <v>68.400000000000006</v>
      </c>
    </row>
    <row r="19286" spans="1:4" ht="12.75" x14ac:dyDescent="0.2">
      <c r="A19286" s="1">
        <v>19585999</v>
      </c>
      <c r="B19286" s="1">
        <v>1497844831</v>
      </c>
      <c r="C19286" s="2">
        <v>42905.167025462964</v>
      </c>
      <c r="D19286" s="1">
        <v>68.400000000000006</v>
      </c>
    </row>
    <row r="19287" spans="1:4" ht="12.75" x14ac:dyDescent="0.2">
      <c r="A19287" s="1">
        <v>19586999</v>
      </c>
      <c r="B19287" s="1">
        <v>1497844832</v>
      </c>
      <c r="C19287" s="2">
        <v>42905.167037037034</v>
      </c>
      <c r="D19287" s="1">
        <v>68.400000000000006</v>
      </c>
    </row>
    <row r="19288" spans="1:4" ht="12.75" x14ac:dyDescent="0.2">
      <c r="A19288" s="1">
        <v>19587999</v>
      </c>
      <c r="B19288" s="1">
        <v>1497844833</v>
      </c>
      <c r="C19288" s="2">
        <v>42905.167048611111</v>
      </c>
      <c r="D19288" s="1">
        <v>68.400000000000006</v>
      </c>
    </row>
    <row r="19289" spans="1:4" ht="12.75" x14ac:dyDescent="0.2">
      <c r="A19289" s="1">
        <v>19588999</v>
      </c>
      <c r="B19289" s="1">
        <v>1497844834</v>
      </c>
      <c r="C19289" s="2">
        <v>42905.167060185187</v>
      </c>
      <c r="D19289" s="1">
        <v>68.400000000000006</v>
      </c>
    </row>
    <row r="19290" spans="1:4" ht="12.75" x14ac:dyDescent="0.2">
      <c r="A19290" s="1">
        <v>19589999</v>
      </c>
      <c r="B19290" s="1">
        <v>1497844835</v>
      </c>
      <c r="C19290" s="2">
        <v>42905.167071759257</v>
      </c>
      <c r="D19290" s="1">
        <v>68.400000000000006</v>
      </c>
    </row>
    <row r="19291" spans="1:4" ht="12.75" x14ac:dyDescent="0.2">
      <c r="A19291" s="1">
        <v>19590999</v>
      </c>
      <c r="B19291" s="1">
        <v>1497844836</v>
      </c>
      <c r="C19291" s="2">
        <v>42905.167083333334</v>
      </c>
      <c r="D19291" s="1">
        <v>68.3</v>
      </c>
    </row>
    <row r="19292" spans="1:4" ht="12.75" x14ac:dyDescent="0.2">
      <c r="A19292" s="1">
        <v>19591999</v>
      </c>
      <c r="B19292" s="1">
        <v>1497844837</v>
      </c>
      <c r="C19292" s="2">
        <v>42905.167094907411</v>
      </c>
      <c r="D19292" s="1">
        <v>68.3</v>
      </c>
    </row>
    <row r="19293" spans="1:4" ht="12.75" x14ac:dyDescent="0.2">
      <c r="A19293" s="1">
        <v>19592999</v>
      </c>
      <c r="B19293" s="1">
        <v>1497844838</v>
      </c>
      <c r="C19293" s="2">
        <v>42905.16710648148</v>
      </c>
      <c r="D19293" s="1">
        <v>68.400000000000006</v>
      </c>
    </row>
    <row r="19294" spans="1:4" ht="12.75" x14ac:dyDescent="0.2">
      <c r="A19294" s="1">
        <v>19593999</v>
      </c>
      <c r="B19294" s="1">
        <v>1497844839</v>
      </c>
      <c r="C19294" s="2">
        <v>42905.167118055557</v>
      </c>
      <c r="D19294" s="1">
        <v>68.400000000000006</v>
      </c>
    </row>
    <row r="19295" spans="1:4" ht="12.75" x14ac:dyDescent="0.2">
      <c r="A19295" s="1">
        <v>19594998</v>
      </c>
      <c r="B19295" s="1">
        <v>1497844840</v>
      </c>
      <c r="C19295" s="2">
        <v>42905.167129629626</v>
      </c>
      <c r="D19295" s="1">
        <v>68.400000000000006</v>
      </c>
    </row>
    <row r="19296" spans="1:4" ht="12.75" x14ac:dyDescent="0.2">
      <c r="A19296" s="1">
        <v>19596000</v>
      </c>
      <c r="B19296" s="1">
        <v>1497844841</v>
      </c>
      <c r="C19296" s="2">
        <v>42905.167141203703</v>
      </c>
      <c r="D19296" s="1">
        <v>68.3</v>
      </c>
    </row>
    <row r="19297" spans="1:4" ht="12.75" x14ac:dyDescent="0.2">
      <c r="A19297" s="1">
        <v>19596999</v>
      </c>
      <c r="B19297" s="1">
        <v>1497844842</v>
      </c>
      <c r="C19297" s="2">
        <v>42905.16715277778</v>
      </c>
      <c r="D19297" s="1">
        <v>68.3</v>
      </c>
    </row>
    <row r="19298" spans="1:4" ht="12.75" x14ac:dyDescent="0.2">
      <c r="A19298" s="1">
        <v>19597999</v>
      </c>
      <c r="B19298" s="1">
        <v>1497844843</v>
      </c>
      <c r="C19298" s="2">
        <v>42905.167164351849</v>
      </c>
      <c r="D19298" s="1">
        <v>68.3</v>
      </c>
    </row>
    <row r="19299" spans="1:4" ht="12.75" x14ac:dyDescent="0.2">
      <c r="A19299" s="1">
        <v>19598999</v>
      </c>
      <c r="B19299" s="1">
        <v>1497844844</v>
      </c>
      <c r="C19299" s="2">
        <v>42905.167175925926</v>
      </c>
      <c r="D19299" s="1">
        <v>68.3</v>
      </c>
    </row>
    <row r="19300" spans="1:4" ht="12.75" x14ac:dyDescent="0.2">
      <c r="A19300" s="1">
        <v>19600000</v>
      </c>
      <c r="B19300" s="1">
        <v>1497844845</v>
      </c>
      <c r="C19300" s="2">
        <v>42905.167187500003</v>
      </c>
      <c r="D19300" s="1">
        <v>68.3</v>
      </c>
    </row>
    <row r="19301" spans="1:4" ht="12.75" x14ac:dyDescent="0.2">
      <c r="A19301" s="1">
        <v>19601000</v>
      </c>
      <c r="B19301" s="1">
        <v>1497844846</v>
      </c>
      <c r="C19301" s="2">
        <v>42905.167199074072</v>
      </c>
      <c r="D19301" s="1">
        <v>68.3</v>
      </c>
    </row>
    <row r="19302" spans="1:4" ht="12.75" x14ac:dyDescent="0.2">
      <c r="A19302" s="1">
        <v>19601999</v>
      </c>
      <c r="B19302" s="1">
        <v>1497844847</v>
      </c>
      <c r="C19302" s="2">
        <v>42905.167210648149</v>
      </c>
      <c r="D19302" s="1">
        <v>68.3</v>
      </c>
    </row>
    <row r="19303" spans="1:4" ht="12.75" x14ac:dyDescent="0.2">
      <c r="A19303" s="1">
        <v>19602999</v>
      </c>
      <c r="B19303" s="1">
        <v>1497844848</v>
      </c>
      <c r="C19303" s="2">
        <v>42905.167222222219</v>
      </c>
      <c r="D19303" s="1">
        <v>68.3</v>
      </c>
    </row>
    <row r="19304" spans="1:4" ht="12.75" x14ac:dyDescent="0.2">
      <c r="A19304" s="1">
        <v>19603998</v>
      </c>
      <c r="B19304" s="1">
        <v>1497844849</v>
      </c>
      <c r="C19304" s="2">
        <v>42905.167233796295</v>
      </c>
      <c r="D19304" s="1">
        <v>68.400000000000006</v>
      </c>
    </row>
    <row r="19305" spans="1:4" ht="12.75" x14ac:dyDescent="0.2">
      <c r="A19305" s="1">
        <v>19605000</v>
      </c>
      <c r="B19305" s="1">
        <v>1497844850</v>
      </c>
      <c r="C19305" s="2">
        <v>42905.167245370372</v>
      </c>
      <c r="D19305" s="1">
        <v>68.400000000000006</v>
      </c>
    </row>
    <row r="19306" spans="1:4" ht="12.75" x14ac:dyDescent="0.2">
      <c r="A19306" s="1">
        <v>19605999</v>
      </c>
      <c r="B19306" s="1">
        <v>1497844851</v>
      </c>
      <c r="C19306" s="2">
        <v>42905.167256944442</v>
      </c>
      <c r="D19306" s="1">
        <v>68.400000000000006</v>
      </c>
    </row>
    <row r="19307" spans="1:4" ht="12.75" x14ac:dyDescent="0.2">
      <c r="A19307" s="1">
        <v>19606999</v>
      </c>
      <c r="B19307" s="1">
        <v>1497844852</v>
      </c>
      <c r="C19307" s="2">
        <v>42905.167268518519</v>
      </c>
      <c r="D19307" s="1">
        <v>68.400000000000006</v>
      </c>
    </row>
    <row r="19308" spans="1:4" ht="12.75" x14ac:dyDescent="0.2">
      <c r="A19308" s="1">
        <v>19608000</v>
      </c>
      <c r="B19308" s="1">
        <v>1497844853</v>
      </c>
      <c r="C19308" s="2">
        <v>42905.167280092595</v>
      </c>
      <c r="D19308" s="1">
        <v>68.400000000000006</v>
      </c>
    </row>
    <row r="19309" spans="1:4" ht="12.75" x14ac:dyDescent="0.2">
      <c r="A19309" s="1">
        <v>19608998</v>
      </c>
      <c r="B19309" s="1">
        <v>1497844854</v>
      </c>
      <c r="C19309" s="2">
        <v>42905.167291666665</v>
      </c>
      <c r="D19309" s="1">
        <v>68.400000000000006</v>
      </c>
    </row>
    <row r="19310" spans="1:4" ht="12.75" x14ac:dyDescent="0.2">
      <c r="A19310" s="1">
        <v>19609999</v>
      </c>
      <c r="B19310" s="1">
        <v>1497844855</v>
      </c>
      <c r="C19310" s="2">
        <v>42905.167303240742</v>
      </c>
      <c r="D19310" s="1">
        <v>68.400000000000006</v>
      </c>
    </row>
    <row r="19311" spans="1:4" ht="12.75" x14ac:dyDescent="0.2">
      <c r="A19311" s="1">
        <v>19610999</v>
      </c>
      <c r="B19311" s="1">
        <v>1497844856</v>
      </c>
      <c r="C19311" s="2">
        <v>42905.167314814818</v>
      </c>
      <c r="D19311" s="1">
        <v>68.400000000000006</v>
      </c>
    </row>
    <row r="19312" spans="1:4" ht="12.75" x14ac:dyDescent="0.2">
      <c r="A19312" s="1">
        <v>19612000</v>
      </c>
      <c r="B19312" s="1">
        <v>1497844857</v>
      </c>
      <c r="C19312" s="2">
        <v>42905.167326388888</v>
      </c>
      <c r="D19312" s="1">
        <v>68.400000000000006</v>
      </c>
    </row>
    <row r="19313" spans="1:4" ht="12.75" x14ac:dyDescent="0.2">
      <c r="A19313" s="1">
        <v>19612999</v>
      </c>
      <c r="B19313" s="1">
        <v>1497844858</v>
      </c>
      <c r="C19313" s="2">
        <v>42905.167337962965</v>
      </c>
      <c r="D19313" s="1">
        <v>68.3</v>
      </c>
    </row>
    <row r="19314" spans="1:4" ht="12.75" x14ac:dyDescent="0.2">
      <c r="A19314" s="1">
        <v>19613999</v>
      </c>
      <c r="B19314" s="1">
        <v>1497844859</v>
      </c>
      <c r="C19314" s="2">
        <v>42905.167349537034</v>
      </c>
      <c r="D19314" s="1">
        <v>68.3</v>
      </c>
    </row>
    <row r="19315" spans="1:4" ht="12.75" x14ac:dyDescent="0.2">
      <c r="A19315" s="1">
        <v>19614999</v>
      </c>
      <c r="B19315" s="1">
        <v>1497844860</v>
      </c>
      <c r="C19315" s="2">
        <v>42905.167361111111</v>
      </c>
      <c r="D19315" s="1">
        <v>68.3</v>
      </c>
    </row>
    <row r="19316" spans="1:4" ht="12.75" x14ac:dyDescent="0.2">
      <c r="A19316" s="1">
        <v>19615998</v>
      </c>
      <c r="B19316" s="1">
        <v>1497844861</v>
      </c>
      <c r="C19316" s="2">
        <v>42905.167372685188</v>
      </c>
      <c r="D19316" s="1">
        <v>68.3</v>
      </c>
    </row>
    <row r="19317" spans="1:4" ht="12.75" x14ac:dyDescent="0.2">
      <c r="A19317" s="1">
        <v>19617000</v>
      </c>
      <c r="B19317" s="1">
        <v>1497844862</v>
      </c>
      <c r="C19317" s="2">
        <v>42905.167384259257</v>
      </c>
      <c r="D19317" s="1">
        <v>68.3</v>
      </c>
    </row>
    <row r="19318" spans="1:4" ht="12.75" x14ac:dyDescent="0.2">
      <c r="A19318" s="1">
        <v>19617999</v>
      </c>
      <c r="B19318" s="1">
        <v>1497844863</v>
      </c>
      <c r="C19318" s="2">
        <v>42905.167395833334</v>
      </c>
      <c r="D19318" s="1">
        <v>68.2</v>
      </c>
    </row>
    <row r="19319" spans="1:4" ht="12.75" x14ac:dyDescent="0.2">
      <c r="A19319" s="1">
        <v>19618999</v>
      </c>
      <c r="B19319" s="1">
        <v>1497844864</v>
      </c>
      <c r="C19319" s="2">
        <v>42905.167407407411</v>
      </c>
      <c r="D19319" s="1">
        <v>68.2</v>
      </c>
    </row>
    <row r="19320" spans="1:4" ht="12.75" x14ac:dyDescent="0.2">
      <c r="A19320" s="1">
        <v>19619998</v>
      </c>
      <c r="B19320" s="1">
        <v>1497844865</v>
      </c>
      <c r="C19320" s="2">
        <v>42905.16741898148</v>
      </c>
      <c r="D19320" s="1">
        <v>68.3</v>
      </c>
    </row>
    <row r="19321" spans="1:4" ht="12.75" x14ac:dyDescent="0.2">
      <c r="A19321" s="1">
        <v>19620999</v>
      </c>
      <c r="B19321" s="1">
        <v>1497844866</v>
      </c>
      <c r="C19321" s="2">
        <v>42905.167430555557</v>
      </c>
      <c r="D19321" s="1">
        <v>68.3</v>
      </c>
    </row>
    <row r="19322" spans="1:4" ht="12.75" x14ac:dyDescent="0.2">
      <c r="A19322" s="1">
        <v>19621998</v>
      </c>
      <c r="B19322" s="1">
        <v>1497844867</v>
      </c>
      <c r="C19322" s="2">
        <v>42905.167442129627</v>
      </c>
      <c r="D19322" s="1">
        <v>68.3</v>
      </c>
    </row>
    <row r="19323" spans="1:4" ht="12.75" x14ac:dyDescent="0.2">
      <c r="A19323" s="1">
        <v>19622999</v>
      </c>
      <c r="B19323" s="1">
        <v>1497844868</v>
      </c>
      <c r="C19323" s="2">
        <v>42905.167453703703</v>
      </c>
      <c r="D19323" s="1">
        <v>68.3</v>
      </c>
    </row>
    <row r="19324" spans="1:4" ht="12.75" x14ac:dyDescent="0.2">
      <c r="A19324" s="1">
        <v>19623999</v>
      </c>
      <c r="B19324" s="1">
        <v>1497844869</v>
      </c>
      <c r="C19324" s="2">
        <v>42905.16746527778</v>
      </c>
      <c r="D19324" s="1">
        <v>68.3</v>
      </c>
    </row>
    <row r="19325" spans="1:4" ht="12.75" x14ac:dyDescent="0.2">
      <c r="A19325" s="1">
        <v>19624998</v>
      </c>
      <c r="B19325" s="1">
        <v>1497844870</v>
      </c>
      <c r="C19325" s="2">
        <v>42905.16747685185</v>
      </c>
      <c r="D19325" s="1">
        <v>68.3</v>
      </c>
    </row>
    <row r="19326" spans="1:4" ht="12.75" x14ac:dyDescent="0.2">
      <c r="A19326" s="1">
        <v>19625999</v>
      </c>
      <c r="B19326" s="1">
        <v>1497844871</v>
      </c>
      <c r="C19326" s="2">
        <v>42905.167488425926</v>
      </c>
      <c r="D19326" s="1">
        <v>68.3</v>
      </c>
    </row>
    <row r="19327" spans="1:4" ht="12.75" x14ac:dyDescent="0.2">
      <c r="A19327" s="1">
        <v>19626998</v>
      </c>
      <c r="B19327" s="1">
        <v>1497844872</v>
      </c>
      <c r="C19327" s="2">
        <v>42905.167500000003</v>
      </c>
      <c r="D19327" s="1">
        <v>68.3</v>
      </c>
    </row>
    <row r="19328" spans="1:4" ht="12.75" x14ac:dyDescent="0.2">
      <c r="A19328" s="1">
        <v>19627999</v>
      </c>
      <c r="B19328" s="1">
        <v>1497844873</v>
      </c>
      <c r="C19328" s="2">
        <v>42905.167511574073</v>
      </c>
      <c r="D19328" s="1">
        <v>68.3</v>
      </c>
    </row>
    <row r="19329" spans="1:4" ht="12.75" x14ac:dyDescent="0.2">
      <c r="A19329" s="1">
        <v>19628999</v>
      </c>
      <c r="B19329" s="1">
        <v>1497844874</v>
      </c>
      <c r="C19329" s="2">
        <v>42905.167523148149</v>
      </c>
      <c r="D19329" s="1">
        <v>68.400000000000006</v>
      </c>
    </row>
    <row r="19330" spans="1:4" ht="12.75" x14ac:dyDescent="0.2">
      <c r="A19330" s="1">
        <v>19629999</v>
      </c>
      <c r="B19330" s="1">
        <v>1497844875</v>
      </c>
      <c r="C19330" s="2">
        <v>42905.167534722219</v>
      </c>
      <c r="D19330" s="1">
        <v>68.400000000000006</v>
      </c>
    </row>
    <row r="19331" spans="1:4" ht="12.75" x14ac:dyDescent="0.2">
      <c r="A19331" s="1">
        <v>19630999</v>
      </c>
      <c r="B19331" s="1">
        <v>1497844876</v>
      </c>
      <c r="C19331" s="2">
        <v>42905.167546296296</v>
      </c>
      <c r="D19331" s="1">
        <v>68.400000000000006</v>
      </c>
    </row>
    <row r="19332" spans="1:4" ht="12.75" x14ac:dyDescent="0.2">
      <c r="A19332" s="1">
        <v>19631998</v>
      </c>
      <c r="B19332" s="1">
        <v>1497844877</v>
      </c>
      <c r="C19332" s="2">
        <v>42905.167557870373</v>
      </c>
      <c r="D19332" s="1">
        <v>68.400000000000006</v>
      </c>
    </row>
    <row r="19333" spans="1:4" ht="12.75" x14ac:dyDescent="0.2">
      <c r="A19333" s="1">
        <v>19633000</v>
      </c>
      <c r="B19333" s="1">
        <v>1497844878</v>
      </c>
      <c r="C19333" s="2">
        <v>42905.167569444442</v>
      </c>
      <c r="D19333" s="1">
        <v>68.3</v>
      </c>
    </row>
    <row r="19334" spans="1:4" ht="12.75" x14ac:dyDescent="0.2">
      <c r="A19334" s="1">
        <v>19634000</v>
      </c>
      <c r="B19334" s="1">
        <v>1497844879</v>
      </c>
      <c r="C19334" s="2">
        <v>42905.167581018519</v>
      </c>
      <c r="D19334" s="1">
        <v>68.3</v>
      </c>
    </row>
    <row r="19335" spans="1:4" ht="12.75" x14ac:dyDescent="0.2">
      <c r="A19335" s="1">
        <v>19635000</v>
      </c>
      <c r="B19335" s="1">
        <v>1497844880</v>
      </c>
      <c r="C19335" s="2">
        <v>42905.167592592596</v>
      </c>
      <c r="D19335" s="1">
        <v>68.3</v>
      </c>
    </row>
    <row r="19336" spans="1:4" ht="12.75" x14ac:dyDescent="0.2">
      <c r="A19336" s="1">
        <v>19635999</v>
      </c>
      <c r="B19336" s="1">
        <v>1497844881</v>
      </c>
      <c r="C19336" s="2">
        <v>42905.167604166665</v>
      </c>
      <c r="D19336" s="1">
        <v>68.400000000000006</v>
      </c>
    </row>
    <row r="19337" spans="1:4" ht="12.75" x14ac:dyDescent="0.2">
      <c r="A19337" s="1">
        <v>19636999</v>
      </c>
      <c r="B19337" s="1">
        <v>1497844882</v>
      </c>
      <c r="C19337" s="2">
        <v>42905.167615740742</v>
      </c>
      <c r="D19337" s="1">
        <v>68.400000000000006</v>
      </c>
    </row>
    <row r="19338" spans="1:4" ht="12.75" x14ac:dyDescent="0.2">
      <c r="A19338" s="1">
        <v>19637999</v>
      </c>
      <c r="B19338" s="1">
        <v>1497844883</v>
      </c>
      <c r="C19338" s="2">
        <v>42905.167627314811</v>
      </c>
      <c r="D19338" s="1">
        <v>68.400000000000006</v>
      </c>
    </row>
    <row r="19339" spans="1:4" ht="12.75" x14ac:dyDescent="0.2">
      <c r="A19339" s="1">
        <v>19639000</v>
      </c>
      <c r="B19339" s="1">
        <v>1497844884</v>
      </c>
      <c r="C19339" s="2">
        <v>42905.167638888888</v>
      </c>
      <c r="D19339" s="1">
        <v>68.400000000000006</v>
      </c>
    </row>
    <row r="19340" spans="1:4" ht="12.75" x14ac:dyDescent="0.2">
      <c r="A19340" s="1">
        <v>19640000</v>
      </c>
      <c r="B19340" s="1">
        <v>1497844885</v>
      </c>
      <c r="C19340" s="2">
        <v>42905.167650462965</v>
      </c>
      <c r="D19340" s="1">
        <v>68.400000000000006</v>
      </c>
    </row>
    <row r="19341" spans="1:4" ht="12.75" x14ac:dyDescent="0.2">
      <c r="A19341" s="1">
        <v>19640998</v>
      </c>
      <c r="B19341" s="1">
        <v>1497844886</v>
      </c>
      <c r="C19341" s="2">
        <v>42905.167662037034</v>
      </c>
      <c r="D19341" s="1">
        <v>68.400000000000006</v>
      </c>
    </row>
    <row r="19342" spans="1:4" ht="12.75" x14ac:dyDescent="0.2">
      <c r="A19342" s="1">
        <v>19641999</v>
      </c>
      <c r="B19342" s="1">
        <v>1497844887</v>
      </c>
      <c r="C19342" s="2">
        <v>42905.167673611111</v>
      </c>
      <c r="D19342" s="1">
        <v>68.400000000000006</v>
      </c>
    </row>
    <row r="19343" spans="1:4" ht="12.75" x14ac:dyDescent="0.2">
      <c r="A19343" s="1">
        <v>19642999</v>
      </c>
      <c r="B19343" s="1">
        <v>1497844888</v>
      </c>
      <c r="C19343" s="2">
        <v>42905.167685185188</v>
      </c>
      <c r="D19343" s="1">
        <v>68.400000000000006</v>
      </c>
    </row>
    <row r="19344" spans="1:4" ht="12.75" x14ac:dyDescent="0.2">
      <c r="A19344" s="1">
        <v>19643999</v>
      </c>
      <c r="B19344" s="1">
        <v>1497844889</v>
      </c>
      <c r="C19344" s="2">
        <v>42905.167696759258</v>
      </c>
      <c r="D19344" s="1">
        <v>68.400000000000006</v>
      </c>
    </row>
    <row r="19345" spans="1:4" ht="12.75" x14ac:dyDescent="0.2">
      <c r="A19345" s="1">
        <v>19644998</v>
      </c>
      <c r="B19345" s="1">
        <v>1497844890</v>
      </c>
      <c r="C19345" s="2">
        <v>42905.167708333334</v>
      </c>
      <c r="D19345" s="1">
        <v>68.400000000000006</v>
      </c>
    </row>
    <row r="19346" spans="1:4" ht="12.75" x14ac:dyDescent="0.2">
      <c r="A19346" s="1">
        <v>19645999</v>
      </c>
      <c r="B19346" s="1">
        <v>1497844891</v>
      </c>
      <c r="C19346" s="2">
        <v>42905.167719907404</v>
      </c>
      <c r="D19346" s="1">
        <v>68.400000000000006</v>
      </c>
    </row>
    <row r="19347" spans="1:4" ht="12.75" x14ac:dyDescent="0.2">
      <c r="A19347" s="1">
        <v>19646999</v>
      </c>
      <c r="B19347" s="1">
        <v>1497844892</v>
      </c>
      <c r="C19347" s="2">
        <v>42905.167731481481</v>
      </c>
      <c r="D19347" s="1">
        <v>68.400000000000006</v>
      </c>
    </row>
    <row r="19348" spans="1:4" ht="12.75" x14ac:dyDescent="0.2">
      <c r="A19348" s="1">
        <v>19647998</v>
      </c>
      <c r="B19348" s="1">
        <v>1497844893</v>
      </c>
      <c r="C19348" s="2">
        <v>42905.167743055557</v>
      </c>
      <c r="D19348" s="1">
        <v>68.400000000000006</v>
      </c>
    </row>
    <row r="19349" spans="1:4" ht="12.75" x14ac:dyDescent="0.2">
      <c r="A19349" s="1">
        <v>19648999</v>
      </c>
      <c r="B19349" s="1">
        <v>1497844894</v>
      </c>
      <c r="C19349" s="2">
        <v>42905.167754629627</v>
      </c>
      <c r="D19349" s="1">
        <v>68.400000000000006</v>
      </c>
    </row>
    <row r="19350" spans="1:4" ht="12.75" x14ac:dyDescent="0.2">
      <c r="A19350" s="1">
        <v>19649999</v>
      </c>
      <c r="B19350" s="1">
        <v>1497844895</v>
      </c>
      <c r="C19350" s="2">
        <v>42905.167766203704</v>
      </c>
      <c r="D19350" s="1">
        <v>68.400000000000006</v>
      </c>
    </row>
    <row r="19351" spans="1:4" ht="12.75" x14ac:dyDescent="0.2">
      <c r="A19351" s="1">
        <v>19651000</v>
      </c>
      <c r="B19351" s="1">
        <v>1497844896</v>
      </c>
      <c r="C19351" s="2">
        <v>42905.16777777778</v>
      </c>
      <c r="D19351" s="1">
        <v>68.400000000000006</v>
      </c>
    </row>
    <row r="19352" spans="1:4" ht="12.75" x14ac:dyDescent="0.2">
      <c r="A19352" s="1">
        <v>19651999</v>
      </c>
      <c r="B19352" s="1">
        <v>1497844897</v>
      </c>
      <c r="C19352" s="2">
        <v>42905.16778935185</v>
      </c>
      <c r="D19352" s="1">
        <v>68.400000000000006</v>
      </c>
    </row>
    <row r="19353" spans="1:4" ht="12.75" x14ac:dyDescent="0.2">
      <c r="A19353" s="1">
        <v>19652999</v>
      </c>
      <c r="B19353" s="1">
        <v>1497844898</v>
      </c>
      <c r="C19353" s="2">
        <v>42905.167800925927</v>
      </c>
      <c r="D19353" s="1">
        <v>68.400000000000006</v>
      </c>
    </row>
    <row r="19354" spans="1:4" ht="12.75" x14ac:dyDescent="0.2">
      <c r="A19354" s="1">
        <v>19653999</v>
      </c>
      <c r="B19354" s="1">
        <v>1497844899</v>
      </c>
      <c r="C19354" s="2">
        <v>42905.167812500003</v>
      </c>
      <c r="D19354" s="1">
        <v>68.400000000000006</v>
      </c>
    </row>
    <row r="19355" spans="1:4" ht="12.75" x14ac:dyDescent="0.2">
      <c r="A19355" s="1">
        <v>19655000</v>
      </c>
      <c r="B19355" s="1">
        <v>1497844900</v>
      </c>
      <c r="C19355" s="2">
        <v>42905.167824074073</v>
      </c>
      <c r="D19355" s="1">
        <v>68.400000000000006</v>
      </c>
    </row>
    <row r="19356" spans="1:4" ht="12.75" x14ac:dyDescent="0.2">
      <c r="A19356" s="1">
        <v>19655999</v>
      </c>
      <c r="B19356" s="1">
        <v>1497844901</v>
      </c>
      <c r="C19356" s="2">
        <v>42905.16783564815</v>
      </c>
      <c r="D19356" s="1">
        <v>68.400000000000006</v>
      </c>
    </row>
    <row r="19357" spans="1:4" ht="12.75" x14ac:dyDescent="0.2">
      <c r="A19357" s="1">
        <v>19656998</v>
      </c>
      <c r="B19357" s="1">
        <v>1497844902</v>
      </c>
      <c r="C19357" s="2">
        <v>42905.167847222219</v>
      </c>
      <c r="D19357" s="1">
        <v>68.400000000000006</v>
      </c>
    </row>
    <row r="19358" spans="1:4" ht="12.75" x14ac:dyDescent="0.2">
      <c r="A19358" s="1">
        <v>19658000</v>
      </c>
      <c r="B19358" s="1">
        <v>1497844903</v>
      </c>
      <c r="C19358" s="2">
        <v>42905.167858796296</v>
      </c>
      <c r="D19358" s="1">
        <v>68.400000000000006</v>
      </c>
    </row>
    <row r="19359" spans="1:4" ht="12.75" x14ac:dyDescent="0.2">
      <c r="A19359" s="1">
        <v>19658999</v>
      </c>
      <c r="B19359" s="1">
        <v>1497844904</v>
      </c>
      <c r="C19359" s="2">
        <v>42905.167870370373</v>
      </c>
      <c r="D19359" s="1">
        <v>68.400000000000006</v>
      </c>
    </row>
    <row r="19360" spans="1:4" ht="12.75" x14ac:dyDescent="0.2">
      <c r="A19360" s="1">
        <v>19659999</v>
      </c>
      <c r="B19360" s="1">
        <v>1497844905</v>
      </c>
      <c r="C19360" s="2">
        <v>42905.167881944442</v>
      </c>
      <c r="D19360" s="1">
        <v>68.400000000000006</v>
      </c>
    </row>
    <row r="19361" spans="1:4" ht="12.75" x14ac:dyDescent="0.2">
      <c r="A19361" s="1">
        <v>19660998</v>
      </c>
      <c r="B19361" s="1">
        <v>1497844906</v>
      </c>
      <c r="C19361" s="2">
        <v>42905.167893518519</v>
      </c>
      <c r="D19361" s="1">
        <v>68.400000000000006</v>
      </c>
    </row>
    <row r="19362" spans="1:4" ht="12.75" x14ac:dyDescent="0.2">
      <c r="A19362" s="1">
        <v>19662000</v>
      </c>
      <c r="B19362" s="1">
        <v>1497844907</v>
      </c>
      <c r="C19362" s="2">
        <v>42905.167905092596</v>
      </c>
      <c r="D19362" s="1">
        <v>68.400000000000006</v>
      </c>
    </row>
    <row r="19363" spans="1:4" ht="12.75" x14ac:dyDescent="0.2">
      <c r="A19363" s="1">
        <v>19662999</v>
      </c>
      <c r="B19363" s="1">
        <v>1497844908</v>
      </c>
      <c r="C19363" s="2">
        <v>42905.167916666665</v>
      </c>
      <c r="D19363" s="1">
        <v>68.400000000000006</v>
      </c>
    </row>
    <row r="19364" spans="1:4" ht="12.75" x14ac:dyDescent="0.2">
      <c r="A19364" s="1">
        <v>19664000</v>
      </c>
      <c r="B19364" s="1">
        <v>1497844909</v>
      </c>
      <c r="C19364" s="2">
        <v>42905.167928240742</v>
      </c>
      <c r="D19364" s="1">
        <v>68.400000000000006</v>
      </c>
    </row>
    <row r="19365" spans="1:4" ht="12.75" x14ac:dyDescent="0.2">
      <c r="A19365" s="1">
        <v>19664999</v>
      </c>
      <c r="B19365" s="1">
        <v>1497844910</v>
      </c>
      <c r="C19365" s="2">
        <v>42905.167939814812</v>
      </c>
      <c r="D19365" s="1">
        <v>68.400000000000006</v>
      </c>
    </row>
    <row r="19366" spans="1:4" ht="12.75" x14ac:dyDescent="0.2">
      <c r="A19366" s="1">
        <v>19665999</v>
      </c>
      <c r="B19366" s="1">
        <v>1497844911</v>
      </c>
      <c r="C19366" s="2">
        <v>42905.167951388888</v>
      </c>
      <c r="D19366" s="1">
        <v>68.400000000000006</v>
      </c>
    </row>
    <row r="19367" spans="1:4" ht="12.75" x14ac:dyDescent="0.2">
      <c r="A19367" s="1">
        <v>19666999</v>
      </c>
      <c r="B19367" s="1">
        <v>1497844912</v>
      </c>
      <c r="C19367" s="2">
        <v>42905.167962962965</v>
      </c>
      <c r="D19367" s="1">
        <v>68.400000000000006</v>
      </c>
    </row>
    <row r="19368" spans="1:4" ht="12.75" x14ac:dyDescent="0.2">
      <c r="A19368" s="1">
        <v>19667999</v>
      </c>
      <c r="B19368" s="1">
        <v>1497844913</v>
      </c>
      <c r="C19368" s="2">
        <v>42905.167974537035</v>
      </c>
      <c r="D19368" s="1">
        <v>68.400000000000006</v>
      </c>
    </row>
    <row r="19369" spans="1:4" ht="12.75" x14ac:dyDescent="0.2">
      <c r="A19369" s="1">
        <v>19668999</v>
      </c>
      <c r="B19369" s="1">
        <v>1497844914</v>
      </c>
      <c r="C19369" s="2">
        <v>42905.167986111112</v>
      </c>
      <c r="D19369" s="1">
        <v>68.400000000000006</v>
      </c>
    </row>
    <row r="19370" spans="1:4" ht="12.75" x14ac:dyDescent="0.2">
      <c r="A19370" s="1">
        <v>19669998</v>
      </c>
      <c r="B19370" s="1">
        <v>1497844915</v>
      </c>
      <c r="C19370" s="2">
        <v>42905.167997685188</v>
      </c>
      <c r="D19370" s="1">
        <v>68.400000000000006</v>
      </c>
    </row>
    <row r="19371" spans="1:4" ht="12.75" x14ac:dyDescent="0.2">
      <c r="A19371" s="1">
        <v>19671000</v>
      </c>
      <c r="B19371" s="1">
        <v>1497844916</v>
      </c>
      <c r="C19371" s="2">
        <v>42905.168009259258</v>
      </c>
      <c r="D19371" s="1">
        <v>68.400000000000006</v>
      </c>
    </row>
    <row r="19372" spans="1:4" ht="12.75" x14ac:dyDescent="0.2">
      <c r="A19372" s="1">
        <v>19672000</v>
      </c>
      <c r="B19372" s="1">
        <v>1497844917</v>
      </c>
      <c r="C19372" s="2">
        <v>42905.168020833335</v>
      </c>
      <c r="D19372" s="1">
        <v>68.400000000000006</v>
      </c>
    </row>
    <row r="19373" spans="1:4" ht="12.75" x14ac:dyDescent="0.2">
      <c r="A19373" s="1">
        <v>19672999</v>
      </c>
      <c r="B19373" s="1">
        <v>1497844918</v>
      </c>
      <c r="C19373" s="2">
        <v>42905.168032407404</v>
      </c>
      <c r="D19373" s="1">
        <v>68.3</v>
      </c>
    </row>
    <row r="19374" spans="1:4" ht="12.75" x14ac:dyDescent="0.2">
      <c r="A19374" s="1">
        <v>19673999</v>
      </c>
      <c r="B19374" s="1">
        <v>1497844919</v>
      </c>
      <c r="C19374" s="2">
        <v>42905.168043981481</v>
      </c>
      <c r="D19374" s="1">
        <v>68.3</v>
      </c>
    </row>
    <row r="19375" spans="1:4" ht="12.75" x14ac:dyDescent="0.2">
      <c r="A19375" s="1">
        <v>19674998</v>
      </c>
      <c r="B19375" s="1">
        <v>1497844920</v>
      </c>
      <c r="C19375" s="2">
        <v>42905.168055555558</v>
      </c>
      <c r="D19375" s="1">
        <v>68.3</v>
      </c>
    </row>
    <row r="19376" spans="1:4" ht="12.75" x14ac:dyDescent="0.2">
      <c r="A19376" s="1">
        <v>19675999</v>
      </c>
      <c r="B19376" s="1">
        <v>1497844921</v>
      </c>
      <c r="C19376" s="2">
        <v>42905.168067129627</v>
      </c>
      <c r="D19376" s="1">
        <v>68.3</v>
      </c>
    </row>
    <row r="19377" spans="1:4" ht="12.75" x14ac:dyDescent="0.2">
      <c r="A19377" s="1">
        <v>19676998</v>
      </c>
      <c r="B19377" s="1">
        <v>1497844922</v>
      </c>
      <c r="C19377" s="2">
        <v>42905.168078703704</v>
      </c>
      <c r="D19377" s="1">
        <v>68.3</v>
      </c>
    </row>
    <row r="19378" spans="1:4" ht="12.75" x14ac:dyDescent="0.2">
      <c r="A19378" s="1">
        <v>19677999</v>
      </c>
      <c r="B19378" s="1">
        <v>1497844923</v>
      </c>
      <c r="C19378" s="2">
        <v>42905.168090277781</v>
      </c>
      <c r="D19378" s="1">
        <v>68.3</v>
      </c>
    </row>
    <row r="19379" spans="1:4" ht="12.75" x14ac:dyDescent="0.2">
      <c r="A19379" s="1">
        <v>19678999</v>
      </c>
      <c r="B19379" s="1">
        <v>1497844924</v>
      </c>
      <c r="C19379" s="2">
        <v>42905.16810185185</v>
      </c>
      <c r="D19379" s="1">
        <v>68.3</v>
      </c>
    </row>
    <row r="19380" spans="1:4" ht="12.75" x14ac:dyDescent="0.2">
      <c r="A19380" s="1">
        <v>19679998</v>
      </c>
      <c r="B19380" s="1">
        <v>1497844925</v>
      </c>
      <c r="C19380" s="2">
        <v>42905.168113425927</v>
      </c>
      <c r="D19380" s="1">
        <v>68.3</v>
      </c>
    </row>
    <row r="19381" spans="1:4" ht="12.75" x14ac:dyDescent="0.2">
      <c r="A19381" s="1">
        <v>19680999</v>
      </c>
      <c r="B19381" s="1">
        <v>1497844926</v>
      </c>
      <c r="C19381" s="2">
        <v>42905.168124999997</v>
      </c>
      <c r="D19381" s="1">
        <v>68.3</v>
      </c>
    </row>
    <row r="19382" spans="1:4" ht="12.75" x14ac:dyDescent="0.2">
      <c r="A19382" s="1">
        <v>19681998</v>
      </c>
      <c r="B19382" s="1">
        <v>1497844927</v>
      </c>
      <c r="C19382" s="2">
        <v>42905.168136574073</v>
      </c>
      <c r="D19382" s="1">
        <v>68.3</v>
      </c>
    </row>
    <row r="19383" spans="1:4" ht="12.75" x14ac:dyDescent="0.2">
      <c r="A19383" s="1">
        <v>19683000</v>
      </c>
      <c r="B19383" s="1">
        <v>1497844928</v>
      </c>
      <c r="C19383" s="2">
        <v>42905.16814814815</v>
      </c>
      <c r="D19383" s="1">
        <v>68.3</v>
      </c>
    </row>
    <row r="19384" spans="1:4" ht="12.75" x14ac:dyDescent="0.2">
      <c r="A19384" s="1">
        <v>19683999</v>
      </c>
      <c r="B19384" s="1">
        <v>1497844929</v>
      </c>
      <c r="C19384" s="2">
        <v>42905.16815972222</v>
      </c>
      <c r="D19384" s="1">
        <v>68.3</v>
      </c>
    </row>
    <row r="19385" spans="1:4" ht="12.75" x14ac:dyDescent="0.2">
      <c r="A19385" s="1">
        <v>19684999</v>
      </c>
      <c r="B19385" s="1">
        <v>1497844930</v>
      </c>
      <c r="C19385" s="2">
        <v>42905.168171296296</v>
      </c>
      <c r="D19385" s="1">
        <v>68.3</v>
      </c>
    </row>
    <row r="19386" spans="1:4" ht="12.75" x14ac:dyDescent="0.2">
      <c r="A19386" s="1">
        <v>19685999</v>
      </c>
      <c r="B19386" s="1">
        <v>1497844931</v>
      </c>
      <c r="C19386" s="2">
        <v>42905.168182870373</v>
      </c>
      <c r="D19386" s="1">
        <v>68.3</v>
      </c>
    </row>
    <row r="19387" spans="1:4" ht="12.75" x14ac:dyDescent="0.2">
      <c r="A19387" s="1">
        <v>19686999</v>
      </c>
      <c r="B19387" s="1">
        <v>1497844932</v>
      </c>
      <c r="C19387" s="2">
        <v>42905.168194444443</v>
      </c>
      <c r="D19387" s="1">
        <v>68.3</v>
      </c>
    </row>
    <row r="19388" spans="1:4" ht="12.75" x14ac:dyDescent="0.2">
      <c r="A19388" s="1">
        <v>19688000</v>
      </c>
      <c r="B19388" s="1">
        <v>1497844933</v>
      </c>
      <c r="C19388" s="2">
        <v>42905.168206018519</v>
      </c>
      <c r="D19388" s="1">
        <v>68.3</v>
      </c>
    </row>
    <row r="19389" spans="1:4" ht="12.75" x14ac:dyDescent="0.2">
      <c r="A19389" s="1">
        <v>19688999</v>
      </c>
      <c r="B19389" s="1">
        <v>1497844934</v>
      </c>
      <c r="C19389" s="2">
        <v>42905.168217592596</v>
      </c>
      <c r="D19389" s="1">
        <v>68.3</v>
      </c>
    </row>
    <row r="19390" spans="1:4" ht="12.75" x14ac:dyDescent="0.2">
      <c r="A19390" s="1">
        <v>19690000</v>
      </c>
      <c r="B19390" s="1">
        <v>1497844935</v>
      </c>
      <c r="C19390" s="2">
        <v>42905.168229166666</v>
      </c>
      <c r="D19390" s="1">
        <v>68.3</v>
      </c>
    </row>
    <row r="19391" spans="1:4" ht="12.75" x14ac:dyDescent="0.2">
      <c r="A19391" s="1">
        <v>19690999</v>
      </c>
      <c r="B19391" s="1">
        <v>1497844936</v>
      </c>
      <c r="C19391" s="2">
        <v>42905.168240740742</v>
      </c>
      <c r="D19391" s="1">
        <v>68.3</v>
      </c>
    </row>
    <row r="19392" spans="1:4" ht="12.75" x14ac:dyDescent="0.2">
      <c r="A19392" s="1">
        <v>19691999</v>
      </c>
      <c r="B19392" s="1">
        <v>1497844937</v>
      </c>
      <c r="C19392" s="2">
        <v>42905.168252314812</v>
      </c>
      <c r="D19392" s="1">
        <v>68.3</v>
      </c>
    </row>
    <row r="19393" spans="1:4" ht="12.75" x14ac:dyDescent="0.2">
      <c r="A19393" s="1">
        <v>19692999</v>
      </c>
      <c r="B19393" s="1">
        <v>1497844938</v>
      </c>
      <c r="C19393" s="2">
        <v>42905.168263888889</v>
      </c>
      <c r="D19393" s="1">
        <v>68.3</v>
      </c>
    </row>
    <row r="19394" spans="1:4" ht="12.75" x14ac:dyDescent="0.2">
      <c r="A19394" s="1">
        <v>19694000</v>
      </c>
      <c r="B19394" s="1">
        <v>1497844939</v>
      </c>
      <c r="C19394" s="2">
        <v>42905.168275462966</v>
      </c>
      <c r="D19394" s="1">
        <v>68.3</v>
      </c>
    </row>
    <row r="19395" spans="1:4" ht="12.75" x14ac:dyDescent="0.2">
      <c r="A19395" s="1">
        <v>19695000</v>
      </c>
      <c r="B19395" s="1">
        <v>1497844940</v>
      </c>
      <c r="C19395" s="2">
        <v>42905.168287037035</v>
      </c>
      <c r="D19395" s="1">
        <v>68.3</v>
      </c>
    </row>
    <row r="19396" spans="1:4" ht="12.75" x14ac:dyDescent="0.2">
      <c r="A19396" s="1">
        <v>19695998</v>
      </c>
      <c r="B19396" s="1">
        <v>1497844941</v>
      </c>
      <c r="C19396" s="2">
        <v>42905.168298611112</v>
      </c>
      <c r="D19396" s="1">
        <v>68.3</v>
      </c>
    </row>
    <row r="19397" spans="1:4" ht="12.75" x14ac:dyDescent="0.2">
      <c r="A19397" s="1">
        <v>19696999</v>
      </c>
      <c r="B19397" s="1">
        <v>1497844942</v>
      </c>
      <c r="C19397" s="2">
        <v>42905.168310185189</v>
      </c>
      <c r="D19397" s="1">
        <v>68.400000000000006</v>
      </c>
    </row>
    <row r="19398" spans="1:4" ht="12.75" x14ac:dyDescent="0.2">
      <c r="A19398" s="1">
        <v>19697999</v>
      </c>
      <c r="B19398" s="1">
        <v>1497844943</v>
      </c>
      <c r="C19398" s="2">
        <v>42905.168321759258</v>
      </c>
      <c r="D19398" s="1">
        <v>68.400000000000006</v>
      </c>
    </row>
    <row r="19399" spans="1:4" ht="12.75" x14ac:dyDescent="0.2">
      <c r="A19399" s="1">
        <v>19698999</v>
      </c>
      <c r="B19399" s="1">
        <v>1497844944</v>
      </c>
      <c r="C19399" s="2">
        <v>42905.168333333335</v>
      </c>
      <c r="D19399" s="1">
        <v>68.400000000000006</v>
      </c>
    </row>
    <row r="19400" spans="1:4" ht="12.75" x14ac:dyDescent="0.2">
      <c r="A19400" s="1">
        <v>19699999</v>
      </c>
      <c r="B19400" s="1">
        <v>1497844945</v>
      </c>
      <c r="C19400" s="2">
        <v>42905.168344907404</v>
      </c>
      <c r="D19400" s="1">
        <v>68.400000000000006</v>
      </c>
    </row>
    <row r="19401" spans="1:4" ht="12.75" x14ac:dyDescent="0.2">
      <c r="A19401" s="1">
        <v>19700999</v>
      </c>
      <c r="B19401" s="1">
        <v>1497844946</v>
      </c>
      <c r="C19401" s="2">
        <v>42905.168356481481</v>
      </c>
      <c r="D19401" s="1">
        <v>68.400000000000006</v>
      </c>
    </row>
    <row r="19402" spans="1:4" ht="12.75" x14ac:dyDescent="0.2">
      <c r="A19402" s="1">
        <v>19701999</v>
      </c>
      <c r="B19402" s="1">
        <v>1497844947</v>
      </c>
      <c r="C19402" s="2">
        <v>42905.168368055558</v>
      </c>
      <c r="D19402" s="1">
        <v>68.3</v>
      </c>
    </row>
    <row r="19403" spans="1:4" ht="12.75" x14ac:dyDescent="0.2">
      <c r="A19403" s="1">
        <v>19703000</v>
      </c>
      <c r="B19403" s="1">
        <v>1497844948</v>
      </c>
      <c r="C19403" s="2">
        <v>42905.168379629627</v>
      </c>
      <c r="D19403" s="1">
        <v>68.3</v>
      </c>
    </row>
    <row r="19404" spans="1:4" ht="12.75" x14ac:dyDescent="0.2">
      <c r="A19404" s="1">
        <v>19704000</v>
      </c>
      <c r="B19404" s="1">
        <v>1497844949</v>
      </c>
      <c r="C19404" s="2">
        <v>42905.168391203704</v>
      </c>
      <c r="D19404" s="1">
        <v>68.3</v>
      </c>
    </row>
    <row r="19405" spans="1:4" ht="12.75" x14ac:dyDescent="0.2">
      <c r="A19405" s="1">
        <v>19704998</v>
      </c>
      <c r="B19405" s="1">
        <v>1497844950</v>
      </c>
      <c r="C19405" s="2">
        <v>42905.168402777781</v>
      </c>
      <c r="D19405" s="1">
        <v>68.3</v>
      </c>
    </row>
    <row r="19406" spans="1:4" ht="12.75" x14ac:dyDescent="0.2">
      <c r="A19406" s="1">
        <v>19705999</v>
      </c>
      <c r="B19406" s="1">
        <v>1497844951</v>
      </c>
      <c r="C19406" s="2">
        <v>42905.168414351851</v>
      </c>
      <c r="D19406" s="1">
        <v>68.3</v>
      </c>
    </row>
    <row r="19407" spans="1:4" ht="12.75" x14ac:dyDescent="0.2">
      <c r="A19407" s="1">
        <v>19706998</v>
      </c>
      <c r="B19407" s="1">
        <v>1497844952</v>
      </c>
      <c r="C19407" s="2">
        <v>42905.168425925927</v>
      </c>
      <c r="D19407" s="1">
        <v>68.3</v>
      </c>
    </row>
    <row r="19408" spans="1:4" ht="12.75" x14ac:dyDescent="0.2">
      <c r="A19408" s="1">
        <v>19707999</v>
      </c>
      <c r="B19408" s="1">
        <v>1497844953</v>
      </c>
      <c r="C19408" s="2">
        <v>42905.168437499997</v>
      </c>
      <c r="D19408" s="1">
        <v>68.3</v>
      </c>
    </row>
    <row r="19409" spans="1:4" ht="12.75" x14ac:dyDescent="0.2">
      <c r="A19409" s="1">
        <v>19708999</v>
      </c>
      <c r="B19409" s="1">
        <v>1497844954</v>
      </c>
      <c r="C19409" s="2">
        <v>42905.168449074074</v>
      </c>
      <c r="D19409" s="1">
        <v>68.400000000000006</v>
      </c>
    </row>
    <row r="19410" spans="1:4" ht="12.75" x14ac:dyDescent="0.2">
      <c r="A19410" s="1">
        <v>19710000</v>
      </c>
      <c r="B19410" s="1">
        <v>1497844955</v>
      </c>
      <c r="C19410" s="2">
        <v>42905.16846064815</v>
      </c>
      <c r="D19410" s="1">
        <v>68.400000000000006</v>
      </c>
    </row>
    <row r="19411" spans="1:4" ht="12.75" x14ac:dyDescent="0.2">
      <c r="A19411" s="1">
        <v>19711000</v>
      </c>
      <c r="B19411" s="1">
        <v>1497844956</v>
      </c>
      <c r="C19411" s="2">
        <v>42905.16847222222</v>
      </c>
      <c r="D19411" s="1">
        <v>68.400000000000006</v>
      </c>
    </row>
    <row r="19412" spans="1:4" ht="12.75" x14ac:dyDescent="0.2">
      <c r="A19412" s="1">
        <v>19711998</v>
      </c>
      <c r="B19412" s="1">
        <v>1497844957</v>
      </c>
      <c r="C19412" s="2">
        <v>42905.168483796297</v>
      </c>
      <c r="D19412" s="1">
        <v>68.400000000000006</v>
      </c>
    </row>
    <row r="19413" spans="1:4" ht="12.75" x14ac:dyDescent="0.2">
      <c r="A19413" s="1">
        <v>19712999</v>
      </c>
      <c r="B19413" s="1">
        <v>1497844958</v>
      </c>
      <c r="C19413" s="2">
        <v>42905.168495370373</v>
      </c>
      <c r="D19413" s="1">
        <v>68.400000000000006</v>
      </c>
    </row>
    <row r="19414" spans="1:4" ht="12.75" x14ac:dyDescent="0.2">
      <c r="A19414" s="1">
        <v>19713999</v>
      </c>
      <c r="B19414" s="1">
        <v>1497844959</v>
      </c>
      <c r="C19414" s="2">
        <v>42905.168506944443</v>
      </c>
      <c r="D19414" s="1">
        <v>68.400000000000006</v>
      </c>
    </row>
    <row r="19415" spans="1:4" ht="12.75" x14ac:dyDescent="0.2">
      <c r="A19415" s="1">
        <v>19714999</v>
      </c>
      <c r="B19415" s="1">
        <v>1497844960</v>
      </c>
      <c r="C19415" s="2">
        <v>42905.16851851852</v>
      </c>
      <c r="D19415" s="1">
        <v>68.400000000000006</v>
      </c>
    </row>
    <row r="19416" spans="1:4" ht="12.75" x14ac:dyDescent="0.2">
      <c r="A19416" s="1">
        <v>19715999</v>
      </c>
      <c r="B19416" s="1">
        <v>1497844961</v>
      </c>
      <c r="C19416" s="2">
        <v>42905.168530092589</v>
      </c>
      <c r="D19416" s="1">
        <v>68.3</v>
      </c>
    </row>
    <row r="19417" spans="1:4" ht="12.75" x14ac:dyDescent="0.2">
      <c r="A19417" s="1">
        <v>19716999</v>
      </c>
      <c r="B19417" s="1">
        <v>1497844962</v>
      </c>
      <c r="C19417" s="2">
        <v>42905.168541666666</v>
      </c>
      <c r="D19417" s="1">
        <v>68.3</v>
      </c>
    </row>
    <row r="19418" spans="1:4" ht="12.75" x14ac:dyDescent="0.2">
      <c r="A19418" s="1">
        <v>19717998</v>
      </c>
      <c r="B19418" s="1">
        <v>1497844963</v>
      </c>
      <c r="C19418" s="2">
        <v>42905.168553240743</v>
      </c>
      <c r="D19418" s="1">
        <v>68.400000000000006</v>
      </c>
    </row>
    <row r="19419" spans="1:4" ht="12.75" x14ac:dyDescent="0.2">
      <c r="A19419" s="1">
        <v>19718999</v>
      </c>
      <c r="B19419" s="1">
        <v>1497844964</v>
      </c>
      <c r="C19419" s="2">
        <v>42905.168564814812</v>
      </c>
      <c r="D19419" s="1">
        <v>68.400000000000006</v>
      </c>
    </row>
    <row r="19420" spans="1:4" ht="12.75" x14ac:dyDescent="0.2">
      <c r="A19420" s="1">
        <v>19719999</v>
      </c>
      <c r="B19420" s="1">
        <v>1497844965</v>
      </c>
      <c r="C19420" s="2">
        <v>42905.168576388889</v>
      </c>
      <c r="D19420" s="1">
        <v>68.400000000000006</v>
      </c>
    </row>
    <row r="19421" spans="1:4" ht="12.75" x14ac:dyDescent="0.2">
      <c r="A19421" s="1">
        <v>19720998</v>
      </c>
      <c r="B19421" s="1">
        <v>1497844966</v>
      </c>
      <c r="C19421" s="2">
        <v>42905.168587962966</v>
      </c>
      <c r="D19421" s="1">
        <v>68.400000000000006</v>
      </c>
    </row>
    <row r="19422" spans="1:4" ht="12.75" x14ac:dyDescent="0.2">
      <c r="A19422" s="1">
        <v>19722000</v>
      </c>
      <c r="B19422" s="1">
        <v>1497844967</v>
      </c>
      <c r="C19422" s="2">
        <v>42905.168599537035</v>
      </c>
      <c r="D19422" s="1">
        <v>68.400000000000006</v>
      </c>
    </row>
    <row r="19423" spans="1:4" ht="12.75" x14ac:dyDescent="0.2">
      <c r="A19423" s="1">
        <v>19722998</v>
      </c>
      <c r="B19423" s="1">
        <v>1497844968</v>
      </c>
      <c r="C19423" s="2">
        <v>42905.168611111112</v>
      </c>
      <c r="D19423" s="1">
        <v>68.400000000000006</v>
      </c>
    </row>
    <row r="19424" spans="1:4" ht="12.75" x14ac:dyDescent="0.2">
      <c r="A19424" s="1">
        <v>19723999</v>
      </c>
      <c r="B19424" s="1">
        <v>1497844969</v>
      </c>
      <c r="C19424" s="2">
        <v>42905.168622685182</v>
      </c>
      <c r="D19424" s="1">
        <v>68.400000000000006</v>
      </c>
    </row>
    <row r="19425" spans="1:4" ht="12.75" x14ac:dyDescent="0.2">
      <c r="A19425" s="1">
        <v>19724998</v>
      </c>
      <c r="B19425" s="1">
        <v>1497844970</v>
      </c>
      <c r="C19425" s="2">
        <v>42905.168634259258</v>
      </c>
      <c r="D19425" s="1">
        <v>68.400000000000006</v>
      </c>
    </row>
    <row r="19426" spans="1:4" ht="12.75" x14ac:dyDescent="0.2">
      <c r="A19426" s="1">
        <v>19725999</v>
      </c>
      <c r="B19426" s="1">
        <v>1497844971</v>
      </c>
      <c r="C19426" s="2">
        <v>42905.168645833335</v>
      </c>
      <c r="D19426" s="1">
        <v>68.400000000000006</v>
      </c>
    </row>
    <row r="19427" spans="1:4" ht="12.75" x14ac:dyDescent="0.2">
      <c r="A19427" s="1">
        <v>19726999</v>
      </c>
      <c r="B19427" s="1">
        <v>1497844972</v>
      </c>
      <c r="C19427" s="2">
        <v>42905.168657407405</v>
      </c>
      <c r="D19427" s="1">
        <v>68.400000000000006</v>
      </c>
    </row>
    <row r="19428" spans="1:4" ht="12.75" x14ac:dyDescent="0.2">
      <c r="A19428" s="1">
        <v>19728000</v>
      </c>
      <c r="B19428" s="1">
        <v>1497844973</v>
      </c>
      <c r="C19428" s="2">
        <v>42905.168668981481</v>
      </c>
      <c r="D19428" s="1">
        <v>68.400000000000006</v>
      </c>
    </row>
    <row r="19429" spans="1:4" ht="12.75" x14ac:dyDescent="0.2">
      <c r="A19429" s="1">
        <v>19728999</v>
      </c>
      <c r="B19429" s="1">
        <v>1497844974</v>
      </c>
      <c r="C19429" s="2">
        <v>42905.168680555558</v>
      </c>
      <c r="D19429" s="1">
        <v>68.400000000000006</v>
      </c>
    </row>
    <row r="19430" spans="1:4" ht="12.75" x14ac:dyDescent="0.2">
      <c r="A19430" s="1">
        <v>19729998</v>
      </c>
      <c r="B19430" s="1">
        <v>1497844975</v>
      </c>
      <c r="C19430" s="2">
        <v>42905.168692129628</v>
      </c>
      <c r="D19430" s="1">
        <v>68.3</v>
      </c>
    </row>
    <row r="19431" spans="1:4" ht="12.75" x14ac:dyDescent="0.2">
      <c r="A19431" s="1">
        <v>19730999</v>
      </c>
      <c r="B19431" s="1">
        <v>1497844976</v>
      </c>
      <c r="C19431" s="2">
        <v>42905.168703703705</v>
      </c>
      <c r="D19431" s="1">
        <v>68.3</v>
      </c>
    </row>
    <row r="19432" spans="1:4" ht="12.75" x14ac:dyDescent="0.2">
      <c r="A19432" s="1">
        <v>19731999</v>
      </c>
      <c r="B19432" s="1">
        <v>1497844977</v>
      </c>
      <c r="C19432" s="2">
        <v>42905.168715277781</v>
      </c>
      <c r="D19432" s="1">
        <v>68.3</v>
      </c>
    </row>
    <row r="19433" spans="1:4" ht="12.75" x14ac:dyDescent="0.2">
      <c r="A19433" s="1">
        <v>19733000</v>
      </c>
      <c r="B19433" s="1">
        <v>1497844978</v>
      </c>
      <c r="C19433" s="2">
        <v>42905.168726851851</v>
      </c>
      <c r="D19433" s="1">
        <v>68.3</v>
      </c>
    </row>
    <row r="19434" spans="1:4" ht="12.75" x14ac:dyDescent="0.2">
      <c r="A19434" s="1">
        <v>19733999</v>
      </c>
      <c r="B19434" s="1">
        <v>1497844979</v>
      </c>
      <c r="C19434" s="2">
        <v>42905.168738425928</v>
      </c>
      <c r="D19434" s="1">
        <v>68.3</v>
      </c>
    </row>
    <row r="19435" spans="1:4" ht="12.75" x14ac:dyDescent="0.2">
      <c r="A19435" s="1">
        <v>19734999</v>
      </c>
      <c r="B19435" s="1">
        <v>1497844980</v>
      </c>
      <c r="C19435" s="2">
        <v>42905.168749999997</v>
      </c>
      <c r="D19435" s="1">
        <v>68.3</v>
      </c>
    </row>
    <row r="19436" spans="1:4" ht="12.75" x14ac:dyDescent="0.2">
      <c r="A19436" s="1">
        <v>19735998</v>
      </c>
      <c r="B19436" s="1">
        <v>1497844981</v>
      </c>
      <c r="C19436" s="2">
        <v>42905.168761574074</v>
      </c>
      <c r="D19436" s="1">
        <v>68.3</v>
      </c>
    </row>
    <row r="19437" spans="1:4" ht="12.75" x14ac:dyDescent="0.2">
      <c r="A19437" s="1">
        <v>19736999</v>
      </c>
      <c r="B19437" s="1">
        <v>1497844982</v>
      </c>
      <c r="C19437" s="2">
        <v>42905.168773148151</v>
      </c>
      <c r="D19437" s="1">
        <v>68.3</v>
      </c>
    </row>
    <row r="19438" spans="1:4" ht="12.75" x14ac:dyDescent="0.2">
      <c r="A19438" s="1">
        <v>19737999</v>
      </c>
      <c r="B19438" s="1">
        <v>1497844983</v>
      </c>
      <c r="C19438" s="2">
        <v>42905.16878472222</v>
      </c>
      <c r="D19438" s="1">
        <v>68.2</v>
      </c>
    </row>
    <row r="19439" spans="1:4" ht="12.75" x14ac:dyDescent="0.2">
      <c r="A19439" s="1">
        <v>19738999</v>
      </c>
      <c r="B19439" s="1">
        <v>1497844984</v>
      </c>
      <c r="C19439" s="2">
        <v>42905.168796296297</v>
      </c>
      <c r="D19439" s="1">
        <v>68.2</v>
      </c>
    </row>
    <row r="19440" spans="1:4" ht="12.75" x14ac:dyDescent="0.2">
      <c r="A19440" s="1">
        <v>19739999</v>
      </c>
      <c r="B19440" s="1">
        <v>1497844985</v>
      </c>
      <c r="C19440" s="2">
        <v>42905.168807870374</v>
      </c>
      <c r="D19440" s="1">
        <v>68.3</v>
      </c>
    </row>
    <row r="19441" spans="1:4" ht="12.75" x14ac:dyDescent="0.2">
      <c r="A19441" s="1">
        <v>19740999</v>
      </c>
      <c r="B19441" s="1">
        <v>1497844986</v>
      </c>
      <c r="C19441" s="2">
        <v>42905.168819444443</v>
      </c>
      <c r="D19441" s="1">
        <v>68.3</v>
      </c>
    </row>
    <row r="19442" spans="1:4" ht="12.75" x14ac:dyDescent="0.2">
      <c r="A19442" s="1">
        <v>19741999</v>
      </c>
      <c r="B19442" s="1">
        <v>1497844987</v>
      </c>
      <c r="C19442" s="2">
        <v>42905.16883101852</v>
      </c>
      <c r="D19442" s="1">
        <v>68.3</v>
      </c>
    </row>
    <row r="19443" spans="1:4" ht="12.75" x14ac:dyDescent="0.2">
      <c r="A19443" s="1">
        <v>19742999</v>
      </c>
      <c r="B19443" s="1">
        <v>1497844988</v>
      </c>
      <c r="C19443" s="2">
        <v>42905.168842592589</v>
      </c>
      <c r="D19443" s="1">
        <v>68.3</v>
      </c>
    </row>
    <row r="19444" spans="1:4" ht="12.75" x14ac:dyDescent="0.2">
      <c r="A19444" s="1">
        <v>19743998</v>
      </c>
      <c r="B19444" s="1">
        <v>1497844989</v>
      </c>
      <c r="C19444" s="2">
        <v>42905.168854166666</v>
      </c>
      <c r="D19444" s="1">
        <v>68.3</v>
      </c>
    </row>
    <row r="19445" spans="1:4" ht="12.75" x14ac:dyDescent="0.2">
      <c r="A19445" s="1">
        <v>19744999</v>
      </c>
      <c r="B19445" s="1">
        <v>1497844990</v>
      </c>
      <c r="C19445" s="2">
        <v>42905.168865740743</v>
      </c>
      <c r="D19445" s="1">
        <v>68.3</v>
      </c>
    </row>
    <row r="19446" spans="1:4" ht="12.75" x14ac:dyDescent="0.2">
      <c r="A19446" s="1">
        <v>19745998</v>
      </c>
      <c r="B19446" s="1">
        <v>1497844991</v>
      </c>
      <c r="C19446" s="2">
        <v>42905.168877314813</v>
      </c>
      <c r="D19446" s="1">
        <v>68.3</v>
      </c>
    </row>
    <row r="19447" spans="1:4" ht="12.75" x14ac:dyDescent="0.2">
      <c r="A19447" s="1">
        <v>19746999</v>
      </c>
      <c r="B19447" s="1">
        <v>1497844992</v>
      </c>
      <c r="C19447" s="2">
        <v>42905.168888888889</v>
      </c>
      <c r="D19447" s="1">
        <v>68.3</v>
      </c>
    </row>
    <row r="19448" spans="1:4" ht="12.75" x14ac:dyDescent="0.2">
      <c r="A19448" s="1">
        <v>19747998</v>
      </c>
      <c r="B19448" s="1">
        <v>1497844993</v>
      </c>
      <c r="C19448" s="2">
        <v>42905.168900462966</v>
      </c>
      <c r="D19448" s="1">
        <v>68.3</v>
      </c>
    </row>
    <row r="19449" spans="1:4" ht="12.75" x14ac:dyDescent="0.2">
      <c r="A19449" s="1">
        <v>19748999</v>
      </c>
      <c r="B19449" s="1">
        <v>1497844994</v>
      </c>
      <c r="C19449" s="2">
        <v>42905.168912037036</v>
      </c>
      <c r="D19449" s="1">
        <v>68.2</v>
      </c>
    </row>
    <row r="19450" spans="1:4" ht="12.75" x14ac:dyDescent="0.2">
      <c r="A19450" s="1">
        <v>19749999</v>
      </c>
      <c r="B19450" s="1">
        <v>1497844995</v>
      </c>
      <c r="C19450" s="2">
        <v>42905.168923611112</v>
      </c>
      <c r="D19450" s="1">
        <v>68.2</v>
      </c>
    </row>
    <row r="19451" spans="1:4" ht="12.75" x14ac:dyDescent="0.2">
      <c r="A19451" s="1">
        <v>19750999</v>
      </c>
      <c r="B19451" s="1">
        <v>1497844996</v>
      </c>
      <c r="C19451" s="2">
        <v>42905.168935185182</v>
      </c>
      <c r="D19451" s="1">
        <v>68.2</v>
      </c>
    </row>
    <row r="19452" spans="1:4" ht="12.75" x14ac:dyDescent="0.2">
      <c r="A19452" s="1">
        <v>19751999</v>
      </c>
      <c r="B19452" s="1">
        <v>1497844997</v>
      </c>
      <c r="C19452" s="2">
        <v>42905.168946759259</v>
      </c>
      <c r="D19452" s="1">
        <v>68.3</v>
      </c>
    </row>
    <row r="19453" spans="1:4" ht="12.75" x14ac:dyDescent="0.2">
      <c r="A19453" s="1">
        <v>19752999</v>
      </c>
      <c r="B19453" s="1">
        <v>1497844998</v>
      </c>
      <c r="C19453" s="2">
        <v>42905.168958333335</v>
      </c>
      <c r="D19453" s="1">
        <v>68.3</v>
      </c>
    </row>
    <row r="19454" spans="1:4" ht="12.75" x14ac:dyDescent="0.2">
      <c r="A19454" s="1">
        <v>19754000</v>
      </c>
      <c r="B19454" s="1">
        <v>1497844999</v>
      </c>
      <c r="C19454" s="2">
        <v>42905.168969907405</v>
      </c>
      <c r="D19454" s="1">
        <v>68.2</v>
      </c>
    </row>
    <row r="19455" spans="1:4" ht="12.75" x14ac:dyDescent="0.2">
      <c r="A19455" s="1">
        <v>19754999</v>
      </c>
      <c r="B19455" s="1">
        <v>1497845000</v>
      </c>
      <c r="C19455" s="2">
        <v>42905.168981481482</v>
      </c>
      <c r="D19455" s="1">
        <v>68.2</v>
      </c>
    </row>
    <row r="19456" spans="1:4" ht="12.75" x14ac:dyDescent="0.2">
      <c r="A19456" s="1">
        <v>19756000</v>
      </c>
      <c r="B19456" s="1">
        <v>1497845001</v>
      </c>
      <c r="C19456" s="2">
        <v>42905.168993055559</v>
      </c>
      <c r="D19456" s="1">
        <v>68.2</v>
      </c>
    </row>
    <row r="19457" spans="1:4" ht="12.75" x14ac:dyDescent="0.2">
      <c r="A19457" s="1">
        <v>19757000</v>
      </c>
      <c r="B19457" s="1">
        <v>1497845002</v>
      </c>
      <c r="C19457" s="2">
        <v>42905.169004629628</v>
      </c>
      <c r="D19457" s="1">
        <v>68.2</v>
      </c>
    </row>
    <row r="19458" spans="1:4" ht="12.75" x14ac:dyDescent="0.2">
      <c r="A19458" s="1">
        <v>19757999</v>
      </c>
      <c r="B19458" s="1">
        <v>1497845003</v>
      </c>
      <c r="C19458" s="2">
        <v>42905.169016203705</v>
      </c>
      <c r="D19458" s="1">
        <v>68.3</v>
      </c>
    </row>
    <row r="19459" spans="1:4" ht="12.75" x14ac:dyDescent="0.2">
      <c r="A19459" s="1">
        <v>19758999</v>
      </c>
      <c r="B19459" s="1">
        <v>1497845004</v>
      </c>
      <c r="C19459" s="2">
        <v>42905.169027777774</v>
      </c>
      <c r="D19459" s="1">
        <v>68.3</v>
      </c>
    </row>
    <row r="19460" spans="1:4" ht="12.75" x14ac:dyDescent="0.2">
      <c r="A19460" s="1">
        <v>19760000</v>
      </c>
      <c r="B19460" s="1">
        <v>1497845005</v>
      </c>
      <c r="C19460" s="2">
        <v>42905.169039351851</v>
      </c>
      <c r="D19460" s="1">
        <v>68.3</v>
      </c>
    </row>
    <row r="19461" spans="1:4" ht="12.75" x14ac:dyDescent="0.2">
      <c r="A19461" s="1">
        <v>19761000</v>
      </c>
      <c r="B19461" s="1">
        <v>1497845006</v>
      </c>
      <c r="C19461" s="2">
        <v>42905.169050925928</v>
      </c>
      <c r="D19461" s="1">
        <v>68.3</v>
      </c>
    </row>
    <row r="19462" spans="1:4" ht="12.75" x14ac:dyDescent="0.2">
      <c r="A19462" s="1">
        <v>19761999</v>
      </c>
      <c r="B19462" s="1">
        <v>1497845007</v>
      </c>
      <c r="C19462" s="2">
        <v>42905.169062499997</v>
      </c>
      <c r="D19462" s="1">
        <v>68.3</v>
      </c>
    </row>
    <row r="19463" spans="1:4" ht="12.75" x14ac:dyDescent="0.2">
      <c r="A19463" s="1">
        <v>19762999</v>
      </c>
      <c r="B19463" s="1">
        <v>1497845008</v>
      </c>
      <c r="C19463" s="2">
        <v>42905.169074074074</v>
      </c>
      <c r="D19463" s="1">
        <v>68.3</v>
      </c>
    </row>
    <row r="19464" spans="1:4" ht="12.75" x14ac:dyDescent="0.2">
      <c r="A19464" s="1">
        <v>19763998</v>
      </c>
      <c r="B19464" s="1">
        <v>1497845009</v>
      </c>
      <c r="C19464" s="2">
        <v>42905.169085648151</v>
      </c>
      <c r="D19464" s="1">
        <v>68.400000000000006</v>
      </c>
    </row>
    <row r="19465" spans="1:4" ht="12.75" x14ac:dyDescent="0.2">
      <c r="A19465" s="1">
        <v>19764999</v>
      </c>
      <c r="B19465" s="1">
        <v>1497845010</v>
      </c>
      <c r="C19465" s="2">
        <v>42905.16909722222</v>
      </c>
      <c r="D19465" s="1">
        <v>68.400000000000006</v>
      </c>
    </row>
    <row r="19466" spans="1:4" ht="12.75" x14ac:dyDescent="0.2">
      <c r="A19466" s="1">
        <v>19765998</v>
      </c>
      <c r="B19466" s="1">
        <v>1497845011</v>
      </c>
      <c r="C19466" s="2">
        <v>42905.169108796297</v>
      </c>
      <c r="D19466" s="1">
        <v>68.2</v>
      </c>
    </row>
    <row r="19467" spans="1:4" ht="12.75" x14ac:dyDescent="0.2">
      <c r="A19467" s="1">
        <v>19766999</v>
      </c>
      <c r="B19467" s="1">
        <v>1497845012</v>
      </c>
      <c r="C19467" s="2">
        <v>42905.169120370374</v>
      </c>
      <c r="D19467" s="1">
        <v>68.2</v>
      </c>
    </row>
    <row r="19468" spans="1:4" ht="12.75" x14ac:dyDescent="0.2">
      <c r="A19468" s="1">
        <v>19767999</v>
      </c>
      <c r="B19468" s="1">
        <v>1497845013</v>
      </c>
      <c r="C19468" s="2">
        <v>42905.169131944444</v>
      </c>
      <c r="D19468" s="1">
        <v>68.400000000000006</v>
      </c>
    </row>
    <row r="19469" spans="1:4" ht="12.75" x14ac:dyDescent="0.2">
      <c r="A19469" s="1">
        <v>19768998</v>
      </c>
      <c r="B19469" s="1">
        <v>1497845014</v>
      </c>
      <c r="C19469" s="2">
        <v>42905.16914351852</v>
      </c>
      <c r="D19469" s="1">
        <v>68.400000000000006</v>
      </c>
    </row>
    <row r="19470" spans="1:4" ht="12.75" x14ac:dyDescent="0.2">
      <c r="A19470" s="1">
        <v>19769999</v>
      </c>
      <c r="B19470" s="1">
        <v>1497845015</v>
      </c>
      <c r="C19470" s="2">
        <v>42905.16915509259</v>
      </c>
      <c r="D19470" s="1">
        <v>68.400000000000006</v>
      </c>
    </row>
    <row r="19471" spans="1:4" ht="12.75" x14ac:dyDescent="0.2">
      <c r="A19471" s="1">
        <v>19770999</v>
      </c>
      <c r="B19471" s="1">
        <v>1497845016</v>
      </c>
      <c r="C19471" s="2">
        <v>42905.169166666667</v>
      </c>
      <c r="D19471" s="1">
        <v>68.400000000000006</v>
      </c>
    </row>
    <row r="19472" spans="1:4" ht="12.75" x14ac:dyDescent="0.2">
      <c r="A19472" s="1">
        <v>19771999</v>
      </c>
      <c r="B19472" s="1">
        <v>1497845017</v>
      </c>
      <c r="C19472" s="2">
        <v>42905.169178240743</v>
      </c>
      <c r="D19472" s="1">
        <v>68.400000000000006</v>
      </c>
    </row>
    <row r="19473" spans="1:4" ht="12.75" x14ac:dyDescent="0.2">
      <c r="A19473" s="1">
        <v>19772999</v>
      </c>
      <c r="B19473" s="1">
        <v>1497845018</v>
      </c>
      <c r="C19473" s="2">
        <v>42905.169189814813</v>
      </c>
      <c r="D19473" s="1">
        <v>68.400000000000006</v>
      </c>
    </row>
    <row r="19474" spans="1:4" ht="12.75" x14ac:dyDescent="0.2">
      <c r="A19474" s="1">
        <v>19773999</v>
      </c>
      <c r="B19474" s="1">
        <v>1497845019</v>
      </c>
      <c r="C19474" s="2">
        <v>42905.16920138889</v>
      </c>
      <c r="D19474" s="1">
        <v>68.400000000000006</v>
      </c>
    </row>
    <row r="19475" spans="1:4" ht="12.75" x14ac:dyDescent="0.2">
      <c r="A19475" s="1">
        <v>19774999</v>
      </c>
      <c r="B19475" s="1">
        <v>1497845020</v>
      </c>
      <c r="C19475" s="2">
        <v>42905.169212962966</v>
      </c>
      <c r="D19475" s="1">
        <v>68.3</v>
      </c>
    </row>
    <row r="19476" spans="1:4" ht="12.75" x14ac:dyDescent="0.2">
      <c r="A19476" s="1">
        <v>19775998</v>
      </c>
      <c r="B19476" s="1">
        <v>1497845021</v>
      </c>
      <c r="C19476" s="2">
        <v>42905.169224537036</v>
      </c>
      <c r="D19476" s="1">
        <v>68.3</v>
      </c>
    </row>
    <row r="19477" spans="1:4" ht="12.75" x14ac:dyDescent="0.2">
      <c r="A19477" s="1">
        <v>19777000</v>
      </c>
      <c r="B19477" s="1">
        <v>1497845022</v>
      </c>
      <c r="C19477" s="2">
        <v>42905.169236111113</v>
      </c>
      <c r="D19477" s="1">
        <v>68.3</v>
      </c>
    </row>
    <row r="19478" spans="1:4" ht="12.75" x14ac:dyDescent="0.2">
      <c r="A19478" s="1">
        <v>19777999</v>
      </c>
      <c r="B19478" s="1">
        <v>1497845023</v>
      </c>
      <c r="C19478" s="2">
        <v>42905.169247685182</v>
      </c>
      <c r="D19478" s="1">
        <v>68.3</v>
      </c>
    </row>
    <row r="19479" spans="1:4" ht="12.75" x14ac:dyDescent="0.2">
      <c r="A19479" s="1">
        <v>19779000</v>
      </c>
      <c r="B19479" s="1">
        <v>1497845024</v>
      </c>
      <c r="C19479" s="2">
        <v>42905.169259259259</v>
      </c>
      <c r="D19479" s="1">
        <v>68.400000000000006</v>
      </c>
    </row>
    <row r="19480" spans="1:4" ht="12.75" x14ac:dyDescent="0.2">
      <c r="A19480" s="1">
        <v>19779999</v>
      </c>
      <c r="B19480" s="1">
        <v>1497845025</v>
      </c>
      <c r="C19480" s="2">
        <v>42905.169270833336</v>
      </c>
      <c r="D19480" s="1">
        <v>68.400000000000006</v>
      </c>
    </row>
    <row r="19481" spans="1:4" ht="12.75" x14ac:dyDescent="0.2">
      <c r="A19481" s="1">
        <v>19781000</v>
      </c>
      <c r="B19481" s="1">
        <v>1497845026</v>
      </c>
      <c r="C19481" s="2">
        <v>42905.169282407405</v>
      </c>
      <c r="D19481" s="1">
        <v>68.400000000000006</v>
      </c>
    </row>
    <row r="19482" spans="1:4" ht="12.75" x14ac:dyDescent="0.2">
      <c r="A19482" s="1">
        <v>19781999</v>
      </c>
      <c r="B19482" s="1">
        <v>1497845027</v>
      </c>
      <c r="C19482" s="2">
        <v>42905.169293981482</v>
      </c>
      <c r="D19482" s="1">
        <v>68.3</v>
      </c>
    </row>
    <row r="19483" spans="1:4" ht="12.75" x14ac:dyDescent="0.2">
      <c r="A19483" s="1">
        <v>19782999</v>
      </c>
      <c r="B19483" s="1">
        <v>1497845028</v>
      </c>
      <c r="C19483" s="2">
        <v>42905.169305555559</v>
      </c>
      <c r="D19483" s="1">
        <v>68.3</v>
      </c>
    </row>
    <row r="19484" spans="1:4" ht="12.75" x14ac:dyDescent="0.2">
      <c r="A19484" s="1">
        <v>19784000</v>
      </c>
      <c r="B19484" s="1">
        <v>1497845029</v>
      </c>
      <c r="C19484" s="2">
        <v>42905.169317129628</v>
      </c>
      <c r="D19484" s="1">
        <v>68.400000000000006</v>
      </c>
    </row>
    <row r="19485" spans="1:4" ht="12.75" x14ac:dyDescent="0.2">
      <c r="A19485" s="1">
        <v>19784999</v>
      </c>
      <c r="B19485" s="1">
        <v>1497845030</v>
      </c>
      <c r="C19485" s="2">
        <v>42905.169328703705</v>
      </c>
      <c r="D19485" s="1">
        <v>68.400000000000006</v>
      </c>
    </row>
    <row r="19486" spans="1:4" ht="12.75" x14ac:dyDescent="0.2">
      <c r="A19486" s="1">
        <v>19786000</v>
      </c>
      <c r="B19486" s="1">
        <v>1497845031</v>
      </c>
      <c r="C19486" s="2">
        <v>42905.169340277775</v>
      </c>
      <c r="D19486" s="1">
        <v>68.400000000000006</v>
      </c>
    </row>
    <row r="19487" spans="1:4" ht="12.75" x14ac:dyDescent="0.2">
      <c r="A19487" s="1">
        <v>19786999</v>
      </c>
      <c r="B19487" s="1">
        <v>1497845032</v>
      </c>
      <c r="C19487" s="2">
        <v>42905.169351851851</v>
      </c>
      <c r="D19487" s="1">
        <v>68.400000000000006</v>
      </c>
    </row>
    <row r="19488" spans="1:4" ht="12.75" x14ac:dyDescent="0.2">
      <c r="A19488" s="1">
        <v>19787999</v>
      </c>
      <c r="B19488" s="1">
        <v>1497845033</v>
      </c>
      <c r="C19488" s="2">
        <v>42905.169363425928</v>
      </c>
      <c r="D19488" s="1">
        <v>68.400000000000006</v>
      </c>
    </row>
    <row r="19489" spans="1:4" ht="12.75" x14ac:dyDescent="0.2">
      <c r="A19489" s="1">
        <v>19788998</v>
      </c>
      <c r="B19489" s="1">
        <v>1497845034</v>
      </c>
      <c r="C19489" s="2">
        <v>42905.169374999998</v>
      </c>
      <c r="D19489" s="1">
        <v>68.400000000000006</v>
      </c>
    </row>
    <row r="19490" spans="1:4" ht="12.75" x14ac:dyDescent="0.2">
      <c r="A19490" s="1">
        <v>19789999</v>
      </c>
      <c r="B19490" s="1">
        <v>1497845035</v>
      </c>
      <c r="C19490" s="2">
        <v>42905.169386574074</v>
      </c>
      <c r="D19490" s="1">
        <v>68.400000000000006</v>
      </c>
    </row>
    <row r="19491" spans="1:4" ht="12.75" x14ac:dyDescent="0.2">
      <c r="A19491" s="1">
        <v>19790999</v>
      </c>
      <c r="B19491" s="1">
        <v>1497845036</v>
      </c>
      <c r="C19491" s="2">
        <v>42905.169398148151</v>
      </c>
      <c r="D19491" s="1">
        <v>68.400000000000006</v>
      </c>
    </row>
    <row r="19492" spans="1:4" ht="12.75" x14ac:dyDescent="0.2">
      <c r="A19492" s="1">
        <v>19791998</v>
      </c>
      <c r="B19492" s="1">
        <v>1497845037</v>
      </c>
      <c r="C19492" s="2">
        <v>42905.169409722221</v>
      </c>
      <c r="D19492" s="1">
        <v>68.400000000000006</v>
      </c>
    </row>
    <row r="19493" spans="1:4" ht="12.75" x14ac:dyDescent="0.2">
      <c r="A19493" s="1">
        <v>19792999</v>
      </c>
      <c r="B19493" s="1">
        <v>1497845038</v>
      </c>
      <c r="C19493" s="2">
        <v>42905.169421296298</v>
      </c>
      <c r="D19493" s="1">
        <v>68.400000000000006</v>
      </c>
    </row>
    <row r="19494" spans="1:4" ht="12.75" x14ac:dyDescent="0.2">
      <c r="A19494" s="1">
        <v>19793999</v>
      </c>
      <c r="B19494" s="1">
        <v>1497845039</v>
      </c>
      <c r="C19494" s="2">
        <v>42905.169432870367</v>
      </c>
      <c r="D19494" s="1">
        <v>68.400000000000006</v>
      </c>
    </row>
    <row r="19495" spans="1:4" ht="12.75" x14ac:dyDescent="0.2">
      <c r="A19495" s="1">
        <v>19794999</v>
      </c>
      <c r="B19495" s="1">
        <v>1497845040</v>
      </c>
      <c r="C19495" s="2">
        <v>42905.169444444444</v>
      </c>
      <c r="D19495" s="1">
        <v>68.400000000000006</v>
      </c>
    </row>
    <row r="19496" spans="1:4" ht="12.75" x14ac:dyDescent="0.2">
      <c r="A19496" s="1">
        <v>19795999</v>
      </c>
      <c r="B19496" s="1">
        <v>1497845041</v>
      </c>
      <c r="C19496" s="2">
        <v>42905.169456018521</v>
      </c>
      <c r="D19496" s="1">
        <v>68.3</v>
      </c>
    </row>
    <row r="19497" spans="1:4" ht="12.75" x14ac:dyDescent="0.2">
      <c r="A19497" s="1">
        <v>19796999</v>
      </c>
      <c r="B19497" s="1">
        <v>1497845042</v>
      </c>
      <c r="C19497" s="2">
        <v>42905.16946759259</v>
      </c>
      <c r="D19497" s="1">
        <v>68.3</v>
      </c>
    </row>
    <row r="19498" spans="1:4" ht="12.75" x14ac:dyDescent="0.2">
      <c r="A19498" s="1">
        <v>19797998</v>
      </c>
      <c r="B19498" s="1">
        <v>1497845043</v>
      </c>
      <c r="C19498" s="2">
        <v>42905.169479166667</v>
      </c>
      <c r="D19498" s="1">
        <v>68.3</v>
      </c>
    </row>
    <row r="19499" spans="1:4" ht="12.75" x14ac:dyDescent="0.2">
      <c r="A19499" s="1">
        <v>19799000</v>
      </c>
      <c r="B19499" s="1">
        <v>1497845044</v>
      </c>
      <c r="C19499" s="2">
        <v>42905.169490740744</v>
      </c>
      <c r="D19499" s="1">
        <v>68.400000000000006</v>
      </c>
    </row>
    <row r="19500" spans="1:4" ht="12.75" x14ac:dyDescent="0.2">
      <c r="A19500" s="1">
        <v>19799999</v>
      </c>
      <c r="B19500" s="1">
        <v>1497845045</v>
      </c>
      <c r="C19500" s="2">
        <v>42905.169502314813</v>
      </c>
      <c r="D19500" s="1">
        <v>68.400000000000006</v>
      </c>
    </row>
    <row r="19501" spans="1:4" ht="12.75" x14ac:dyDescent="0.2">
      <c r="A19501" s="1">
        <v>19800999</v>
      </c>
      <c r="B19501" s="1">
        <v>1497845046</v>
      </c>
      <c r="C19501" s="2">
        <v>42905.16951388889</v>
      </c>
      <c r="D19501" s="1">
        <v>68.400000000000006</v>
      </c>
    </row>
    <row r="19502" spans="1:4" ht="12.75" x14ac:dyDescent="0.2">
      <c r="A19502" s="1">
        <v>19801999</v>
      </c>
      <c r="B19502" s="1">
        <v>1497845047</v>
      </c>
      <c r="C19502" s="2">
        <v>42905.169525462959</v>
      </c>
      <c r="D19502" s="1">
        <v>68.400000000000006</v>
      </c>
    </row>
    <row r="19503" spans="1:4" ht="12.75" x14ac:dyDescent="0.2">
      <c r="A19503" s="1">
        <v>19802998</v>
      </c>
      <c r="B19503" s="1">
        <v>1497845048</v>
      </c>
      <c r="C19503" s="2">
        <v>42905.169537037036</v>
      </c>
      <c r="D19503" s="1">
        <v>68.400000000000006</v>
      </c>
    </row>
    <row r="19504" spans="1:4" ht="12.75" x14ac:dyDescent="0.2">
      <c r="A19504" s="1">
        <v>19804000</v>
      </c>
      <c r="B19504" s="1">
        <v>1497845049</v>
      </c>
      <c r="C19504" s="2">
        <v>42905.169548611113</v>
      </c>
      <c r="D19504" s="1">
        <v>68.400000000000006</v>
      </c>
    </row>
    <row r="19505" spans="1:4" ht="12.75" x14ac:dyDescent="0.2">
      <c r="A19505" s="1">
        <v>19804999</v>
      </c>
      <c r="B19505" s="1">
        <v>1497845050</v>
      </c>
      <c r="C19505" s="2">
        <v>42905.169560185182</v>
      </c>
      <c r="D19505" s="1">
        <v>68.400000000000006</v>
      </c>
    </row>
    <row r="19506" spans="1:4" ht="12.75" x14ac:dyDescent="0.2">
      <c r="A19506" s="1">
        <v>19805999</v>
      </c>
      <c r="B19506" s="1">
        <v>1497845051</v>
      </c>
      <c r="C19506" s="2">
        <v>42905.169571759259</v>
      </c>
      <c r="D19506" s="1">
        <v>68.3</v>
      </c>
    </row>
    <row r="19507" spans="1:4" ht="12.75" x14ac:dyDescent="0.2">
      <c r="A19507" s="1">
        <v>19806999</v>
      </c>
      <c r="B19507" s="1">
        <v>1497845052</v>
      </c>
      <c r="C19507" s="2">
        <v>42905.169583333336</v>
      </c>
      <c r="D19507" s="1">
        <v>68.3</v>
      </c>
    </row>
    <row r="19508" spans="1:4" ht="12.75" x14ac:dyDescent="0.2">
      <c r="A19508" s="1">
        <v>19808000</v>
      </c>
      <c r="B19508" s="1">
        <v>1497845053</v>
      </c>
      <c r="C19508" s="2">
        <v>42905.169594907406</v>
      </c>
      <c r="D19508" s="1">
        <v>68.3</v>
      </c>
    </row>
    <row r="19509" spans="1:4" ht="12.75" x14ac:dyDescent="0.2">
      <c r="A19509" s="1">
        <v>19808999</v>
      </c>
      <c r="B19509" s="1">
        <v>1497845054</v>
      </c>
      <c r="C19509" s="2">
        <v>42905.169606481482</v>
      </c>
      <c r="D19509" s="1">
        <v>68.3</v>
      </c>
    </row>
    <row r="19510" spans="1:4" ht="12.75" x14ac:dyDescent="0.2">
      <c r="A19510" s="1">
        <v>19809999</v>
      </c>
      <c r="B19510" s="1">
        <v>1497845055</v>
      </c>
      <c r="C19510" s="2">
        <v>42905.169618055559</v>
      </c>
      <c r="D19510" s="1">
        <v>68.2</v>
      </c>
    </row>
    <row r="19511" spans="1:4" ht="12.75" x14ac:dyDescent="0.2">
      <c r="A19511" s="1">
        <v>19811000</v>
      </c>
      <c r="B19511" s="1">
        <v>1497845056</v>
      </c>
      <c r="C19511" s="2">
        <v>42905.169629629629</v>
      </c>
      <c r="D19511" s="1">
        <v>68.2</v>
      </c>
    </row>
    <row r="19512" spans="1:4" ht="12.75" x14ac:dyDescent="0.2">
      <c r="A19512" s="1">
        <v>19811999</v>
      </c>
      <c r="B19512" s="1">
        <v>1497845057</v>
      </c>
      <c r="C19512" s="2">
        <v>42905.169641203705</v>
      </c>
      <c r="D19512" s="1">
        <v>68.3</v>
      </c>
    </row>
    <row r="19513" spans="1:4" ht="12.75" x14ac:dyDescent="0.2">
      <c r="A19513" s="1">
        <v>19812999</v>
      </c>
      <c r="B19513" s="1">
        <v>1497845058</v>
      </c>
      <c r="C19513" s="2">
        <v>42905.169652777775</v>
      </c>
      <c r="D19513" s="1">
        <v>68.3</v>
      </c>
    </row>
    <row r="19514" spans="1:4" ht="12.75" x14ac:dyDescent="0.2">
      <c r="A19514" s="1">
        <v>19813999</v>
      </c>
      <c r="B19514" s="1">
        <v>1497845059</v>
      </c>
      <c r="C19514" s="2">
        <v>42905.169664351852</v>
      </c>
      <c r="D19514" s="1">
        <v>68.3</v>
      </c>
    </row>
    <row r="19515" spans="1:4" ht="12.75" x14ac:dyDescent="0.2">
      <c r="A19515" s="1">
        <v>19814999</v>
      </c>
      <c r="B19515" s="1">
        <v>1497845060</v>
      </c>
      <c r="C19515" s="2">
        <v>42905.169675925928</v>
      </c>
      <c r="D19515" s="1">
        <v>68.3</v>
      </c>
    </row>
    <row r="19516" spans="1:4" ht="12.75" x14ac:dyDescent="0.2">
      <c r="A19516" s="1">
        <v>19815999</v>
      </c>
      <c r="B19516" s="1">
        <v>1497845061</v>
      </c>
      <c r="C19516" s="2">
        <v>42905.169687499998</v>
      </c>
      <c r="D19516" s="1">
        <v>68.3</v>
      </c>
    </row>
    <row r="19517" spans="1:4" ht="12.75" x14ac:dyDescent="0.2">
      <c r="A19517" s="1">
        <v>19816999</v>
      </c>
      <c r="B19517" s="1">
        <v>1497845062</v>
      </c>
      <c r="C19517" s="2">
        <v>42905.169699074075</v>
      </c>
      <c r="D19517" s="1">
        <v>68.3</v>
      </c>
    </row>
    <row r="19518" spans="1:4" ht="12.75" x14ac:dyDescent="0.2">
      <c r="A19518" s="1">
        <v>19817999</v>
      </c>
      <c r="B19518" s="1">
        <v>1497845063</v>
      </c>
      <c r="C19518" s="2">
        <v>42905.169710648152</v>
      </c>
      <c r="D19518" s="1">
        <v>68.3</v>
      </c>
    </row>
    <row r="19519" spans="1:4" ht="12.75" x14ac:dyDescent="0.2">
      <c r="A19519" s="1">
        <v>19818998</v>
      </c>
      <c r="B19519" s="1">
        <v>1497845064</v>
      </c>
      <c r="C19519" s="2">
        <v>42905.169722222221</v>
      </c>
      <c r="D19519" s="1">
        <v>68.2</v>
      </c>
    </row>
    <row r="19520" spans="1:4" ht="12.75" x14ac:dyDescent="0.2">
      <c r="A19520" s="1">
        <v>19819999</v>
      </c>
      <c r="B19520" s="1">
        <v>1497845065</v>
      </c>
      <c r="C19520" s="2">
        <v>42905.169733796298</v>
      </c>
      <c r="D19520" s="1">
        <v>68.2</v>
      </c>
    </row>
    <row r="19521" spans="1:4" ht="12.75" x14ac:dyDescent="0.2">
      <c r="A19521" s="1">
        <v>19820999</v>
      </c>
      <c r="B19521" s="1">
        <v>1497845066</v>
      </c>
      <c r="C19521" s="2">
        <v>42905.169745370367</v>
      </c>
      <c r="D19521" s="1">
        <v>68.2</v>
      </c>
    </row>
    <row r="19522" spans="1:4" ht="12.75" x14ac:dyDescent="0.2">
      <c r="A19522" s="1">
        <v>19821999</v>
      </c>
      <c r="B19522" s="1">
        <v>1497845067</v>
      </c>
      <c r="C19522" s="2">
        <v>42905.169756944444</v>
      </c>
      <c r="D19522" s="1">
        <v>68.2</v>
      </c>
    </row>
    <row r="19523" spans="1:4" ht="12.75" x14ac:dyDescent="0.2">
      <c r="A19523" s="1">
        <v>19822999</v>
      </c>
      <c r="B19523" s="1">
        <v>1497845068</v>
      </c>
      <c r="C19523" s="2">
        <v>42905.169768518521</v>
      </c>
      <c r="D19523" s="1">
        <v>68.2</v>
      </c>
    </row>
    <row r="19524" spans="1:4" ht="12.75" x14ac:dyDescent="0.2">
      <c r="A19524" s="1">
        <v>19823998</v>
      </c>
      <c r="B19524" s="1">
        <v>1497845069</v>
      </c>
      <c r="C19524" s="2">
        <v>42905.16978009259</v>
      </c>
      <c r="D19524" s="1">
        <v>68.2</v>
      </c>
    </row>
    <row r="19525" spans="1:4" ht="12.75" x14ac:dyDescent="0.2">
      <c r="A19525" s="1">
        <v>19824999</v>
      </c>
      <c r="B19525" s="1">
        <v>1497845070</v>
      </c>
      <c r="C19525" s="2">
        <v>42905.169791666667</v>
      </c>
      <c r="D19525" s="1">
        <v>68.2</v>
      </c>
    </row>
    <row r="19526" spans="1:4" ht="12.75" x14ac:dyDescent="0.2">
      <c r="A19526" s="1">
        <v>19825999</v>
      </c>
      <c r="B19526" s="1">
        <v>1497845071</v>
      </c>
      <c r="C19526" s="2">
        <v>42905.169803240744</v>
      </c>
      <c r="D19526" s="1">
        <v>68.099999999999994</v>
      </c>
    </row>
    <row r="19527" spans="1:4" ht="12.75" x14ac:dyDescent="0.2">
      <c r="A19527" s="1">
        <v>19826999</v>
      </c>
      <c r="B19527" s="1">
        <v>1497845072</v>
      </c>
      <c r="C19527" s="2">
        <v>42905.169814814813</v>
      </c>
      <c r="D19527" s="1">
        <v>68.099999999999994</v>
      </c>
    </row>
    <row r="19528" spans="1:4" ht="12.75" x14ac:dyDescent="0.2">
      <c r="A19528" s="1">
        <v>19827999</v>
      </c>
      <c r="B19528" s="1">
        <v>1497845073</v>
      </c>
      <c r="C19528" s="2">
        <v>42905.16982638889</v>
      </c>
      <c r="D19528" s="1">
        <v>68.2</v>
      </c>
    </row>
    <row r="19529" spans="1:4" ht="12.75" x14ac:dyDescent="0.2">
      <c r="A19529" s="1">
        <v>19829000</v>
      </c>
      <c r="B19529" s="1">
        <v>1497845074</v>
      </c>
      <c r="C19529" s="2">
        <v>42905.16983796296</v>
      </c>
      <c r="D19529" s="1">
        <v>68.2</v>
      </c>
    </row>
    <row r="19530" spans="1:4" ht="12.75" x14ac:dyDescent="0.2">
      <c r="A19530" s="1">
        <v>19829999</v>
      </c>
      <c r="B19530" s="1">
        <v>1497845075</v>
      </c>
      <c r="C19530" s="2">
        <v>42905.169849537036</v>
      </c>
      <c r="D19530" s="1">
        <v>68.3</v>
      </c>
    </row>
    <row r="19531" spans="1:4" ht="12.75" x14ac:dyDescent="0.2">
      <c r="A19531" s="1">
        <v>19830999</v>
      </c>
      <c r="B19531" s="1">
        <v>1497845076</v>
      </c>
      <c r="C19531" s="2">
        <v>42905.169861111113</v>
      </c>
      <c r="D19531" s="1">
        <v>68.3</v>
      </c>
    </row>
    <row r="19532" spans="1:4" ht="12.75" x14ac:dyDescent="0.2">
      <c r="A19532" s="1">
        <v>19831999</v>
      </c>
      <c r="B19532" s="1">
        <v>1497845077</v>
      </c>
      <c r="C19532" s="2">
        <v>42905.169872685183</v>
      </c>
      <c r="D19532" s="1">
        <v>68.3</v>
      </c>
    </row>
    <row r="19533" spans="1:4" ht="12.75" x14ac:dyDescent="0.2">
      <c r="A19533" s="1">
        <v>19832998</v>
      </c>
      <c r="B19533" s="1">
        <v>1497845078</v>
      </c>
      <c r="C19533" s="2">
        <v>42905.16988425926</v>
      </c>
      <c r="D19533" s="1">
        <v>68.3</v>
      </c>
    </row>
    <row r="19534" spans="1:4" ht="12.75" x14ac:dyDescent="0.2">
      <c r="A19534" s="1">
        <v>19833999</v>
      </c>
      <c r="B19534" s="1">
        <v>1497845079</v>
      </c>
      <c r="C19534" s="2">
        <v>42905.169895833336</v>
      </c>
      <c r="D19534" s="1">
        <v>68.3</v>
      </c>
    </row>
    <row r="19535" spans="1:4" ht="12.75" x14ac:dyDescent="0.2">
      <c r="A19535" s="1">
        <v>19835000</v>
      </c>
      <c r="B19535" s="1">
        <v>1497845080</v>
      </c>
      <c r="C19535" s="2">
        <v>42905.169907407406</v>
      </c>
      <c r="D19535" s="1">
        <v>68.3</v>
      </c>
    </row>
    <row r="19536" spans="1:4" ht="12.75" x14ac:dyDescent="0.2">
      <c r="A19536" s="1">
        <v>19835999</v>
      </c>
      <c r="B19536" s="1">
        <v>1497845081</v>
      </c>
      <c r="C19536" s="2">
        <v>42905.169918981483</v>
      </c>
      <c r="D19536" s="1">
        <v>68.3</v>
      </c>
    </row>
    <row r="19537" spans="1:4" ht="12.75" x14ac:dyDescent="0.2">
      <c r="A19537" s="1">
        <v>19836999</v>
      </c>
      <c r="B19537" s="1">
        <v>1497845082</v>
      </c>
      <c r="C19537" s="2">
        <v>42905.169930555552</v>
      </c>
      <c r="D19537" s="1">
        <v>68.2</v>
      </c>
    </row>
    <row r="19538" spans="1:4" ht="12.75" x14ac:dyDescent="0.2">
      <c r="A19538" s="1">
        <v>19837999</v>
      </c>
      <c r="B19538" s="1">
        <v>1497845083</v>
      </c>
      <c r="C19538" s="2">
        <v>42905.169942129629</v>
      </c>
      <c r="D19538" s="1">
        <v>68.2</v>
      </c>
    </row>
    <row r="19539" spans="1:4" ht="12.75" x14ac:dyDescent="0.2">
      <c r="A19539" s="1">
        <v>19838999</v>
      </c>
      <c r="B19539" s="1">
        <v>1497845084</v>
      </c>
      <c r="C19539" s="2">
        <v>42905.169953703706</v>
      </c>
      <c r="D19539" s="1">
        <v>68.3</v>
      </c>
    </row>
    <row r="19540" spans="1:4" ht="12.75" x14ac:dyDescent="0.2">
      <c r="A19540" s="1">
        <v>19839998</v>
      </c>
      <c r="B19540" s="1">
        <v>1497845085</v>
      </c>
      <c r="C19540" s="2">
        <v>42905.169965277775</v>
      </c>
      <c r="D19540" s="1">
        <v>68.3</v>
      </c>
    </row>
    <row r="19541" spans="1:4" ht="12.75" x14ac:dyDescent="0.2">
      <c r="A19541" s="1">
        <v>19840999</v>
      </c>
      <c r="B19541" s="1">
        <v>1497845086</v>
      </c>
      <c r="C19541" s="2">
        <v>42905.169976851852</v>
      </c>
      <c r="D19541" s="1">
        <v>68.3</v>
      </c>
    </row>
    <row r="19542" spans="1:4" ht="12.75" x14ac:dyDescent="0.2">
      <c r="A19542" s="1">
        <v>19841999</v>
      </c>
      <c r="B19542" s="1">
        <v>1497845087</v>
      </c>
      <c r="C19542" s="2">
        <v>42905.169988425929</v>
      </c>
      <c r="D19542" s="1">
        <v>68.3</v>
      </c>
    </row>
    <row r="19543" spans="1:4" ht="12.75" x14ac:dyDescent="0.2">
      <c r="A19543" s="1">
        <v>19843000</v>
      </c>
      <c r="B19543" s="1">
        <v>1497845088</v>
      </c>
      <c r="C19543" s="2">
        <v>42905.17</v>
      </c>
      <c r="D19543" s="1">
        <v>68.400000000000006</v>
      </c>
    </row>
    <row r="19544" spans="1:4" ht="12.75" x14ac:dyDescent="0.2">
      <c r="A19544" s="1">
        <v>19843998</v>
      </c>
      <c r="B19544" s="1">
        <v>1497845089</v>
      </c>
      <c r="C19544" s="2">
        <v>42905.170011574075</v>
      </c>
      <c r="D19544" s="1">
        <v>68.400000000000006</v>
      </c>
    </row>
    <row r="19545" spans="1:4" ht="12.75" x14ac:dyDescent="0.2">
      <c r="A19545" s="1">
        <v>19844999</v>
      </c>
      <c r="B19545" s="1">
        <v>1497845090</v>
      </c>
      <c r="C19545" s="2">
        <v>42905.170023148145</v>
      </c>
      <c r="D19545" s="1">
        <v>68.400000000000006</v>
      </c>
    </row>
    <row r="19546" spans="1:4" ht="12.75" x14ac:dyDescent="0.2">
      <c r="A19546" s="1">
        <v>19845999</v>
      </c>
      <c r="B19546" s="1">
        <v>1497845091</v>
      </c>
      <c r="C19546" s="2">
        <v>42905.170034722221</v>
      </c>
      <c r="D19546" s="1">
        <v>68.3</v>
      </c>
    </row>
    <row r="19547" spans="1:4" ht="12.75" x14ac:dyDescent="0.2">
      <c r="A19547" s="1">
        <v>19846999</v>
      </c>
      <c r="B19547" s="1">
        <v>1497845092</v>
      </c>
      <c r="C19547" s="2">
        <v>42905.170046296298</v>
      </c>
      <c r="D19547" s="1">
        <v>68.3</v>
      </c>
    </row>
    <row r="19548" spans="1:4" ht="12.75" x14ac:dyDescent="0.2">
      <c r="A19548" s="1">
        <v>19847999</v>
      </c>
      <c r="B19548" s="1">
        <v>1497845093</v>
      </c>
      <c r="C19548" s="2">
        <v>42905.170057870368</v>
      </c>
      <c r="D19548" s="1">
        <v>68.400000000000006</v>
      </c>
    </row>
    <row r="19549" spans="1:4" ht="12.75" x14ac:dyDescent="0.2">
      <c r="A19549" s="1">
        <v>19848998</v>
      </c>
      <c r="B19549" s="1">
        <v>1497845094</v>
      </c>
      <c r="C19549" s="2">
        <v>42905.170069444444</v>
      </c>
      <c r="D19549" s="1">
        <v>68.400000000000006</v>
      </c>
    </row>
    <row r="19550" spans="1:4" ht="12.75" x14ac:dyDescent="0.2">
      <c r="A19550" s="1">
        <v>19849999</v>
      </c>
      <c r="B19550" s="1">
        <v>1497845095</v>
      </c>
      <c r="C19550" s="2">
        <v>42905.170081018521</v>
      </c>
      <c r="D19550" s="1">
        <v>68.400000000000006</v>
      </c>
    </row>
    <row r="19551" spans="1:4" ht="12.75" x14ac:dyDescent="0.2">
      <c r="A19551" s="1">
        <v>19850999</v>
      </c>
      <c r="B19551" s="1">
        <v>1497845096</v>
      </c>
      <c r="C19551" s="2">
        <v>42905.170092592591</v>
      </c>
      <c r="D19551" s="1">
        <v>68.400000000000006</v>
      </c>
    </row>
    <row r="19552" spans="1:4" ht="12.75" x14ac:dyDescent="0.2">
      <c r="A19552" s="1">
        <v>19851999</v>
      </c>
      <c r="B19552" s="1">
        <v>1497845097</v>
      </c>
      <c r="C19552" s="2">
        <v>42905.170104166667</v>
      </c>
      <c r="D19552" s="1">
        <v>68.400000000000006</v>
      </c>
    </row>
    <row r="19553" spans="1:4" ht="12.75" x14ac:dyDescent="0.2">
      <c r="A19553" s="1">
        <v>19852999</v>
      </c>
      <c r="B19553" s="1">
        <v>1497845098</v>
      </c>
      <c r="C19553" s="2">
        <v>42905.170115740744</v>
      </c>
      <c r="D19553" s="1">
        <v>68.400000000000006</v>
      </c>
    </row>
    <row r="19554" spans="1:4" ht="12.75" x14ac:dyDescent="0.2">
      <c r="A19554" s="1">
        <v>19854000</v>
      </c>
      <c r="B19554" s="1">
        <v>1497845099</v>
      </c>
      <c r="C19554" s="2">
        <v>42905.170127314814</v>
      </c>
      <c r="D19554" s="1">
        <v>68.400000000000006</v>
      </c>
    </row>
    <row r="19555" spans="1:4" ht="12.75" x14ac:dyDescent="0.2">
      <c r="A19555" s="1">
        <v>19855000</v>
      </c>
      <c r="B19555" s="1">
        <v>1497845100</v>
      </c>
      <c r="C19555" s="2">
        <v>42905.170138888891</v>
      </c>
      <c r="D19555" s="1">
        <v>68.3</v>
      </c>
    </row>
    <row r="19556" spans="1:4" ht="12.75" x14ac:dyDescent="0.2">
      <c r="A19556" s="1">
        <v>19855998</v>
      </c>
      <c r="B19556" s="1">
        <v>1497845101</v>
      </c>
      <c r="C19556" s="2">
        <v>42905.17015046296</v>
      </c>
      <c r="D19556" s="1">
        <v>68.3</v>
      </c>
    </row>
    <row r="19557" spans="1:4" ht="12.75" x14ac:dyDescent="0.2">
      <c r="A19557" s="1">
        <v>19856999</v>
      </c>
      <c r="B19557" s="1">
        <v>1497845102</v>
      </c>
      <c r="C19557" s="2">
        <v>42905.170162037037</v>
      </c>
      <c r="D19557" s="1">
        <v>68.2</v>
      </c>
    </row>
    <row r="19558" spans="1:4" ht="12.75" x14ac:dyDescent="0.2">
      <c r="A19558" s="1">
        <v>19857999</v>
      </c>
      <c r="B19558" s="1">
        <v>1497845103</v>
      </c>
      <c r="C19558" s="2">
        <v>42905.170173611114</v>
      </c>
      <c r="D19558" s="1">
        <v>68.2</v>
      </c>
    </row>
    <row r="19559" spans="1:4" ht="12.75" x14ac:dyDescent="0.2">
      <c r="A19559" s="1">
        <v>19858999</v>
      </c>
      <c r="B19559" s="1">
        <v>1497845104</v>
      </c>
      <c r="C19559" s="2">
        <v>42905.170185185183</v>
      </c>
      <c r="D19559" s="1">
        <v>68.2</v>
      </c>
    </row>
    <row r="19560" spans="1:4" ht="12.75" x14ac:dyDescent="0.2">
      <c r="A19560" s="1">
        <v>19859999</v>
      </c>
      <c r="B19560" s="1">
        <v>1497845105</v>
      </c>
      <c r="C19560" s="2">
        <v>42905.17019675926</v>
      </c>
      <c r="D19560" s="1">
        <v>68.3</v>
      </c>
    </row>
    <row r="19561" spans="1:4" ht="12.75" x14ac:dyDescent="0.2">
      <c r="A19561" s="1">
        <v>19860999</v>
      </c>
      <c r="B19561" s="1">
        <v>1497845106</v>
      </c>
      <c r="C19561" s="2">
        <v>42905.170208333337</v>
      </c>
      <c r="D19561" s="1">
        <v>68.3</v>
      </c>
    </row>
    <row r="19562" spans="1:4" ht="12.75" x14ac:dyDescent="0.2">
      <c r="A19562" s="1">
        <v>19861998</v>
      </c>
      <c r="B19562" s="1">
        <v>1497845107</v>
      </c>
      <c r="C19562" s="2">
        <v>42905.170219907406</v>
      </c>
      <c r="D19562" s="1">
        <v>68.3</v>
      </c>
    </row>
    <row r="19563" spans="1:4" ht="12.75" x14ac:dyDescent="0.2">
      <c r="A19563" s="1">
        <v>19862999</v>
      </c>
      <c r="B19563" s="1">
        <v>1497845108</v>
      </c>
      <c r="C19563" s="2">
        <v>42905.170231481483</v>
      </c>
      <c r="D19563" s="1">
        <v>68.3</v>
      </c>
    </row>
    <row r="19564" spans="1:4" ht="12.75" x14ac:dyDescent="0.2">
      <c r="A19564" s="1">
        <v>19863999</v>
      </c>
      <c r="B19564" s="1">
        <v>1497845110</v>
      </c>
      <c r="C19564" s="2">
        <v>42905.170254629629</v>
      </c>
      <c r="D19564" s="1">
        <v>68.2</v>
      </c>
    </row>
    <row r="19565" spans="1:4" ht="12.75" x14ac:dyDescent="0.2">
      <c r="A19565" s="1">
        <v>19864998</v>
      </c>
      <c r="B19565" s="1">
        <v>1497845111</v>
      </c>
      <c r="C19565" s="2">
        <v>42905.170266203706</v>
      </c>
      <c r="D19565" s="1">
        <v>68.2</v>
      </c>
    </row>
    <row r="19566" spans="1:4" ht="12.75" x14ac:dyDescent="0.2">
      <c r="A19566" s="1">
        <v>19865999</v>
      </c>
      <c r="B19566" s="1">
        <v>1497845112</v>
      </c>
      <c r="C19566" s="2">
        <v>42905.170277777775</v>
      </c>
      <c r="D19566" s="1">
        <v>68.2</v>
      </c>
    </row>
    <row r="19567" spans="1:4" ht="12.75" x14ac:dyDescent="0.2">
      <c r="A19567" s="1">
        <v>19866999</v>
      </c>
      <c r="B19567" s="1">
        <v>1497845113</v>
      </c>
      <c r="C19567" s="2">
        <v>42905.170289351852</v>
      </c>
      <c r="D19567" s="1">
        <v>68.2</v>
      </c>
    </row>
    <row r="19568" spans="1:4" ht="12.75" x14ac:dyDescent="0.2">
      <c r="A19568" s="1">
        <v>19868000</v>
      </c>
      <c r="B19568" s="1">
        <v>1497845114</v>
      </c>
      <c r="C19568" s="2">
        <v>42905.170300925929</v>
      </c>
      <c r="D19568" s="1">
        <v>68.2</v>
      </c>
    </row>
    <row r="19569" spans="1:4" ht="12.75" x14ac:dyDescent="0.2">
      <c r="A19569" s="1">
        <v>19868999</v>
      </c>
      <c r="B19569" s="1">
        <v>1497845115</v>
      </c>
      <c r="C19569" s="2">
        <v>42905.170312499999</v>
      </c>
      <c r="D19569" s="1">
        <v>68.099999999999994</v>
      </c>
    </row>
    <row r="19570" spans="1:4" ht="12.75" x14ac:dyDescent="0.2">
      <c r="A19570" s="1">
        <v>19869999</v>
      </c>
      <c r="B19570" s="1">
        <v>1497845116</v>
      </c>
      <c r="C19570" s="2">
        <v>42905.170324074075</v>
      </c>
      <c r="D19570" s="1">
        <v>68.099999999999994</v>
      </c>
    </row>
    <row r="19571" spans="1:4" ht="12.75" x14ac:dyDescent="0.2">
      <c r="A19571" s="1">
        <v>19871000</v>
      </c>
      <c r="B19571" s="1">
        <v>1497845117</v>
      </c>
      <c r="C19571" s="2">
        <v>42905.170335648145</v>
      </c>
      <c r="D19571" s="1">
        <v>68.2</v>
      </c>
    </row>
    <row r="19572" spans="1:4" ht="12.75" x14ac:dyDescent="0.2">
      <c r="A19572" s="1">
        <v>19871998</v>
      </c>
      <c r="B19572" s="1">
        <v>1497845118</v>
      </c>
      <c r="C19572" s="2">
        <v>42905.170347222222</v>
      </c>
      <c r="D19572" s="1">
        <v>68.2</v>
      </c>
    </row>
    <row r="19573" spans="1:4" ht="12.75" x14ac:dyDescent="0.2">
      <c r="A19573" s="1">
        <v>19872999</v>
      </c>
      <c r="B19573" s="1">
        <v>1497845119</v>
      </c>
      <c r="C19573" s="2">
        <v>42905.170358796298</v>
      </c>
      <c r="D19573" s="1">
        <v>68.099999999999994</v>
      </c>
    </row>
    <row r="19574" spans="1:4" ht="12.75" x14ac:dyDescent="0.2">
      <c r="A19574" s="1">
        <v>19873999</v>
      </c>
      <c r="B19574" s="1">
        <v>1497845120</v>
      </c>
      <c r="C19574" s="2">
        <v>42905.170370370368</v>
      </c>
      <c r="D19574" s="1">
        <v>68.099999999999994</v>
      </c>
    </row>
    <row r="19575" spans="1:4" ht="12.75" x14ac:dyDescent="0.2">
      <c r="A19575" s="1">
        <v>19874999</v>
      </c>
      <c r="B19575" s="1">
        <v>1497845121</v>
      </c>
      <c r="C19575" s="2">
        <v>42905.170381944445</v>
      </c>
      <c r="D19575" s="1">
        <v>68.099999999999994</v>
      </c>
    </row>
    <row r="19576" spans="1:4" ht="12.75" x14ac:dyDescent="0.2">
      <c r="A19576" s="1">
        <v>19875999</v>
      </c>
      <c r="B19576" s="1">
        <v>1497845122</v>
      </c>
      <c r="C19576" s="2">
        <v>42905.170393518521</v>
      </c>
      <c r="D19576" s="1">
        <v>68.2</v>
      </c>
    </row>
    <row r="19577" spans="1:4" ht="12.75" x14ac:dyDescent="0.2">
      <c r="A19577" s="1">
        <v>19876999</v>
      </c>
      <c r="B19577" s="1">
        <v>1497845123</v>
      </c>
      <c r="C19577" s="2">
        <v>42905.170405092591</v>
      </c>
      <c r="D19577" s="1">
        <v>68.2</v>
      </c>
    </row>
    <row r="19578" spans="1:4" ht="12.75" x14ac:dyDescent="0.2">
      <c r="A19578" s="1">
        <v>19877999</v>
      </c>
      <c r="B19578" s="1">
        <v>1497845124</v>
      </c>
      <c r="C19578" s="2">
        <v>42905.170416666668</v>
      </c>
      <c r="D19578" s="1">
        <v>68.2</v>
      </c>
    </row>
    <row r="19579" spans="1:4" ht="12.75" x14ac:dyDescent="0.2">
      <c r="A19579" s="1">
        <v>19878999</v>
      </c>
      <c r="B19579" s="1">
        <v>1497845125</v>
      </c>
      <c r="C19579" s="2">
        <v>42905.170428240737</v>
      </c>
      <c r="D19579" s="1">
        <v>68.2</v>
      </c>
    </row>
    <row r="19580" spans="1:4" ht="12.75" x14ac:dyDescent="0.2">
      <c r="A19580" s="1">
        <v>19880000</v>
      </c>
      <c r="B19580" s="1">
        <v>1497845126</v>
      </c>
      <c r="C19580" s="2">
        <v>42905.170439814814</v>
      </c>
      <c r="D19580" s="1">
        <v>68.2</v>
      </c>
    </row>
    <row r="19581" spans="1:4" ht="12.75" x14ac:dyDescent="0.2">
      <c r="A19581" s="1">
        <v>19880998</v>
      </c>
      <c r="B19581" s="1">
        <v>1497845127</v>
      </c>
      <c r="C19581" s="2">
        <v>42905.170451388891</v>
      </c>
      <c r="D19581" s="1">
        <v>68.2</v>
      </c>
    </row>
    <row r="19582" spans="1:4" ht="12.75" x14ac:dyDescent="0.2">
      <c r="A19582" s="1">
        <v>19881999</v>
      </c>
      <c r="B19582" s="1">
        <v>1497845128</v>
      </c>
      <c r="C19582" s="2">
        <v>42905.17046296296</v>
      </c>
      <c r="D19582" s="1">
        <v>68.2</v>
      </c>
    </row>
    <row r="19583" spans="1:4" ht="12.75" x14ac:dyDescent="0.2">
      <c r="A19583" s="1">
        <v>19882998</v>
      </c>
      <c r="B19583" s="1">
        <v>1497845129</v>
      </c>
      <c r="C19583" s="2">
        <v>42905.170474537037</v>
      </c>
      <c r="D19583" s="1">
        <v>68.2</v>
      </c>
    </row>
    <row r="19584" spans="1:4" ht="12.75" x14ac:dyDescent="0.2">
      <c r="A19584" s="1">
        <v>19883999</v>
      </c>
      <c r="B19584" s="1">
        <v>1497845130</v>
      </c>
      <c r="C19584" s="2">
        <v>42905.170486111114</v>
      </c>
      <c r="D19584" s="1">
        <v>68.2</v>
      </c>
    </row>
    <row r="19585" spans="1:4" ht="12.75" x14ac:dyDescent="0.2">
      <c r="A19585" s="1">
        <v>19884999</v>
      </c>
      <c r="B19585" s="1">
        <v>1497845131</v>
      </c>
      <c r="C19585" s="2">
        <v>42905.170497685183</v>
      </c>
      <c r="D19585" s="1">
        <v>68.3</v>
      </c>
    </row>
    <row r="19586" spans="1:4" ht="12.75" x14ac:dyDescent="0.2">
      <c r="A19586" s="1">
        <v>19886000</v>
      </c>
      <c r="B19586" s="1">
        <v>1497845132</v>
      </c>
      <c r="C19586" s="2">
        <v>42905.17050925926</v>
      </c>
      <c r="D19586" s="1">
        <v>68.3</v>
      </c>
    </row>
    <row r="19587" spans="1:4" ht="12.75" x14ac:dyDescent="0.2">
      <c r="A19587" s="1">
        <v>19887000</v>
      </c>
      <c r="B19587" s="1">
        <v>1497845133</v>
      </c>
      <c r="C19587" s="2">
        <v>42905.170520833337</v>
      </c>
      <c r="D19587" s="1">
        <v>68.3</v>
      </c>
    </row>
    <row r="19588" spans="1:4" ht="12.75" x14ac:dyDescent="0.2">
      <c r="A19588" s="1">
        <v>19887998</v>
      </c>
      <c r="B19588" s="1">
        <v>1497845134</v>
      </c>
      <c r="C19588" s="2">
        <v>42905.170532407406</v>
      </c>
      <c r="D19588" s="1">
        <v>68.3</v>
      </c>
    </row>
    <row r="19589" spans="1:4" ht="12.75" x14ac:dyDescent="0.2">
      <c r="A19589" s="1">
        <v>19889000</v>
      </c>
      <c r="B19589" s="1">
        <v>1497845135</v>
      </c>
      <c r="C19589" s="2">
        <v>42905.170543981483</v>
      </c>
      <c r="D19589" s="1">
        <v>68.3</v>
      </c>
    </row>
    <row r="19590" spans="1:4" ht="12.75" x14ac:dyDescent="0.2">
      <c r="A19590" s="1">
        <v>19889999</v>
      </c>
      <c r="B19590" s="1">
        <v>1497845136</v>
      </c>
      <c r="C19590" s="2">
        <v>42905.170555555553</v>
      </c>
      <c r="D19590" s="1">
        <v>68.3</v>
      </c>
    </row>
    <row r="19591" spans="1:4" ht="12.75" x14ac:dyDescent="0.2">
      <c r="A19591" s="1">
        <v>19891000</v>
      </c>
      <c r="B19591" s="1">
        <v>1497845137</v>
      </c>
      <c r="C19591" s="2">
        <v>42905.170567129629</v>
      </c>
      <c r="D19591" s="1">
        <v>68.3</v>
      </c>
    </row>
    <row r="19592" spans="1:4" ht="12.75" x14ac:dyDescent="0.2">
      <c r="A19592" s="1">
        <v>19891998</v>
      </c>
      <c r="B19592" s="1">
        <v>1497845138</v>
      </c>
      <c r="C19592" s="2">
        <v>42905.170578703706</v>
      </c>
      <c r="D19592" s="1">
        <v>68.2</v>
      </c>
    </row>
    <row r="19593" spans="1:4" ht="12.75" x14ac:dyDescent="0.2">
      <c r="A19593" s="1">
        <v>19892999</v>
      </c>
      <c r="B19593" s="1">
        <v>1497845139</v>
      </c>
      <c r="C19593" s="2">
        <v>42905.170590277776</v>
      </c>
      <c r="D19593" s="1">
        <v>68.2</v>
      </c>
    </row>
    <row r="19594" spans="1:4" ht="12.75" x14ac:dyDescent="0.2">
      <c r="A19594" s="1">
        <v>19894000</v>
      </c>
      <c r="B19594" s="1">
        <v>1497845140</v>
      </c>
      <c r="C19594" s="2">
        <v>42905.170601851853</v>
      </c>
      <c r="D19594" s="1">
        <v>68.3</v>
      </c>
    </row>
    <row r="19595" spans="1:4" ht="12.75" x14ac:dyDescent="0.2">
      <c r="A19595" s="1">
        <v>19894999</v>
      </c>
      <c r="B19595" s="1">
        <v>1497845141</v>
      </c>
      <c r="C19595" s="2">
        <v>42905.170613425929</v>
      </c>
      <c r="D19595" s="1">
        <v>68.3</v>
      </c>
    </row>
    <row r="19596" spans="1:4" ht="12.75" x14ac:dyDescent="0.2">
      <c r="A19596" s="1">
        <v>19895999</v>
      </c>
      <c r="B19596" s="1">
        <v>1497845142</v>
      </c>
      <c r="C19596" s="2">
        <v>42905.170624999999</v>
      </c>
      <c r="D19596" s="1">
        <v>68.3</v>
      </c>
    </row>
    <row r="19597" spans="1:4" ht="12.75" x14ac:dyDescent="0.2">
      <c r="A19597" s="1">
        <v>19896998</v>
      </c>
      <c r="B19597" s="1">
        <v>1497845143</v>
      </c>
      <c r="C19597" s="2">
        <v>42905.170636574076</v>
      </c>
      <c r="D19597" s="1">
        <v>68.3</v>
      </c>
    </row>
    <row r="19598" spans="1:4" ht="12.75" x14ac:dyDescent="0.2">
      <c r="A19598" s="1">
        <v>19897999</v>
      </c>
      <c r="B19598" s="1">
        <v>1497845144</v>
      </c>
      <c r="C19598" s="2">
        <v>42905.170648148145</v>
      </c>
      <c r="D19598" s="1">
        <v>68.3</v>
      </c>
    </row>
    <row r="19599" spans="1:4" ht="12.75" x14ac:dyDescent="0.2">
      <c r="A19599" s="1">
        <v>19898999</v>
      </c>
      <c r="B19599" s="1">
        <v>1497845145</v>
      </c>
      <c r="C19599" s="2">
        <v>42905.170659722222</v>
      </c>
      <c r="D19599" s="1">
        <v>68.3</v>
      </c>
    </row>
    <row r="19600" spans="1:4" ht="12.75" x14ac:dyDescent="0.2">
      <c r="A19600" s="1">
        <v>19899999</v>
      </c>
      <c r="B19600" s="1">
        <v>1497845146</v>
      </c>
      <c r="C19600" s="2">
        <v>42905.170671296299</v>
      </c>
      <c r="D19600" s="1">
        <v>68.3</v>
      </c>
    </row>
    <row r="19601" spans="1:4" ht="12.75" x14ac:dyDescent="0.2">
      <c r="A19601" s="1">
        <v>19900998</v>
      </c>
      <c r="B19601" s="1">
        <v>1497845147</v>
      </c>
      <c r="C19601" s="2">
        <v>42905.170682870368</v>
      </c>
      <c r="D19601" s="1">
        <v>68.3</v>
      </c>
    </row>
    <row r="19602" spans="1:4" ht="12.75" x14ac:dyDescent="0.2">
      <c r="A19602" s="1">
        <v>19902000</v>
      </c>
      <c r="B19602" s="1">
        <v>1497845148</v>
      </c>
      <c r="C19602" s="2">
        <v>42905.170694444445</v>
      </c>
      <c r="D19602" s="1">
        <v>68.2</v>
      </c>
    </row>
    <row r="19603" spans="1:4" ht="12.75" x14ac:dyDescent="0.2">
      <c r="A19603" s="1">
        <v>19902999</v>
      </c>
      <c r="B19603" s="1">
        <v>1497845149</v>
      </c>
      <c r="C19603" s="2">
        <v>42905.170706018522</v>
      </c>
      <c r="D19603" s="1">
        <v>68.2</v>
      </c>
    </row>
    <row r="19604" spans="1:4" ht="12.75" x14ac:dyDescent="0.2">
      <c r="A19604" s="1">
        <v>19903998</v>
      </c>
      <c r="B19604" s="1">
        <v>1497845150</v>
      </c>
      <c r="C19604" s="2">
        <v>42905.170717592591</v>
      </c>
      <c r="D19604" s="1">
        <v>68.3</v>
      </c>
    </row>
    <row r="19605" spans="1:4" ht="12.75" x14ac:dyDescent="0.2">
      <c r="A19605" s="1">
        <v>19904999</v>
      </c>
      <c r="B19605" s="1">
        <v>1497845151</v>
      </c>
      <c r="C19605" s="2">
        <v>42905.170729166668</v>
      </c>
      <c r="D19605" s="1">
        <v>68.3</v>
      </c>
    </row>
    <row r="19606" spans="1:4" ht="12.75" x14ac:dyDescent="0.2">
      <c r="A19606" s="1">
        <v>19905998</v>
      </c>
      <c r="B19606" s="1">
        <v>1497845152</v>
      </c>
      <c r="C19606" s="2">
        <v>42905.170740740738</v>
      </c>
      <c r="D19606" s="1">
        <v>68.3</v>
      </c>
    </row>
    <row r="19607" spans="1:4" ht="12.75" x14ac:dyDescent="0.2">
      <c r="A19607" s="1">
        <v>19906999</v>
      </c>
      <c r="B19607" s="1">
        <v>1497845153</v>
      </c>
      <c r="C19607" s="2">
        <v>42905.170752314814</v>
      </c>
      <c r="D19607" s="1">
        <v>68.3</v>
      </c>
    </row>
    <row r="19608" spans="1:4" ht="12.75" x14ac:dyDescent="0.2">
      <c r="A19608" s="1">
        <v>19907999</v>
      </c>
      <c r="B19608" s="1">
        <v>1497845154</v>
      </c>
      <c r="C19608" s="2">
        <v>42905.170763888891</v>
      </c>
      <c r="D19608" s="1">
        <v>68.2</v>
      </c>
    </row>
    <row r="19609" spans="1:4" ht="12.75" x14ac:dyDescent="0.2">
      <c r="A19609" s="1">
        <v>19908999</v>
      </c>
      <c r="B19609" s="1">
        <v>1497845155</v>
      </c>
      <c r="C19609" s="2">
        <v>42905.170775462961</v>
      </c>
      <c r="D19609" s="1">
        <v>68.2</v>
      </c>
    </row>
    <row r="19610" spans="1:4" ht="12.75" x14ac:dyDescent="0.2">
      <c r="A19610" s="1">
        <v>19909999</v>
      </c>
      <c r="B19610" s="1">
        <v>1497845156</v>
      </c>
      <c r="C19610" s="2">
        <v>42905.170787037037</v>
      </c>
      <c r="D19610" s="1">
        <v>68.2</v>
      </c>
    </row>
    <row r="19611" spans="1:4" ht="12.75" x14ac:dyDescent="0.2">
      <c r="A19611" s="1">
        <v>19910999</v>
      </c>
      <c r="B19611" s="1">
        <v>1497845157</v>
      </c>
      <c r="C19611" s="2">
        <v>42905.170798611114</v>
      </c>
      <c r="D19611" s="1">
        <v>68.2</v>
      </c>
    </row>
    <row r="19612" spans="1:4" ht="12.75" x14ac:dyDescent="0.2">
      <c r="A19612" s="1">
        <v>19911999</v>
      </c>
      <c r="B19612" s="1">
        <v>1497845158</v>
      </c>
      <c r="C19612" s="2">
        <v>42905.170810185184</v>
      </c>
      <c r="D19612" s="1">
        <v>68.2</v>
      </c>
    </row>
    <row r="19613" spans="1:4" ht="12.75" x14ac:dyDescent="0.2">
      <c r="A19613" s="1">
        <v>19912999</v>
      </c>
      <c r="B19613" s="1">
        <v>1497845159</v>
      </c>
      <c r="C19613" s="2">
        <v>42905.17082175926</v>
      </c>
      <c r="D19613" s="1">
        <v>68.2</v>
      </c>
    </row>
    <row r="19614" spans="1:4" ht="12.75" x14ac:dyDescent="0.2">
      <c r="A19614" s="1">
        <v>19913999</v>
      </c>
      <c r="B19614" s="1">
        <v>1497845160</v>
      </c>
      <c r="C19614" s="2">
        <v>42905.17083333333</v>
      </c>
      <c r="D19614" s="1">
        <v>68.2</v>
      </c>
    </row>
    <row r="19615" spans="1:4" ht="12.75" x14ac:dyDescent="0.2">
      <c r="A19615" s="1">
        <v>19914998</v>
      </c>
      <c r="B19615" s="1">
        <v>1497845161</v>
      </c>
      <c r="C19615" s="2">
        <v>42905.170844907407</v>
      </c>
      <c r="D19615" s="1">
        <v>68.2</v>
      </c>
    </row>
    <row r="19616" spans="1:4" ht="12.75" x14ac:dyDescent="0.2">
      <c r="A19616" s="1">
        <v>19916000</v>
      </c>
      <c r="B19616" s="1">
        <v>1497845162</v>
      </c>
      <c r="C19616" s="2">
        <v>42905.170856481483</v>
      </c>
      <c r="D19616" s="1">
        <v>68.3</v>
      </c>
    </row>
    <row r="19617" spans="1:4" ht="12.75" x14ac:dyDescent="0.2">
      <c r="A19617" s="1">
        <v>19916999</v>
      </c>
      <c r="B19617" s="1">
        <v>1497845163</v>
      </c>
      <c r="C19617" s="2">
        <v>42905.170868055553</v>
      </c>
      <c r="D19617" s="1">
        <v>68.3</v>
      </c>
    </row>
    <row r="19618" spans="1:4" ht="12.75" x14ac:dyDescent="0.2">
      <c r="A19618" s="1">
        <v>19918000</v>
      </c>
      <c r="B19618" s="1">
        <v>1497845164</v>
      </c>
      <c r="C19618" s="2">
        <v>42905.17087962963</v>
      </c>
      <c r="D19618" s="1">
        <v>68.2</v>
      </c>
    </row>
    <row r="19619" spans="1:4" ht="12.75" x14ac:dyDescent="0.2">
      <c r="A19619" s="1">
        <v>19918999</v>
      </c>
      <c r="B19619" s="1">
        <v>1497845165</v>
      </c>
      <c r="C19619" s="2">
        <v>42905.170891203707</v>
      </c>
      <c r="D19619" s="1">
        <v>68.2</v>
      </c>
    </row>
    <row r="19620" spans="1:4" ht="12.75" x14ac:dyDescent="0.2">
      <c r="A19620" s="1">
        <v>19920000</v>
      </c>
      <c r="B19620" s="1">
        <v>1497845166</v>
      </c>
      <c r="C19620" s="2">
        <v>42905.170902777776</v>
      </c>
      <c r="D19620" s="1">
        <v>68.2</v>
      </c>
    </row>
    <row r="19621" spans="1:4" ht="12.75" x14ac:dyDescent="0.2">
      <c r="A19621" s="1">
        <v>19921000</v>
      </c>
      <c r="B19621" s="1">
        <v>1497845167</v>
      </c>
      <c r="C19621" s="2">
        <v>42905.170914351853</v>
      </c>
      <c r="D19621" s="1">
        <v>68.2</v>
      </c>
    </row>
    <row r="19622" spans="1:4" ht="12.75" x14ac:dyDescent="0.2">
      <c r="A19622" s="1">
        <v>19921998</v>
      </c>
      <c r="B19622" s="1">
        <v>1497845168</v>
      </c>
      <c r="C19622" s="2">
        <v>42905.170925925922</v>
      </c>
      <c r="D19622" s="1">
        <v>68.3</v>
      </c>
    </row>
    <row r="19623" spans="1:4" ht="12.75" x14ac:dyDescent="0.2">
      <c r="A19623" s="1">
        <v>19922999</v>
      </c>
      <c r="B19623" s="1">
        <v>1497845169</v>
      </c>
      <c r="C19623" s="2">
        <v>42905.170937499999</v>
      </c>
      <c r="D19623" s="1">
        <v>68.3</v>
      </c>
    </row>
    <row r="19624" spans="1:4" ht="12.75" x14ac:dyDescent="0.2">
      <c r="A19624" s="1">
        <v>19923998</v>
      </c>
      <c r="B19624" s="1">
        <v>1497845170</v>
      </c>
      <c r="C19624" s="2">
        <v>42905.170949074076</v>
      </c>
      <c r="D19624" s="1">
        <v>68.3</v>
      </c>
    </row>
    <row r="19625" spans="1:4" ht="12.75" x14ac:dyDescent="0.2">
      <c r="A19625" s="1">
        <v>19924999</v>
      </c>
      <c r="B19625" s="1">
        <v>1497845171</v>
      </c>
      <c r="C19625" s="2">
        <v>42905.170960648145</v>
      </c>
      <c r="D19625" s="1">
        <v>68.3</v>
      </c>
    </row>
    <row r="19626" spans="1:4" ht="12.75" x14ac:dyDescent="0.2">
      <c r="A19626" s="1">
        <v>19925999</v>
      </c>
      <c r="B19626" s="1">
        <v>1497845172</v>
      </c>
      <c r="C19626" s="2">
        <v>42905.170972222222</v>
      </c>
      <c r="D19626" s="1">
        <v>68.3</v>
      </c>
    </row>
    <row r="19627" spans="1:4" ht="12.75" x14ac:dyDescent="0.2">
      <c r="A19627" s="1">
        <v>19927000</v>
      </c>
      <c r="B19627" s="1">
        <v>1497845173</v>
      </c>
      <c r="C19627" s="2">
        <v>42905.170983796299</v>
      </c>
      <c r="D19627" s="1">
        <v>68.3</v>
      </c>
    </row>
    <row r="19628" spans="1:4" ht="12.75" x14ac:dyDescent="0.2">
      <c r="A19628" s="1">
        <v>19928000</v>
      </c>
      <c r="B19628" s="1">
        <v>1497845174</v>
      </c>
      <c r="C19628" s="2">
        <v>42905.170995370368</v>
      </c>
      <c r="D19628" s="1">
        <v>68.3</v>
      </c>
    </row>
    <row r="19629" spans="1:4" ht="12.75" x14ac:dyDescent="0.2">
      <c r="A19629" s="1">
        <v>19928998</v>
      </c>
      <c r="B19629" s="1">
        <v>1497845175</v>
      </c>
      <c r="C19629" s="2">
        <v>42905.171006944445</v>
      </c>
      <c r="D19629" s="1">
        <v>68.3</v>
      </c>
    </row>
    <row r="19630" spans="1:4" ht="12.75" x14ac:dyDescent="0.2">
      <c r="A19630" s="1">
        <v>19929999</v>
      </c>
      <c r="B19630" s="1">
        <v>1497845176</v>
      </c>
      <c r="C19630" s="2">
        <v>42905.171018518522</v>
      </c>
      <c r="D19630" s="1">
        <v>68.3</v>
      </c>
    </row>
    <row r="19631" spans="1:4" ht="12.75" x14ac:dyDescent="0.2">
      <c r="A19631" s="1">
        <v>19930999</v>
      </c>
      <c r="B19631" s="1">
        <v>1497845177</v>
      </c>
      <c r="C19631" s="2">
        <v>42905.171030092592</v>
      </c>
      <c r="D19631" s="1">
        <v>68.3</v>
      </c>
    </row>
    <row r="19632" spans="1:4" ht="12.75" x14ac:dyDescent="0.2">
      <c r="A19632" s="1">
        <v>19931999</v>
      </c>
      <c r="B19632" s="1">
        <v>1497845178</v>
      </c>
      <c r="C19632" s="2">
        <v>42905.171041666668</v>
      </c>
      <c r="D19632" s="1">
        <v>68.3</v>
      </c>
    </row>
    <row r="19633" spans="1:4" ht="12.75" x14ac:dyDescent="0.2">
      <c r="A19633" s="1">
        <v>19932999</v>
      </c>
      <c r="B19633" s="1">
        <v>1497845179</v>
      </c>
      <c r="C19633" s="2">
        <v>42905.171053240738</v>
      </c>
      <c r="D19633" s="1">
        <v>68.3</v>
      </c>
    </row>
    <row r="19634" spans="1:4" ht="12.75" x14ac:dyDescent="0.2">
      <c r="A19634" s="1">
        <v>19933999</v>
      </c>
      <c r="B19634" s="1">
        <v>1497845180</v>
      </c>
      <c r="C19634" s="2">
        <v>42905.171064814815</v>
      </c>
      <c r="D19634" s="1">
        <v>68.3</v>
      </c>
    </row>
    <row r="19635" spans="1:4" ht="12.75" x14ac:dyDescent="0.2">
      <c r="A19635" s="1">
        <v>19934999</v>
      </c>
      <c r="B19635" s="1">
        <v>1497845181</v>
      </c>
      <c r="C19635" s="2">
        <v>42905.171076388891</v>
      </c>
      <c r="D19635" s="1">
        <v>68.3</v>
      </c>
    </row>
    <row r="19636" spans="1:4" ht="12.75" x14ac:dyDescent="0.2">
      <c r="A19636" s="1">
        <v>19935998</v>
      </c>
      <c r="B19636" s="1">
        <v>1497845182</v>
      </c>
      <c r="C19636" s="2">
        <v>42905.171087962961</v>
      </c>
      <c r="D19636" s="1">
        <v>68.3</v>
      </c>
    </row>
    <row r="19637" spans="1:4" ht="12.75" x14ac:dyDescent="0.2">
      <c r="A19637" s="1">
        <v>19936999</v>
      </c>
      <c r="B19637" s="1">
        <v>1497845183</v>
      </c>
      <c r="C19637" s="2">
        <v>42905.171099537038</v>
      </c>
      <c r="D19637" s="1">
        <v>68.3</v>
      </c>
    </row>
    <row r="19638" spans="1:4" ht="12.75" x14ac:dyDescent="0.2">
      <c r="A19638" s="1">
        <v>19937999</v>
      </c>
      <c r="B19638" s="1">
        <v>1497845184</v>
      </c>
      <c r="C19638" s="2">
        <v>42905.171111111114</v>
      </c>
      <c r="D19638" s="1">
        <v>68.3</v>
      </c>
    </row>
    <row r="19639" spans="1:4" ht="12.75" x14ac:dyDescent="0.2">
      <c r="A19639" s="1">
        <v>19938999</v>
      </c>
      <c r="B19639" s="1">
        <v>1497845185</v>
      </c>
      <c r="C19639" s="2">
        <v>42905.171122685184</v>
      </c>
      <c r="D19639" s="1">
        <v>68.3</v>
      </c>
    </row>
    <row r="19640" spans="1:4" ht="12.75" x14ac:dyDescent="0.2">
      <c r="A19640" s="1">
        <v>19939999</v>
      </c>
      <c r="B19640" s="1">
        <v>1497845186</v>
      </c>
      <c r="C19640" s="2">
        <v>42905.171134259261</v>
      </c>
      <c r="D19640" s="1">
        <v>68.3</v>
      </c>
    </row>
    <row r="19641" spans="1:4" ht="12.75" x14ac:dyDescent="0.2">
      <c r="A19641" s="1">
        <v>19940999</v>
      </c>
      <c r="B19641" s="1">
        <v>1497845187</v>
      </c>
      <c r="C19641" s="2">
        <v>42905.17114583333</v>
      </c>
      <c r="D19641" s="1">
        <v>68.3</v>
      </c>
    </row>
    <row r="19642" spans="1:4" ht="12.75" x14ac:dyDescent="0.2">
      <c r="A19642" s="1">
        <v>19941999</v>
      </c>
      <c r="B19642" s="1">
        <v>1497845188</v>
      </c>
      <c r="C19642" s="2">
        <v>42905.171157407407</v>
      </c>
      <c r="D19642" s="1">
        <v>68.3</v>
      </c>
    </row>
    <row r="19643" spans="1:4" ht="12.75" x14ac:dyDescent="0.2">
      <c r="A19643" s="1">
        <v>19943000</v>
      </c>
      <c r="B19643" s="1">
        <v>1497845189</v>
      </c>
      <c r="C19643" s="2">
        <v>42905.171168981484</v>
      </c>
      <c r="D19643" s="1">
        <v>68.3</v>
      </c>
    </row>
    <row r="19644" spans="1:4" ht="12.75" x14ac:dyDescent="0.2">
      <c r="A19644" s="1">
        <v>19943998</v>
      </c>
      <c r="B19644" s="1">
        <v>1497845190</v>
      </c>
      <c r="C19644" s="2">
        <v>42905.171180555553</v>
      </c>
      <c r="D19644" s="1">
        <v>68.3</v>
      </c>
    </row>
    <row r="19645" spans="1:4" ht="12.75" x14ac:dyDescent="0.2">
      <c r="A19645" s="1">
        <v>19944999</v>
      </c>
      <c r="B19645" s="1">
        <v>1497845191</v>
      </c>
      <c r="C19645" s="2">
        <v>42905.17119212963</v>
      </c>
      <c r="D19645" s="1">
        <v>68.3</v>
      </c>
    </row>
    <row r="19646" spans="1:4" ht="12.75" x14ac:dyDescent="0.2">
      <c r="A19646" s="1">
        <v>19946000</v>
      </c>
      <c r="B19646" s="1">
        <v>1497845192</v>
      </c>
      <c r="C19646" s="2">
        <v>42905.171203703707</v>
      </c>
      <c r="D19646" s="1">
        <v>68.3</v>
      </c>
    </row>
    <row r="19647" spans="1:4" ht="12.75" x14ac:dyDescent="0.2">
      <c r="A19647" s="1">
        <v>19947000</v>
      </c>
      <c r="B19647" s="1">
        <v>1497845193</v>
      </c>
      <c r="C19647" s="2">
        <v>42905.171215277776</v>
      </c>
      <c r="D19647" s="1">
        <v>68.3</v>
      </c>
    </row>
    <row r="19648" spans="1:4" ht="12.75" x14ac:dyDescent="0.2">
      <c r="A19648" s="1">
        <v>19948000</v>
      </c>
      <c r="B19648" s="1">
        <v>1497845194</v>
      </c>
      <c r="C19648" s="2">
        <v>42905.171226851853</v>
      </c>
      <c r="D19648" s="1">
        <v>68.3</v>
      </c>
    </row>
    <row r="19649" spans="1:4" ht="12.75" x14ac:dyDescent="0.2">
      <c r="A19649" s="1">
        <v>19948999</v>
      </c>
      <c r="B19649" s="1">
        <v>1497845195</v>
      </c>
      <c r="C19649" s="2">
        <v>42905.171238425923</v>
      </c>
      <c r="D19649" s="1">
        <v>68.3</v>
      </c>
    </row>
    <row r="19650" spans="1:4" ht="12.75" x14ac:dyDescent="0.2">
      <c r="A19650" s="1">
        <v>19949999</v>
      </c>
      <c r="B19650" s="1">
        <v>1497845196</v>
      </c>
      <c r="C19650" s="2">
        <v>42905.171249999999</v>
      </c>
      <c r="D19650" s="1">
        <v>68.3</v>
      </c>
    </row>
    <row r="19651" spans="1:4" ht="12.75" x14ac:dyDescent="0.2">
      <c r="A19651" s="1">
        <v>19950999</v>
      </c>
      <c r="B19651" s="1">
        <v>1497845197</v>
      </c>
      <c r="C19651" s="2">
        <v>42905.171261574076</v>
      </c>
      <c r="D19651" s="1">
        <v>68.3</v>
      </c>
    </row>
    <row r="19652" spans="1:4" ht="12.75" x14ac:dyDescent="0.2">
      <c r="A19652" s="1">
        <v>19951998</v>
      </c>
      <c r="B19652" s="1">
        <v>1497845198</v>
      </c>
      <c r="C19652" s="2">
        <v>42905.171273148146</v>
      </c>
      <c r="D19652" s="1">
        <v>68.400000000000006</v>
      </c>
    </row>
    <row r="19653" spans="1:4" ht="12.75" x14ac:dyDescent="0.2">
      <c r="A19653" s="1">
        <v>19952999</v>
      </c>
      <c r="B19653" s="1">
        <v>1497845199</v>
      </c>
      <c r="C19653" s="2">
        <v>42905.171284722222</v>
      </c>
      <c r="D19653" s="1">
        <v>68.400000000000006</v>
      </c>
    </row>
    <row r="19654" spans="1:4" ht="12.75" x14ac:dyDescent="0.2">
      <c r="A19654" s="1">
        <v>19953999</v>
      </c>
      <c r="B19654" s="1">
        <v>1497845200</v>
      </c>
      <c r="C19654" s="2">
        <v>42905.171296296299</v>
      </c>
      <c r="D19654" s="1">
        <v>68.400000000000006</v>
      </c>
    </row>
    <row r="19655" spans="1:4" ht="12.75" x14ac:dyDescent="0.2">
      <c r="A19655" s="1">
        <v>19954999</v>
      </c>
      <c r="B19655" s="1">
        <v>1497845201</v>
      </c>
      <c r="C19655" s="2">
        <v>42905.171307870369</v>
      </c>
      <c r="D19655" s="1">
        <v>68.400000000000006</v>
      </c>
    </row>
    <row r="19656" spans="1:4" ht="12.75" x14ac:dyDescent="0.2">
      <c r="A19656" s="1">
        <v>19955998</v>
      </c>
      <c r="B19656" s="1">
        <v>1497845202</v>
      </c>
      <c r="C19656" s="2">
        <v>42905.171319444446</v>
      </c>
      <c r="D19656" s="1">
        <v>68.400000000000006</v>
      </c>
    </row>
    <row r="19657" spans="1:4" ht="12.75" x14ac:dyDescent="0.2">
      <c r="A19657" s="1">
        <v>19957000</v>
      </c>
      <c r="B19657" s="1">
        <v>1497845203</v>
      </c>
      <c r="C19657" s="2">
        <v>42905.171331018515</v>
      </c>
      <c r="D19657" s="1">
        <v>68.3</v>
      </c>
    </row>
    <row r="19658" spans="1:4" ht="12.75" x14ac:dyDescent="0.2">
      <c r="A19658" s="1">
        <v>19957999</v>
      </c>
      <c r="B19658" s="1">
        <v>1497845204</v>
      </c>
      <c r="C19658" s="2">
        <v>42905.171342592592</v>
      </c>
      <c r="D19658" s="1">
        <v>68.3</v>
      </c>
    </row>
    <row r="19659" spans="1:4" ht="12.75" x14ac:dyDescent="0.2">
      <c r="A19659" s="1">
        <v>19959000</v>
      </c>
      <c r="B19659" s="1">
        <v>1497845205</v>
      </c>
      <c r="C19659" s="2">
        <v>42905.171354166669</v>
      </c>
      <c r="D19659" s="1">
        <v>68.400000000000006</v>
      </c>
    </row>
    <row r="19660" spans="1:4" ht="12.75" x14ac:dyDescent="0.2">
      <c r="A19660" s="1">
        <v>19959999</v>
      </c>
      <c r="B19660" s="1">
        <v>1497845206</v>
      </c>
      <c r="C19660" s="2">
        <v>42905.171365740738</v>
      </c>
      <c r="D19660" s="1">
        <v>68.400000000000006</v>
      </c>
    </row>
    <row r="19661" spans="1:4" ht="12.75" x14ac:dyDescent="0.2">
      <c r="A19661" s="1">
        <v>19960998</v>
      </c>
      <c r="B19661" s="1">
        <v>1497845207</v>
      </c>
      <c r="C19661" s="2">
        <v>42905.171377314815</v>
      </c>
      <c r="D19661" s="1">
        <v>68.400000000000006</v>
      </c>
    </row>
    <row r="19662" spans="1:4" ht="12.75" x14ac:dyDescent="0.2">
      <c r="A19662" s="1">
        <v>19961999</v>
      </c>
      <c r="B19662" s="1">
        <v>1497845208</v>
      </c>
      <c r="C19662" s="2">
        <v>42905.171388888892</v>
      </c>
      <c r="D19662" s="1">
        <v>68.400000000000006</v>
      </c>
    </row>
    <row r="19663" spans="1:4" ht="12.75" x14ac:dyDescent="0.2">
      <c r="A19663" s="1">
        <v>19962999</v>
      </c>
      <c r="B19663" s="1">
        <v>1497845209</v>
      </c>
      <c r="C19663" s="2">
        <v>42905.171400462961</v>
      </c>
      <c r="D19663" s="1">
        <v>68.400000000000006</v>
      </c>
    </row>
    <row r="19664" spans="1:4" ht="12.75" x14ac:dyDescent="0.2">
      <c r="A19664" s="1">
        <v>19963999</v>
      </c>
      <c r="B19664" s="1">
        <v>1497845210</v>
      </c>
      <c r="C19664" s="2">
        <v>42905.171412037038</v>
      </c>
      <c r="D19664" s="1">
        <v>68.400000000000006</v>
      </c>
    </row>
    <row r="19665" spans="1:4" ht="12.75" x14ac:dyDescent="0.2">
      <c r="A19665" s="1">
        <v>19964999</v>
      </c>
      <c r="B19665" s="1">
        <v>1497845211</v>
      </c>
      <c r="C19665" s="2">
        <v>42905.171423611115</v>
      </c>
      <c r="D19665" s="1">
        <v>68.2</v>
      </c>
    </row>
    <row r="19666" spans="1:4" ht="12.75" x14ac:dyDescent="0.2">
      <c r="A19666" s="1">
        <v>19965999</v>
      </c>
      <c r="B19666" s="1">
        <v>1497845212</v>
      </c>
      <c r="C19666" s="2">
        <v>42905.171435185184</v>
      </c>
      <c r="D19666" s="1">
        <v>68.2</v>
      </c>
    </row>
    <row r="19667" spans="1:4" ht="12.75" x14ac:dyDescent="0.2">
      <c r="A19667" s="1">
        <v>19966999</v>
      </c>
      <c r="B19667" s="1">
        <v>1497845213</v>
      </c>
      <c r="C19667" s="2">
        <v>42905.171446759261</v>
      </c>
      <c r="D19667" s="1">
        <v>68.3</v>
      </c>
    </row>
    <row r="19668" spans="1:4" ht="12.75" x14ac:dyDescent="0.2">
      <c r="A19668" s="1">
        <v>19967998</v>
      </c>
      <c r="B19668" s="1">
        <v>1497845214</v>
      </c>
      <c r="C19668" s="2">
        <v>42905.171458333331</v>
      </c>
      <c r="D19668" s="1">
        <v>68.3</v>
      </c>
    </row>
    <row r="19669" spans="1:4" ht="12.75" x14ac:dyDescent="0.2">
      <c r="A19669" s="1">
        <v>19969000</v>
      </c>
      <c r="B19669" s="1">
        <v>1497845215</v>
      </c>
      <c r="C19669" s="2">
        <v>42905.171469907407</v>
      </c>
      <c r="D19669" s="1">
        <v>68.3</v>
      </c>
    </row>
    <row r="19670" spans="1:4" ht="12.75" x14ac:dyDescent="0.2">
      <c r="A19670" s="1">
        <v>19969999</v>
      </c>
      <c r="B19670" s="1">
        <v>1497845216</v>
      </c>
      <c r="C19670" s="2">
        <v>42905.171481481484</v>
      </c>
      <c r="D19670" s="1">
        <v>68.3</v>
      </c>
    </row>
    <row r="19671" spans="1:4" ht="12.75" x14ac:dyDescent="0.2">
      <c r="A19671" s="1">
        <v>19971000</v>
      </c>
      <c r="B19671" s="1">
        <v>1497845217</v>
      </c>
      <c r="C19671" s="2">
        <v>42905.171493055554</v>
      </c>
      <c r="D19671" s="1">
        <v>68.3</v>
      </c>
    </row>
    <row r="19672" spans="1:4" ht="12.75" x14ac:dyDescent="0.2">
      <c r="A19672" s="1">
        <v>19971999</v>
      </c>
      <c r="B19672" s="1">
        <v>1497845218</v>
      </c>
      <c r="C19672" s="2">
        <v>42905.17150462963</v>
      </c>
      <c r="D19672" s="1">
        <v>68.3</v>
      </c>
    </row>
    <row r="19673" spans="1:4" ht="12.75" x14ac:dyDescent="0.2">
      <c r="A19673" s="1">
        <v>19972999</v>
      </c>
      <c r="B19673" s="1">
        <v>1497845219</v>
      </c>
      <c r="C19673" s="2">
        <v>42905.171516203707</v>
      </c>
      <c r="D19673" s="1">
        <v>68.3</v>
      </c>
    </row>
    <row r="19674" spans="1:4" ht="12.75" x14ac:dyDescent="0.2">
      <c r="A19674" s="1">
        <v>19973998</v>
      </c>
      <c r="B19674" s="1">
        <v>1497845220</v>
      </c>
      <c r="C19674" s="2">
        <v>42905.171527777777</v>
      </c>
      <c r="D19674" s="1">
        <v>68.3</v>
      </c>
    </row>
    <row r="19675" spans="1:4" ht="12.75" x14ac:dyDescent="0.2">
      <c r="A19675" s="1">
        <v>19974999</v>
      </c>
      <c r="B19675" s="1">
        <v>1497845221</v>
      </c>
      <c r="C19675" s="2">
        <v>42905.171539351853</v>
      </c>
      <c r="D19675" s="1">
        <v>68.3</v>
      </c>
    </row>
    <row r="19676" spans="1:4" ht="12.75" x14ac:dyDescent="0.2">
      <c r="A19676" s="1">
        <v>19975999</v>
      </c>
      <c r="B19676" s="1">
        <v>1497845222</v>
      </c>
      <c r="C19676" s="2">
        <v>42905.171550925923</v>
      </c>
      <c r="D19676" s="1">
        <v>68.3</v>
      </c>
    </row>
    <row r="19677" spans="1:4" ht="12.75" x14ac:dyDescent="0.2">
      <c r="A19677" s="1">
        <v>19976999</v>
      </c>
      <c r="B19677" s="1">
        <v>1497845223</v>
      </c>
      <c r="C19677" s="2">
        <v>42905.1715625</v>
      </c>
      <c r="D19677" s="1">
        <v>68.3</v>
      </c>
    </row>
    <row r="19678" spans="1:4" ht="12.75" x14ac:dyDescent="0.2">
      <c r="A19678" s="1">
        <v>19978000</v>
      </c>
      <c r="B19678" s="1">
        <v>1497845224</v>
      </c>
      <c r="C19678" s="2">
        <v>42905.171574074076</v>
      </c>
      <c r="D19678" s="1">
        <v>68.3</v>
      </c>
    </row>
    <row r="19679" spans="1:4" ht="12.75" x14ac:dyDescent="0.2">
      <c r="A19679" s="1">
        <v>19978998</v>
      </c>
      <c r="B19679" s="1">
        <v>1497845225</v>
      </c>
      <c r="C19679" s="2">
        <v>42905.171585648146</v>
      </c>
      <c r="D19679" s="1">
        <v>68.2</v>
      </c>
    </row>
    <row r="19680" spans="1:4" ht="12.75" x14ac:dyDescent="0.2">
      <c r="A19680" s="1">
        <v>19979999</v>
      </c>
      <c r="B19680" s="1">
        <v>1497845226</v>
      </c>
      <c r="C19680" s="2">
        <v>42905.171597222223</v>
      </c>
      <c r="D19680" s="1">
        <v>68.2</v>
      </c>
    </row>
    <row r="19681" spans="1:4" ht="12.75" x14ac:dyDescent="0.2">
      <c r="A19681" s="1">
        <v>19980998</v>
      </c>
      <c r="B19681" s="1">
        <v>1497845227</v>
      </c>
      <c r="C19681" s="2">
        <v>42905.1716087963</v>
      </c>
      <c r="D19681" s="1">
        <v>68.3</v>
      </c>
    </row>
    <row r="19682" spans="1:4" ht="12.75" x14ac:dyDescent="0.2">
      <c r="A19682" s="1">
        <v>19981999</v>
      </c>
      <c r="B19682" s="1">
        <v>1497845228</v>
      </c>
      <c r="C19682" s="2">
        <v>42905.171620370369</v>
      </c>
      <c r="D19682" s="1">
        <v>68.3</v>
      </c>
    </row>
    <row r="19683" spans="1:4" ht="12.75" x14ac:dyDescent="0.2">
      <c r="A19683" s="1">
        <v>19982999</v>
      </c>
      <c r="B19683" s="1">
        <v>1497845229</v>
      </c>
      <c r="C19683" s="2">
        <v>42905.171631944446</v>
      </c>
      <c r="D19683" s="1">
        <v>68.3</v>
      </c>
    </row>
    <row r="19684" spans="1:4" ht="12.75" x14ac:dyDescent="0.2">
      <c r="A19684" s="1">
        <v>19984000</v>
      </c>
      <c r="B19684" s="1">
        <v>1497845230</v>
      </c>
      <c r="C19684" s="2">
        <v>42905.171643518515</v>
      </c>
      <c r="D19684" s="1">
        <v>68.3</v>
      </c>
    </row>
    <row r="19685" spans="1:4" ht="12.75" x14ac:dyDescent="0.2">
      <c r="A19685" s="1">
        <v>19984999</v>
      </c>
      <c r="B19685" s="1">
        <v>1497845231</v>
      </c>
      <c r="C19685" s="2">
        <v>42905.171655092592</v>
      </c>
      <c r="D19685" s="1">
        <v>68.2</v>
      </c>
    </row>
    <row r="19686" spans="1:4" ht="12.75" x14ac:dyDescent="0.2">
      <c r="A19686" s="1">
        <v>19985999</v>
      </c>
      <c r="B19686" s="1">
        <v>1497845232</v>
      </c>
      <c r="C19686" s="2">
        <v>42905.171666666669</v>
      </c>
      <c r="D19686" s="1">
        <v>68.2</v>
      </c>
    </row>
    <row r="19687" spans="1:4" ht="12.75" x14ac:dyDescent="0.2">
      <c r="A19687" s="1">
        <v>19986999</v>
      </c>
      <c r="B19687" s="1">
        <v>1497845233</v>
      </c>
      <c r="C19687" s="2">
        <v>42905.171678240738</v>
      </c>
      <c r="D19687" s="1">
        <v>68.2</v>
      </c>
    </row>
    <row r="19688" spans="1:4" ht="12.75" x14ac:dyDescent="0.2">
      <c r="A19688" s="1">
        <v>19987998</v>
      </c>
      <c r="B19688" s="1">
        <v>1497845234</v>
      </c>
      <c r="C19688" s="2">
        <v>42905.171689814815</v>
      </c>
      <c r="D19688" s="1">
        <v>68.2</v>
      </c>
    </row>
    <row r="19689" spans="1:4" ht="12.75" x14ac:dyDescent="0.2">
      <c r="A19689" s="1">
        <v>19988999</v>
      </c>
      <c r="B19689" s="1">
        <v>1497845235</v>
      </c>
      <c r="C19689" s="2">
        <v>42905.171701388892</v>
      </c>
      <c r="D19689" s="1">
        <v>68.2</v>
      </c>
    </row>
    <row r="19690" spans="1:4" ht="12.75" x14ac:dyDescent="0.2">
      <c r="A19690" s="1">
        <v>19990000</v>
      </c>
      <c r="B19690" s="1">
        <v>1497845236</v>
      </c>
      <c r="C19690" s="2">
        <v>42905.171712962961</v>
      </c>
      <c r="D19690" s="1">
        <v>68.3</v>
      </c>
    </row>
    <row r="19691" spans="1:4" ht="12.75" x14ac:dyDescent="0.2">
      <c r="A19691" s="1">
        <v>19990999</v>
      </c>
      <c r="B19691" s="1">
        <v>1497845237</v>
      </c>
      <c r="C19691" s="2">
        <v>42905.171724537038</v>
      </c>
      <c r="D19691" s="1">
        <v>68.3</v>
      </c>
    </row>
    <row r="19692" spans="1:4" ht="12.75" x14ac:dyDescent="0.2">
      <c r="A19692" s="1">
        <v>19991999</v>
      </c>
      <c r="B19692" s="1">
        <v>1497845238</v>
      </c>
      <c r="C19692" s="2">
        <v>42905.171736111108</v>
      </c>
      <c r="D19692" s="1">
        <v>68.3</v>
      </c>
    </row>
    <row r="19693" spans="1:4" ht="12.75" x14ac:dyDescent="0.2">
      <c r="A19693" s="1">
        <v>19992998</v>
      </c>
      <c r="B19693" s="1">
        <v>1497845239</v>
      </c>
      <c r="C19693" s="2">
        <v>42905.171747685185</v>
      </c>
      <c r="D19693" s="1">
        <v>68.3</v>
      </c>
    </row>
    <row r="19694" spans="1:4" ht="12.75" x14ac:dyDescent="0.2">
      <c r="A19694" s="1">
        <v>19993999</v>
      </c>
      <c r="B19694" s="1">
        <v>1497845240</v>
      </c>
      <c r="C19694" s="2">
        <v>42905.171759259261</v>
      </c>
      <c r="D19694" s="1">
        <v>68.3</v>
      </c>
    </row>
    <row r="19695" spans="1:4" ht="12.75" x14ac:dyDescent="0.2">
      <c r="A19695" s="1">
        <v>19994999</v>
      </c>
      <c r="B19695" s="1">
        <v>1497845241</v>
      </c>
      <c r="C19695" s="2">
        <v>42905.171770833331</v>
      </c>
      <c r="D19695" s="1">
        <v>68.3</v>
      </c>
    </row>
    <row r="19696" spans="1:4" ht="12.75" x14ac:dyDescent="0.2">
      <c r="A19696" s="1">
        <v>19995999</v>
      </c>
      <c r="B19696" s="1">
        <v>1497845242</v>
      </c>
      <c r="C19696" s="2">
        <v>42905.171782407408</v>
      </c>
      <c r="D19696" s="1">
        <v>68.3</v>
      </c>
    </row>
    <row r="19697" spans="1:4" ht="12.75" x14ac:dyDescent="0.2">
      <c r="A19697" s="1">
        <v>19996999</v>
      </c>
      <c r="B19697" s="1">
        <v>1497845243</v>
      </c>
      <c r="C19697" s="2">
        <v>42905.171793981484</v>
      </c>
      <c r="D19697" s="1">
        <v>68.2</v>
      </c>
    </row>
    <row r="19698" spans="1:4" ht="12.75" x14ac:dyDescent="0.2">
      <c r="A19698" s="1">
        <v>19997999</v>
      </c>
      <c r="B19698" s="1">
        <v>1497845244</v>
      </c>
      <c r="C19698" s="2">
        <v>42905.171805555554</v>
      </c>
      <c r="D19698" s="1">
        <v>68.2</v>
      </c>
    </row>
    <row r="19699" spans="1:4" ht="12.75" x14ac:dyDescent="0.2">
      <c r="A19699" s="1">
        <v>19998998</v>
      </c>
      <c r="B19699" s="1">
        <v>1497845245</v>
      </c>
      <c r="C19699" s="2">
        <v>42905.171817129631</v>
      </c>
      <c r="D19699" s="1">
        <v>68.2</v>
      </c>
    </row>
    <row r="19700" spans="1:4" ht="12.75" x14ac:dyDescent="0.2">
      <c r="A19700" s="1">
        <v>19999998</v>
      </c>
      <c r="B19700" s="1">
        <v>1497845246</v>
      </c>
      <c r="C19700" s="2">
        <v>42905.1718287037</v>
      </c>
      <c r="D19700" s="1">
        <v>68.2</v>
      </c>
    </row>
    <row r="19701" spans="1:4" ht="12.75" x14ac:dyDescent="0.2">
      <c r="A19701" s="1">
        <v>20000999</v>
      </c>
      <c r="B19701" s="1">
        <v>1497845247</v>
      </c>
      <c r="C19701" s="2">
        <v>42905.171840277777</v>
      </c>
      <c r="D19701" s="1">
        <v>68.400000000000006</v>
      </c>
    </row>
    <row r="19702" spans="1:4" ht="12.75" x14ac:dyDescent="0.2">
      <c r="A19702" s="1">
        <v>20001999</v>
      </c>
      <c r="B19702" s="1">
        <v>1497845248</v>
      </c>
      <c r="C19702" s="2">
        <v>42905.171851851854</v>
      </c>
      <c r="D19702" s="1">
        <v>68.400000000000006</v>
      </c>
    </row>
    <row r="19703" spans="1:4" ht="12.75" x14ac:dyDescent="0.2">
      <c r="A19703" s="1">
        <v>20003000</v>
      </c>
      <c r="B19703" s="1">
        <v>1497845249</v>
      </c>
      <c r="C19703" s="2">
        <v>42905.171863425923</v>
      </c>
      <c r="D19703" s="1">
        <v>68.400000000000006</v>
      </c>
    </row>
    <row r="19704" spans="1:4" ht="12.75" x14ac:dyDescent="0.2">
      <c r="A19704" s="1">
        <v>20003998</v>
      </c>
      <c r="B19704" s="1">
        <v>1497845250</v>
      </c>
      <c r="C19704" s="2">
        <v>42905.171875</v>
      </c>
      <c r="D19704" s="1">
        <v>68.3</v>
      </c>
    </row>
    <row r="19705" spans="1:4" ht="12.75" x14ac:dyDescent="0.2">
      <c r="A19705" s="1">
        <v>20004999</v>
      </c>
      <c r="B19705" s="1">
        <v>1497845251</v>
      </c>
      <c r="C19705" s="2">
        <v>42905.171886574077</v>
      </c>
      <c r="D19705" s="1">
        <v>68.3</v>
      </c>
    </row>
    <row r="19706" spans="1:4" ht="12.75" x14ac:dyDescent="0.2">
      <c r="A19706" s="1">
        <v>20006000</v>
      </c>
      <c r="B19706" s="1">
        <v>1497845252</v>
      </c>
      <c r="C19706" s="2">
        <v>42905.171898148146</v>
      </c>
      <c r="D19706" s="1">
        <v>68.3</v>
      </c>
    </row>
    <row r="19707" spans="1:4" ht="12.75" x14ac:dyDescent="0.2">
      <c r="A19707" s="1">
        <v>20006999</v>
      </c>
      <c r="B19707" s="1">
        <v>1497845253</v>
      </c>
      <c r="C19707" s="2">
        <v>42905.171909722223</v>
      </c>
      <c r="D19707" s="1">
        <v>68.3</v>
      </c>
    </row>
    <row r="19708" spans="1:4" ht="12.75" x14ac:dyDescent="0.2">
      <c r="A19708" s="1">
        <v>20007999</v>
      </c>
      <c r="B19708" s="1">
        <v>1497845254</v>
      </c>
      <c r="C19708" s="2">
        <v>42905.1719212963</v>
      </c>
      <c r="D19708" s="1">
        <v>68.400000000000006</v>
      </c>
    </row>
    <row r="19709" spans="1:4" ht="12.75" x14ac:dyDescent="0.2">
      <c r="A19709" s="1">
        <v>20008998</v>
      </c>
      <c r="B19709" s="1">
        <v>1497845255</v>
      </c>
      <c r="C19709" s="2">
        <v>42905.171932870369</v>
      </c>
      <c r="D19709" s="1">
        <v>68.400000000000006</v>
      </c>
    </row>
    <row r="19710" spans="1:4" ht="12.75" x14ac:dyDescent="0.2">
      <c r="A19710" s="1">
        <v>20010000</v>
      </c>
      <c r="B19710" s="1">
        <v>1497845256</v>
      </c>
      <c r="C19710" s="2">
        <v>42905.171944444446</v>
      </c>
      <c r="D19710" s="1">
        <v>68.400000000000006</v>
      </c>
    </row>
    <row r="19711" spans="1:4" ht="12.75" x14ac:dyDescent="0.2">
      <c r="A19711" s="1">
        <v>20010998</v>
      </c>
      <c r="B19711" s="1">
        <v>1497845257</v>
      </c>
      <c r="C19711" s="2">
        <v>42905.171956018516</v>
      </c>
      <c r="D19711" s="1">
        <v>68.2</v>
      </c>
    </row>
    <row r="19712" spans="1:4" ht="12.75" x14ac:dyDescent="0.2">
      <c r="A19712" s="1">
        <v>20012000</v>
      </c>
      <c r="B19712" s="1">
        <v>1497845258</v>
      </c>
      <c r="C19712" s="2">
        <v>42905.171967592592</v>
      </c>
      <c r="D19712" s="1">
        <v>68.2</v>
      </c>
    </row>
    <row r="19713" spans="1:4" ht="12.75" x14ac:dyDescent="0.2">
      <c r="A19713" s="1">
        <v>20012999</v>
      </c>
      <c r="B19713" s="1">
        <v>1497845259</v>
      </c>
      <c r="C19713" s="2">
        <v>42905.171979166669</v>
      </c>
      <c r="D19713" s="1">
        <v>68.3</v>
      </c>
    </row>
    <row r="19714" spans="1:4" ht="12.75" x14ac:dyDescent="0.2">
      <c r="A19714" s="1">
        <v>20013999</v>
      </c>
      <c r="B19714" s="1">
        <v>1497845260</v>
      </c>
      <c r="C19714" s="2">
        <v>42905.171990740739</v>
      </c>
      <c r="D19714" s="1">
        <v>68.3</v>
      </c>
    </row>
    <row r="19715" spans="1:4" ht="12.75" x14ac:dyDescent="0.2">
      <c r="A19715" s="1">
        <v>20014999</v>
      </c>
      <c r="B19715" s="1">
        <v>1497845261</v>
      </c>
      <c r="C19715" s="2">
        <v>42905.172002314815</v>
      </c>
      <c r="D19715" s="1">
        <v>68.2</v>
      </c>
    </row>
    <row r="19716" spans="1:4" ht="12.75" x14ac:dyDescent="0.2">
      <c r="A19716" s="1">
        <v>20015998</v>
      </c>
      <c r="B19716" s="1">
        <v>1497845262</v>
      </c>
      <c r="C19716" s="2">
        <v>42905.172013888892</v>
      </c>
      <c r="D19716" s="1">
        <v>68.2</v>
      </c>
    </row>
    <row r="19717" spans="1:4" ht="12.75" x14ac:dyDescent="0.2">
      <c r="A19717" s="1">
        <v>20016999</v>
      </c>
      <c r="B19717" s="1">
        <v>1497845263</v>
      </c>
      <c r="C19717" s="2">
        <v>42905.172025462962</v>
      </c>
      <c r="D19717" s="1">
        <v>68.2</v>
      </c>
    </row>
    <row r="19718" spans="1:4" ht="12.75" x14ac:dyDescent="0.2">
      <c r="A19718" s="1">
        <v>20017999</v>
      </c>
      <c r="B19718" s="1">
        <v>1497845264</v>
      </c>
      <c r="C19718" s="2">
        <v>42905.172037037039</v>
      </c>
      <c r="D19718" s="1">
        <v>68.2</v>
      </c>
    </row>
    <row r="19719" spans="1:4" ht="12.75" x14ac:dyDescent="0.2">
      <c r="A19719" s="1">
        <v>20018999</v>
      </c>
      <c r="B19719" s="1">
        <v>1497845265</v>
      </c>
      <c r="C19719" s="2">
        <v>42905.172048611108</v>
      </c>
      <c r="D19719" s="1">
        <v>68.2</v>
      </c>
    </row>
    <row r="19720" spans="1:4" ht="12.75" x14ac:dyDescent="0.2">
      <c r="A19720" s="1">
        <v>20019999</v>
      </c>
      <c r="B19720" s="1">
        <v>1497845266</v>
      </c>
      <c r="C19720" s="2">
        <v>42905.172060185185</v>
      </c>
      <c r="D19720" s="1">
        <v>68.3</v>
      </c>
    </row>
    <row r="19721" spans="1:4" ht="12.75" x14ac:dyDescent="0.2">
      <c r="A19721" s="1">
        <v>20020999</v>
      </c>
      <c r="B19721" s="1">
        <v>1497845267</v>
      </c>
      <c r="C19721" s="2">
        <v>42905.172071759262</v>
      </c>
      <c r="D19721" s="1">
        <v>68.3</v>
      </c>
    </row>
    <row r="19722" spans="1:4" ht="12.75" x14ac:dyDescent="0.2">
      <c r="A19722" s="1">
        <v>20021998</v>
      </c>
      <c r="B19722" s="1">
        <v>1497845268</v>
      </c>
      <c r="C19722" s="2">
        <v>42905.172083333331</v>
      </c>
      <c r="D19722" s="1">
        <v>68.3</v>
      </c>
    </row>
    <row r="19723" spans="1:4" ht="12.75" x14ac:dyDescent="0.2">
      <c r="A19723" s="1">
        <v>20022999</v>
      </c>
      <c r="B19723" s="1">
        <v>1497845269</v>
      </c>
      <c r="C19723" s="2">
        <v>42905.172094907408</v>
      </c>
      <c r="D19723" s="1">
        <v>68.3</v>
      </c>
    </row>
    <row r="19724" spans="1:4" ht="12.75" x14ac:dyDescent="0.2">
      <c r="A19724" s="1">
        <v>20023999</v>
      </c>
      <c r="B19724" s="1">
        <v>1497845270</v>
      </c>
      <c r="C19724" s="2">
        <v>42905.172106481485</v>
      </c>
      <c r="D19724" s="1">
        <v>68.2</v>
      </c>
    </row>
    <row r="19725" spans="1:4" ht="12.75" x14ac:dyDescent="0.2">
      <c r="A19725" s="1">
        <v>20024998</v>
      </c>
      <c r="B19725" s="1">
        <v>1497845271</v>
      </c>
      <c r="C19725" s="2">
        <v>42905.172118055554</v>
      </c>
      <c r="D19725" s="1">
        <v>68.2</v>
      </c>
    </row>
    <row r="19726" spans="1:4" ht="12.75" x14ac:dyDescent="0.2">
      <c r="A19726" s="1">
        <v>20026000</v>
      </c>
      <c r="B19726" s="1">
        <v>1497845272</v>
      </c>
      <c r="C19726" s="2">
        <v>42905.172129629631</v>
      </c>
      <c r="D19726" s="1">
        <v>68.2</v>
      </c>
    </row>
    <row r="19727" spans="1:4" ht="12.75" x14ac:dyDescent="0.2">
      <c r="A19727" s="1">
        <v>20026999</v>
      </c>
      <c r="B19727" s="1">
        <v>1497845273</v>
      </c>
      <c r="C19727" s="2">
        <v>42905.1721412037</v>
      </c>
      <c r="D19727" s="1">
        <v>68.2</v>
      </c>
    </row>
    <row r="19728" spans="1:4" ht="12.75" x14ac:dyDescent="0.2">
      <c r="A19728" s="1">
        <v>20027999</v>
      </c>
      <c r="B19728" s="1">
        <v>1497845274</v>
      </c>
      <c r="C19728" s="2">
        <v>42905.172152777777</v>
      </c>
      <c r="D19728" s="1">
        <v>68.2</v>
      </c>
    </row>
    <row r="19729" spans="1:4" ht="12.75" x14ac:dyDescent="0.2">
      <c r="A19729" s="1">
        <v>20028999</v>
      </c>
      <c r="B19729" s="1">
        <v>1497845275</v>
      </c>
      <c r="C19729" s="2">
        <v>42905.172164351854</v>
      </c>
      <c r="D19729" s="1">
        <v>68.2</v>
      </c>
    </row>
    <row r="19730" spans="1:4" ht="12.75" x14ac:dyDescent="0.2">
      <c r="A19730" s="1">
        <v>20030000</v>
      </c>
      <c r="B19730" s="1">
        <v>1497845276</v>
      </c>
      <c r="C19730" s="2">
        <v>42905.172175925924</v>
      </c>
      <c r="D19730" s="1">
        <v>68.2</v>
      </c>
    </row>
    <row r="19731" spans="1:4" ht="12.75" x14ac:dyDescent="0.2">
      <c r="A19731" s="1">
        <v>20030999</v>
      </c>
      <c r="B19731" s="1">
        <v>1497845277</v>
      </c>
      <c r="C19731" s="2">
        <v>42905.1721875</v>
      </c>
      <c r="D19731" s="1">
        <v>68.2</v>
      </c>
    </row>
    <row r="19732" spans="1:4" ht="12.75" x14ac:dyDescent="0.2">
      <c r="A19732" s="1">
        <v>20031998</v>
      </c>
      <c r="B19732" s="1">
        <v>1497845278</v>
      </c>
      <c r="C19732" s="2">
        <v>42905.172199074077</v>
      </c>
      <c r="D19732" s="1">
        <v>68.2</v>
      </c>
    </row>
    <row r="19733" spans="1:4" ht="12.75" x14ac:dyDescent="0.2">
      <c r="A19733" s="1">
        <v>20032999</v>
      </c>
      <c r="B19733" s="1">
        <v>1497845279</v>
      </c>
      <c r="C19733" s="2">
        <v>42905.172210648147</v>
      </c>
      <c r="D19733" s="1">
        <v>68.2</v>
      </c>
    </row>
    <row r="19734" spans="1:4" ht="12.75" x14ac:dyDescent="0.2">
      <c r="A19734" s="1">
        <v>20033999</v>
      </c>
      <c r="B19734" s="1">
        <v>1497845280</v>
      </c>
      <c r="C19734" s="2">
        <v>42905.172222222223</v>
      </c>
      <c r="D19734" s="1">
        <v>68.2</v>
      </c>
    </row>
    <row r="19735" spans="1:4" ht="12.75" x14ac:dyDescent="0.2">
      <c r="A19735" s="1">
        <v>20034999</v>
      </c>
      <c r="B19735" s="1">
        <v>1497845281</v>
      </c>
      <c r="C19735" s="2">
        <v>42905.172233796293</v>
      </c>
      <c r="D19735" s="1">
        <v>68.2</v>
      </c>
    </row>
    <row r="19736" spans="1:4" ht="12.75" x14ac:dyDescent="0.2">
      <c r="A19736" s="1">
        <v>20035999</v>
      </c>
      <c r="B19736" s="1">
        <v>1497845282</v>
      </c>
      <c r="C19736" s="2">
        <v>42905.17224537037</v>
      </c>
      <c r="D19736" s="1">
        <v>68.2</v>
      </c>
    </row>
    <row r="19737" spans="1:4" ht="12.75" x14ac:dyDescent="0.2">
      <c r="A19737" s="1">
        <v>20036999</v>
      </c>
      <c r="B19737" s="1">
        <v>1497845283</v>
      </c>
      <c r="C19737" s="2">
        <v>42905.172256944446</v>
      </c>
      <c r="D19737" s="1">
        <v>68.2</v>
      </c>
    </row>
    <row r="19738" spans="1:4" ht="12.75" x14ac:dyDescent="0.2">
      <c r="A19738" s="1">
        <v>20037998</v>
      </c>
      <c r="B19738" s="1">
        <v>1497845284</v>
      </c>
      <c r="C19738" s="2">
        <v>42905.172268518516</v>
      </c>
      <c r="D19738" s="1">
        <v>68.2</v>
      </c>
    </row>
    <row r="19739" spans="1:4" ht="12.75" x14ac:dyDescent="0.2">
      <c r="A19739" s="1">
        <v>20038999</v>
      </c>
      <c r="B19739" s="1">
        <v>1497845285</v>
      </c>
      <c r="C19739" s="2">
        <v>42905.172280092593</v>
      </c>
      <c r="D19739" s="1">
        <v>68.2</v>
      </c>
    </row>
    <row r="19740" spans="1:4" ht="12.75" x14ac:dyDescent="0.2">
      <c r="A19740" s="1">
        <v>20039999</v>
      </c>
      <c r="B19740" s="1">
        <v>1497845286</v>
      </c>
      <c r="C19740" s="2">
        <v>42905.172291666669</v>
      </c>
      <c r="D19740" s="1">
        <v>68.2</v>
      </c>
    </row>
    <row r="19741" spans="1:4" ht="12.75" x14ac:dyDescent="0.2">
      <c r="A19741" s="1">
        <v>20040998</v>
      </c>
      <c r="B19741" s="1">
        <v>1497845287</v>
      </c>
      <c r="C19741" s="2">
        <v>42905.172303240739</v>
      </c>
      <c r="D19741" s="1">
        <v>68.2</v>
      </c>
    </row>
    <row r="19742" spans="1:4" ht="12.75" x14ac:dyDescent="0.2">
      <c r="A19742" s="1">
        <v>20041999</v>
      </c>
      <c r="B19742" s="1">
        <v>1497845288</v>
      </c>
      <c r="C19742" s="2">
        <v>42905.172314814816</v>
      </c>
      <c r="D19742" s="1">
        <v>68.3</v>
      </c>
    </row>
    <row r="19743" spans="1:4" ht="12.75" x14ac:dyDescent="0.2">
      <c r="A19743" s="1">
        <v>20042999</v>
      </c>
      <c r="B19743" s="1">
        <v>1497845289</v>
      </c>
      <c r="C19743" s="2">
        <v>42905.172326388885</v>
      </c>
      <c r="D19743" s="1">
        <v>68.3</v>
      </c>
    </row>
    <row r="19744" spans="1:4" ht="12.75" x14ac:dyDescent="0.2">
      <c r="A19744" s="1">
        <v>20043999</v>
      </c>
      <c r="B19744" s="1">
        <v>1497845290</v>
      </c>
      <c r="C19744" s="2">
        <v>42905.172337962962</v>
      </c>
      <c r="D19744" s="1">
        <v>68.2</v>
      </c>
    </row>
    <row r="19745" spans="1:4" ht="12.75" x14ac:dyDescent="0.2">
      <c r="A19745" s="1">
        <v>20044999</v>
      </c>
      <c r="B19745" s="1">
        <v>1497845291</v>
      </c>
      <c r="C19745" s="2">
        <v>42905.172349537039</v>
      </c>
      <c r="D19745" s="1">
        <v>68.2</v>
      </c>
    </row>
    <row r="19746" spans="1:4" ht="12.75" x14ac:dyDescent="0.2">
      <c r="A19746" s="1">
        <v>20046000</v>
      </c>
      <c r="B19746" s="1">
        <v>1497845292</v>
      </c>
      <c r="C19746" s="2">
        <v>42905.172361111108</v>
      </c>
      <c r="D19746" s="1">
        <v>68.2</v>
      </c>
    </row>
    <row r="19747" spans="1:4" ht="12.75" x14ac:dyDescent="0.2">
      <c r="A19747" s="1">
        <v>20046999</v>
      </c>
      <c r="B19747" s="1">
        <v>1497845293</v>
      </c>
      <c r="C19747" s="2">
        <v>42905.172372685185</v>
      </c>
      <c r="D19747" s="1">
        <v>68.2</v>
      </c>
    </row>
    <row r="19748" spans="1:4" ht="12.75" x14ac:dyDescent="0.2">
      <c r="A19748" s="1">
        <v>20048000</v>
      </c>
      <c r="B19748" s="1">
        <v>1497845294</v>
      </c>
      <c r="C19748" s="2">
        <v>42905.172384259262</v>
      </c>
      <c r="D19748" s="1">
        <v>68.2</v>
      </c>
    </row>
    <row r="19749" spans="1:4" ht="12.75" x14ac:dyDescent="0.2">
      <c r="A19749" s="1">
        <v>20048999</v>
      </c>
      <c r="B19749" s="1">
        <v>1497845295</v>
      </c>
      <c r="C19749" s="2">
        <v>42905.172395833331</v>
      </c>
      <c r="D19749" s="1">
        <v>68.2</v>
      </c>
    </row>
    <row r="19750" spans="1:4" ht="12.75" x14ac:dyDescent="0.2">
      <c r="A19750" s="1">
        <v>20049999</v>
      </c>
      <c r="B19750" s="1">
        <v>1497845296</v>
      </c>
      <c r="C19750" s="2">
        <v>42905.172407407408</v>
      </c>
      <c r="D19750" s="1">
        <v>68.2</v>
      </c>
    </row>
    <row r="19751" spans="1:4" ht="12.75" x14ac:dyDescent="0.2">
      <c r="A19751" s="1">
        <v>20051000</v>
      </c>
      <c r="B19751" s="1">
        <v>1497845297</v>
      </c>
      <c r="C19751" s="2">
        <v>42905.172418981485</v>
      </c>
      <c r="D19751" s="1">
        <v>68.2</v>
      </c>
    </row>
    <row r="19752" spans="1:4" ht="12.75" x14ac:dyDescent="0.2">
      <c r="A19752" s="1">
        <v>20051999</v>
      </c>
      <c r="B19752" s="1">
        <v>1497845298</v>
      </c>
      <c r="C19752" s="2">
        <v>42905.172430555554</v>
      </c>
      <c r="D19752" s="1">
        <v>68.2</v>
      </c>
    </row>
    <row r="19753" spans="1:4" ht="12.75" x14ac:dyDescent="0.2">
      <c r="A19753" s="1">
        <v>20052999</v>
      </c>
      <c r="B19753" s="1">
        <v>1497845299</v>
      </c>
      <c r="C19753" s="2">
        <v>42905.172442129631</v>
      </c>
      <c r="D19753" s="1">
        <v>68.2</v>
      </c>
    </row>
    <row r="19754" spans="1:4" ht="12.75" x14ac:dyDescent="0.2">
      <c r="A19754" s="1">
        <v>20053998</v>
      </c>
      <c r="B19754" s="1">
        <v>1497845300</v>
      </c>
      <c r="C19754" s="2">
        <v>42905.172453703701</v>
      </c>
      <c r="D19754" s="1">
        <v>68.2</v>
      </c>
    </row>
    <row r="19755" spans="1:4" ht="12.75" x14ac:dyDescent="0.2">
      <c r="A19755" s="1">
        <v>20054999</v>
      </c>
      <c r="B19755" s="1">
        <v>1497845301</v>
      </c>
      <c r="C19755" s="2">
        <v>42905.172465277778</v>
      </c>
      <c r="D19755" s="1">
        <v>68.2</v>
      </c>
    </row>
    <row r="19756" spans="1:4" ht="12.75" x14ac:dyDescent="0.2">
      <c r="A19756" s="1">
        <v>20055999</v>
      </c>
      <c r="B19756" s="1">
        <v>1497845302</v>
      </c>
      <c r="C19756" s="2">
        <v>42905.172476851854</v>
      </c>
      <c r="D19756" s="1">
        <v>68.2</v>
      </c>
    </row>
    <row r="19757" spans="1:4" ht="12.75" x14ac:dyDescent="0.2">
      <c r="A19757" s="1">
        <v>20056998</v>
      </c>
      <c r="B19757" s="1">
        <v>1497845303</v>
      </c>
      <c r="C19757" s="2">
        <v>42905.172488425924</v>
      </c>
      <c r="D19757" s="1">
        <v>68.2</v>
      </c>
    </row>
    <row r="19758" spans="1:4" ht="12.75" x14ac:dyDescent="0.2">
      <c r="A19758" s="1">
        <v>20057999</v>
      </c>
      <c r="B19758" s="1">
        <v>1497845304</v>
      </c>
      <c r="C19758" s="2">
        <v>42905.172500000001</v>
      </c>
      <c r="D19758" s="1">
        <v>68.2</v>
      </c>
    </row>
    <row r="19759" spans="1:4" ht="12.75" x14ac:dyDescent="0.2">
      <c r="A19759" s="1">
        <v>20058998</v>
      </c>
      <c r="B19759" s="1">
        <v>1497845305</v>
      </c>
      <c r="C19759" s="2">
        <v>42905.172511574077</v>
      </c>
      <c r="D19759" s="1">
        <v>68.2</v>
      </c>
    </row>
    <row r="19760" spans="1:4" ht="12.75" x14ac:dyDescent="0.2">
      <c r="A19760" s="1">
        <v>20059999</v>
      </c>
      <c r="B19760" s="1">
        <v>1497845306</v>
      </c>
      <c r="C19760" s="2">
        <v>42905.172523148147</v>
      </c>
      <c r="D19760" s="1">
        <v>68.2</v>
      </c>
    </row>
    <row r="19761" spans="1:4" ht="12.75" x14ac:dyDescent="0.2">
      <c r="A19761" s="1">
        <v>20060998</v>
      </c>
      <c r="B19761" s="1">
        <v>1497845307</v>
      </c>
      <c r="C19761" s="2">
        <v>42905.172534722224</v>
      </c>
      <c r="D19761" s="1">
        <v>68.2</v>
      </c>
    </row>
    <row r="19762" spans="1:4" ht="12.75" x14ac:dyDescent="0.2">
      <c r="A19762" s="1">
        <v>20061999</v>
      </c>
      <c r="B19762" s="1">
        <v>1497845308</v>
      </c>
      <c r="C19762" s="2">
        <v>42905.172546296293</v>
      </c>
      <c r="D19762" s="1">
        <v>68.2</v>
      </c>
    </row>
    <row r="19763" spans="1:4" ht="12.75" x14ac:dyDescent="0.2">
      <c r="A19763" s="1">
        <v>20063000</v>
      </c>
      <c r="B19763" s="1">
        <v>1497845309</v>
      </c>
      <c r="C19763" s="2">
        <v>42905.17255787037</v>
      </c>
      <c r="D19763" s="1">
        <v>68.2</v>
      </c>
    </row>
    <row r="19764" spans="1:4" ht="12.75" x14ac:dyDescent="0.2">
      <c r="A19764" s="1">
        <v>20063998</v>
      </c>
      <c r="B19764" s="1">
        <v>1497845310</v>
      </c>
      <c r="C19764" s="2">
        <v>42905.172569444447</v>
      </c>
      <c r="D19764" s="1">
        <v>68.2</v>
      </c>
    </row>
    <row r="19765" spans="1:4" ht="12.75" x14ac:dyDescent="0.2">
      <c r="A19765" s="1">
        <v>20065000</v>
      </c>
      <c r="B19765" s="1">
        <v>1497845311</v>
      </c>
      <c r="C19765" s="2">
        <v>42905.172581018516</v>
      </c>
      <c r="D19765" s="1">
        <v>68.2</v>
      </c>
    </row>
    <row r="19766" spans="1:4" ht="12.75" x14ac:dyDescent="0.2">
      <c r="A19766" s="1">
        <v>20065998</v>
      </c>
      <c r="B19766" s="1">
        <v>1497845312</v>
      </c>
      <c r="C19766" s="2">
        <v>42905.172592592593</v>
      </c>
      <c r="D19766" s="1">
        <v>68.2</v>
      </c>
    </row>
    <row r="19767" spans="1:4" ht="12.75" x14ac:dyDescent="0.2">
      <c r="A19767" s="1">
        <v>20066999</v>
      </c>
      <c r="B19767" s="1">
        <v>1497845313</v>
      </c>
      <c r="C19767" s="2">
        <v>42905.17260416667</v>
      </c>
      <c r="D19767" s="1">
        <v>68.2</v>
      </c>
    </row>
    <row r="19768" spans="1:4" ht="12.75" x14ac:dyDescent="0.2">
      <c r="A19768" s="1">
        <v>20067999</v>
      </c>
      <c r="B19768" s="1">
        <v>1497845314</v>
      </c>
      <c r="C19768" s="2">
        <v>42905.172615740739</v>
      </c>
      <c r="D19768" s="1">
        <v>68.2</v>
      </c>
    </row>
    <row r="19769" spans="1:4" ht="12.75" x14ac:dyDescent="0.2">
      <c r="A19769" s="1">
        <v>20068999</v>
      </c>
      <c r="B19769" s="1">
        <v>1497845315</v>
      </c>
      <c r="C19769" s="2">
        <v>42905.172627314816</v>
      </c>
      <c r="D19769" s="1">
        <v>68.2</v>
      </c>
    </row>
    <row r="19770" spans="1:4" ht="12.75" x14ac:dyDescent="0.2">
      <c r="A19770" s="1">
        <v>20070000</v>
      </c>
      <c r="B19770" s="1">
        <v>1497845316</v>
      </c>
      <c r="C19770" s="2">
        <v>42905.172638888886</v>
      </c>
      <c r="D19770" s="1">
        <v>68.2</v>
      </c>
    </row>
    <row r="19771" spans="1:4" ht="12.75" x14ac:dyDescent="0.2">
      <c r="A19771" s="1">
        <v>20070999</v>
      </c>
      <c r="B19771" s="1">
        <v>1497845317</v>
      </c>
      <c r="C19771" s="2">
        <v>42905.172650462962</v>
      </c>
      <c r="D19771" s="1">
        <v>68.2</v>
      </c>
    </row>
    <row r="19772" spans="1:4" ht="12.75" x14ac:dyDescent="0.2">
      <c r="A19772" s="1">
        <v>20071999</v>
      </c>
      <c r="B19772" s="1">
        <v>1497845318</v>
      </c>
      <c r="C19772" s="2">
        <v>42905.172662037039</v>
      </c>
      <c r="D19772" s="1">
        <v>68.3</v>
      </c>
    </row>
    <row r="19773" spans="1:4" ht="12.75" x14ac:dyDescent="0.2">
      <c r="A19773" s="1">
        <v>20072998</v>
      </c>
      <c r="B19773" s="1">
        <v>1497845319</v>
      </c>
      <c r="C19773" s="2">
        <v>42905.172673611109</v>
      </c>
      <c r="D19773" s="1">
        <v>68.3</v>
      </c>
    </row>
    <row r="19774" spans="1:4" ht="12.75" x14ac:dyDescent="0.2">
      <c r="A19774" s="1">
        <v>20073999</v>
      </c>
      <c r="B19774" s="1">
        <v>1497845320</v>
      </c>
      <c r="C19774" s="2">
        <v>42905.172685185185</v>
      </c>
      <c r="D19774" s="1">
        <v>68.400000000000006</v>
      </c>
    </row>
    <row r="19775" spans="1:4" ht="12.75" x14ac:dyDescent="0.2">
      <c r="A19775" s="1">
        <v>20074998</v>
      </c>
      <c r="B19775" s="1">
        <v>1497845321</v>
      </c>
      <c r="C19775" s="2">
        <v>42905.172696759262</v>
      </c>
      <c r="D19775" s="1">
        <v>68.400000000000006</v>
      </c>
    </row>
    <row r="19776" spans="1:4" ht="12.75" x14ac:dyDescent="0.2">
      <c r="A19776" s="1">
        <v>20075999</v>
      </c>
      <c r="B19776" s="1">
        <v>1497845322</v>
      </c>
      <c r="C19776" s="2">
        <v>42905.172708333332</v>
      </c>
      <c r="D19776" s="1">
        <v>68.400000000000006</v>
      </c>
    </row>
    <row r="19777" spans="1:4" ht="12.75" x14ac:dyDescent="0.2">
      <c r="A19777" s="1">
        <v>20076999</v>
      </c>
      <c r="B19777" s="1">
        <v>1497845323</v>
      </c>
      <c r="C19777" s="2">
        <v>42905.172719907408</v>
      </c>
      <c r="D19777" s="1">
        <v>68.3</v>
      </c>
    </row>
    <row r="19778" spans="1:4" ht="12.75" x14ac:dyDescent="0.2">
      <c r="A19778" s="1">
        <v>20077999</v>
      </c>
      <c r="B19778" s="1">
        <v>1497845324</v>
      </c>
      <c r="C19778" s="2">
        <v>42905.172731481478</v>
      </c>
      <c r="D19778" s="1">
        <v>68.3</v>
      </c>
    </row>
    <row r="19779" spans="1:4" ht="12.75" x14ac:dyDescent="0.2">
      <c r="A19779" s="1">
        <v>20078999</v>
      </c>
      <c r="B19779" s="1">
        <v>1497845325</v>
      </c>
      <c r="C19779" s="2">
        <v>42905.172743055555</v>
      </c>
      <c r="D19779" s="1">
        <v>68.3</v>
      </c>
    </row>
    <row r="19780" spans="1:4" ht="12.75" x14ac:dyDescent="0.2">
      <c r="A19780" s="1">
        <v>20079998</v>
      </c>
      <c r="B19780" s="1">
        <v>1497845326</v>
      </c>
      <c r="C19780" s="2">
        <v>42905.172754629632</v>
      </c>
      <c r="D19780" s="1">
        <v>68.3</v>
      </c>
    </row>
    <row r="19781" spans="1:4" ht="12.75" x14ac:dyDescent="0.2">
      <c r="A19781" s="1">
        <v>20081000</v>
      </c>
      <c r="B19781" s="1">
        <v>1497845327</v>
      </c>
      <c r="C19781" s="2">
        <v>42905.172766203701</v>
      </c>
      <c r="D19781" s="1">
        <v>68.3</v>
      </c>
    </row>
    <row r="19782" spans="1:4" ht="12.75" x14ac:dyDescent="0.2">
      <c r="A19782" s="1">
        <v>20082000</v>
      </c>
      <c r="B19782" s="1">
        <v>1497845328</v>
      </c>
      <c r="C19782" s="2">
        <v>42905.172777777778</v>
      </c>
      <c r="D19782" s="1">
        <v>68.3</v>
      </c>
    </row>
    <row r="19783" spans="1:4" ht="12.75" x14ac:dyDescent="0.2">
      <c r="A19783" s="1">
        <v>20083000</v>
      </c>
      <c r="B19783" s="1">
        <v>1497845329</v>
      </c>
      <c r="C19783" s="2">
        <v>42905.172789351855</v>
      </c>
      <c r="D19783" s="1">
        <v>68.3</v>
      </c>
    </row>
    <row r="19784" spans="1:4" ht="12.75" x14ac:dyDescent="0.2">
      <c r="A19784" s="1">
        <v>20083999</v>
      </c>
      <c r="B19784" s="1">
        <v>1497845330</v>
      </c>
      <c r="C19784" s="2">
        <v>42905.172800925924</v>
      </c>
      <c r="D19784" s="1">
        <v>68.400000000000006</v>
      </c>
    </row>
    <row r="19785" spans="1:4" ht="12.75" x14ac:dyDescent="0.2">
      <c r="A19785" s="1">
        <v>20084999</v>
      </c>
      <c r="B19785" s="1">
        <v>1497845331</v>
      </c>
      <c r="C19785" s="2">
        <v>42905.172812500001</v>
      </c>
      <c r="D19785" s="1">
        <v>68.400000000000006</v>
      </c>
    </row>
    <row r="19786" spans="1:4" ht="12.75" x14ac:dyDescent="0.2">
      <c r="A19786" s="1">
        <v>20085999</v>
      </c>
      <c r="B19786" s="1">
        <v>1497845332</v>
      </c>
      <c r="C19786" s="2">
        <v>42905.172824074078</v>
      </c>
      <c r="D19786" s="1">
        <v>68.3</v>
      </c>
    </row>
    <row r="19787" spans="1:4" ht="12.75" x14ac:dyDescent="0.2">
      <c r="A19787" s="1">
        <v>20087000</v>
      </c>
      <c r="B19787" s="1">
        <v>1497845333</v>
      </c>
      <c r="C19787" s="2">
        <v>42905.172835648147</v>
      </c>
      <c r="D19787" s="1">
        <v>68.3</v>
      </c>
    </row>
    <row r="19788" spans="1:4" ht="12.75" x14ac:dyDescent="0.2">
      <c r="A19788" s="1">
        <v>20088000</v>
      </c>
      <c r="B19788" s="1">
        <v>1497845334</v>
      </c>
      <c r="C19788" s="2">
        <v>42905.172847222224</v>
      </c>
      <c r="D19788" s="1">
        <v>68.3</v>
      </c>
    </row>
    <row r="19789" spans="1:4" ht="12.75" x14ac:dyDescent="0.2">
      <c r="A19789" s="1">
        <v>20088998</v>
      </c>
      <c r="B19789" s="1">
        <v>1497845335</v>
      </c>
      <c r="C19789" s="2">
        <v>42905.172858796293</v>
      </c>
      <c r="D19789" s="1">
        <v>68.3</v>
      </c>
    </row>
    <row r="19790" spans="1:4" ht="12.75" x14ac:dyDescent="0.2">
      <c r="A19790" s="1">
        <v>20089999</v>
      </c>
      <c r="B19790" s="1">
        <v>1497845336</v>
      </c>
      <c r="C19790" s="2">
        <v>42905.17287037037</v>
      </c>
      <c r="D19790" s="1">
        <v>68.3</v>
      </c>
    </row>
    <row r="19791" spans="1:4" ht="12.75" x14ac:dyDescent="0.2">
      <c r="A19791" s="1">
        <v>20090999</v>
      </c>
      <c r="B19791" s="1">
        <v>1497845337</v>
      </c>
      <c r="C19791" s="2">
        <v>42905.172881944447</v>
      </c>
      <c r="D19791" s="1">
        <v>68.3</v>
      </c>
    </row>
    <row r="19792" spans="1:4" ht="12.75" x14ac:dyDescent="0.2">
      <c r="A19792" s="1">
        <v>20091999</v>
      </c>
      <c r="B19792" s="1">
        <v>1497845338</v>
      </c>
      <c r="C19792" s="2">
        <v>42905.172893518517</v>
      </c>
      <c r="D19792" s="1">
        <v>68.3</v>
      </c>
    </row>
    <row r="19793" spans="1:4" ht="12.75" x14ac:dyDescent="0.2">
      <c r="A19793" s="1">
        <v>20092998</v>
      </c>
      <c r="B19793" s="1">
        <v>1497845339</v>
      </c>
      <c r="C19793" s="2">
        <v>42905.172905092593</v>
      </c>
      <c r="D19793" s="1">
        <v>68.3</v>
      </c>
    </row>
    <row r="19794" spans="1:4" ht="12.75" x14ac:dyDescent="0.2">
      <c r="A19794" s="1">
        <v>20093999</v>
      </c>
      <c r="B19794" s="1">
        <v>1497845340</v>
      </c>
      <c r="C19794" s="2">
        <v>42905.17291666667</v>
      </c>
      <c r="D19794" s="1">
        <v>68.3</v>
      </c>
    </row>
    <row r="19795" spans="1:4" ht="12.75" x14ac:dyDescent="0.2">
      <c r="A19795" s="1">
        <v>20094999</v>
      </c>
      <c r="B19795" s="1">
        <v>1497845341</v>
      </c>
      <c r="C19795" s="2">
        <v>42905.17292824074</v>
      </c>
      <c r="D19795" s="1">
        <v>68.3</v>
      </c>
    </row>
    <row r="19796" spans="1:4" ht="12.75" x14ac:dyDescent="0.2">
      <c r="A19796" s="1">
        <v>20095998</v>
      </c>
      <c r="B19796" s="1">
        <v>1497845342</v>
      </c>
      <c r="C19796" s="2">
        <v>42905.172939814816</v>
      </c>
      <c r="D19796" s="1">
        <v>68.3</v>
      </c>
    </row>
    <row r="19797" spans="1:4" ht="12.75" x14ac:dyDescent="0.2">
      <c r="A19797" s="1">
        <v>20097000</v>
      </c>
      <c r="B19797" s="1">
        <v>1497845343</v>
      </c>
      <c r="C19797" s="2">
        <v>42905.172951388886</v>
      </c>
      <c r="D19797" s="1">
        <v>68.3</v>
      </c>
    </row>
    <row r="19798" spans="1:4" ht="12.75" x14ac:dyDescent="0.2">
      <c r="A19798" s="1">
        <v>20098000</v>
      </c>
      <c r="B19798" s="1">
        <v>1497845344</v>
      </c>
      <c r="C19798" s="2">
        <v>42905.172962962963</v>
      </c>
      <c r="D19798" s="1">
        <v>68.3</v>
      </c>
    </row>
    <row r="19799" spans="1:4" ht="12.75" x14ac:dyDescent="0.2">
      <c r="A19799" s="1">
        <v>20099000</v>
      </c>
      <c r="B19799" s="1">
        <v>1497845345</v>
      </c>
      <c r="C19799" s="2">
        <v>42905.172974537039</v>
      </c>
      <c r="D19799" s="1">
        <v>68.3</v>
      </c>
    </row>
    <row r="19800" spans="1:4" ht="12.75" x14ac:dyDescent="0.2">
      <c r="A19800" s="1">
        <v>20099999</v>
      </c>
      <c r="B19800" s="1">
        <v>1497845346</v>
      </c>
      <c r="C19800" s="2">
        <v>42905.172986111109</v>
      </c>
      <c r="D19800" s="1">
        <v>68.3</v>
      </c>
    </row>
    <row r="19801" spans="1:4" ht="12.75" x14ac:dyDescent="0.2">
      <c r="A19801" s="1">
        <v>20100999</v>
      </c>
      <c r="B19801" s="1">
        <v>1497845347</v>
      </c>
      <c r="C19801" s="2">
        <v>42905.172997685186</v>
      </c>
      <c r="D19801" s="1">
        <v>68.3</v>
      </c>
    </row>
    <row r="19802" spans="1:4" ht="12.75" x14ac:dyDescent="0.2">
      <c r="A19802" s="1">
        <v>20101999</v>
      </c>
      <c r="B19802" s="1">
        <v>1497845348</v>
      </c>
      <c r="C19802" s="2">
        <v>42905.173009259262</v>
      </c>
      <c r="D19802" s="1">
        <v>68.400000000000006</v>
      </c>
    </row>
    <row r="19803" spans="1:4" ht="12.75" x14ac:dyDescent="0.2">
      <c r="A19803" s="1">
        <v>20102999</v>
      </c>
      <c r="B19803" s="1">
        <v>1497845349</v>
      </c>
      <c r="C19803" s="2">
        <v>42905.173020833332</v>
      </c>
      <c r="D19803" s="1">
        <v>68.400000000000006</v>
      </c>
    </row>
    <row r="19804" spans="1:4" ht="12.75" x14ac:dyDescent="0.2">
      <c r="A19804" s="1">
        <v>20103999</v>
      </c>
      <c r="B19804" s="1">
        <v>1497845350</v>
      </c>
      <c r="C19804" s="2">
        <v>42905.173032407409</v>
      </c>
      <c r="D19804" s="1">
        <v>68.400000000000006</v>
      </c>
    </row>
    <row r="19805" spans="1:4" ht="12.75" x14ac:dyDescent="0.2">
      <c r="A19805" s="1">
        <v>20104998</v>
      </c>
      <c r="B19805" s="1">
        <v>1497845351</v>
      </c>
      <c r="C19805" s="2">
        <v>42905.173043981478</v>
      </c>
      <c r="D19805" s="1">
        <v>68.400000000000006</v>
      </c>
    </row>
    <row r="19806" spans="1:4" ht="12.75" x14ac:dyDescent="0.2">
      <c r="A19806" s="1">
        <v>20105999</v>
      </c>
      <c r="B19806" s="1">
        <v>1497845352</v>
      </c>
      <c r="C19806" s="2">
        <v>42905.173055555555</v>
      </c>
      <c r="D19806" s="1">
        <v>68.400000000000006</v>
      </c>
    </row>
    <row r="19807" spans="1:4" ht="12.75" x14ac:dyDescent="0.2">
      <c r="A19807" s="1">
        <v>20106999</v>
      </c>
      <c r="B19807" s="1">
        <v>1497845353</v>
      </c>
      <c r="C19807" s="2">
        <v>42905.173067129632</v>
      </c>
      <c r="D19807" s="1">
        <v>68.400000000000006</v>
      </c>
    </row>
    <row r="19808" spans="1:4" ht="12.75" x14ac:dyDescent="0.2">
      <c r="A19808" s="1">
        <v>20107999</v>
      </c>
      <c r="B19808" s="1">
        <v>1497845354</v>
      </c>
      <c r="C19808" s="2">
        <v>42905.173078703701</v>
      </c>
      <c r="D19808" s="1">
        <v>68.400000000000006</v>
      </c>
    </row>
    <row r="19809" spans="1:4" ht="12.75" x14ac:dyDescent="0.2">
      <c r="A19809" s="1">
        <v>20108998</v>
      </c>
      <c r="B19809" s="1">
        <v>1497845355</v>
      </c>
      <c r="C19809" s="2">
        <v>42905.173090277778</v>
      </c>
      <c r="D19809" s="1">
        <v>68.400000000000006</v>
      </c>
    </row>
    <row r="19810" spans="1:4" ht="12.75" x14ac:dyDescent="0.2">
      <c r="A19810" s="1">
        <v>20110000</v>
      </c>
      <c r="B19810" s="1">
        <v>1497845356</v>
      </c>
      <c r="C19810" s="2">
        <v>42905.173101851855</v>
      </c>
      <c r="D19810" s="1">
        <v>68.400000000000006</v>
      </c>
    </row>
    <row r="19811" spans="1:4" ht="12.75" x14ac:dyDescent="0.2">
      <c r="A19811" s="1">
        <v>20110999</v>
      </c>
      <c r="B19811" s="1">
        <v>1497845357</v>
      </c>
      <c r="C19811" s="2">
        <v>42905.173113425924</v>
      </c>
      <c r="D19811" s="1">
        <v>68.400000000000006</v>
      </c>
    </row>
    <row r="19812" spans="1:4" ht="12.75" x14ac:dyDescent="0.2">
      <c r="A19812" s="1">
        <v>20111998</v>
      </c>
      <c r="B19812" s="1">
        <v>1497845358</v>
      </c>
      <c r="C19812" s="2">
        <v>42905.173125000001</v>
      </c>
      <c r="D19812" s="1">
        <v>68.400000000000006</v>
      </c>
    </row>
    <row r="19813" spans="1:4" ht="12.75" x14ac:dyDescent="0.2">
      <c r="A19813" s="1">
        <v>20112999</v>
      </c>
      <c r="B19813" s="1">
        <v>1497845359</v>
      </c>
      <c r="C19813" s="2">
        <v>42905.173136574071</v>
      </c>
      <c r="D19813" s="1">
        <v>68.400000000000006</v>
      </c>
    </row>
    <row r="19814" spans="1:4" ht="12.75" x14ac:dyDescent="0.2">
      <c r="A19814" s="1">
        <v>20113998</v>
      </c>
      <c r="B19814" s="1">
        <v>1497845360</v>
      </c>
      <c r="C19814" s="2">
        <v>42905.173148148147</v>
      </c>
      <c r="D19814" s="1">
        <v>68.400000000000006</v>
      </c>
    </row>
    <row r="19815" spans="1:4" ht="12.75" x14ac:dyDescent="0.2">
      <c r="A19815" s="1">
        <v>20114999</v>
      </c>
      <c r="B19815" s="1">
        <v>1497845361</v>
      </c>
      <c r="C19815" s="2">
        <v>42905.173159722224</v>
      </c>
      <c r="D19815" s="1">
        <v>68.400000000000006</v>
      </c>
    </row>
    <row r="19816" spans="1:4" ht="12.75" x14ac:dyDescent="0.2">
      <c r="A19816" s="1">
        <v>20115998</v>
      </c>
      <c r="B19816" s="1">
        <v>1497845362</v>
      </c>
      <c r="C19816" s="2">
        <v>42905.173171296294</v>
      </c>
      <c r="D19816" s="1">
        <v>68.400000000000006</v>
      </c>
    </row>
    <row r="19817" spans="1:4" ht="12.75" x14ac:dyDescent="0.2">
      <c r="A19817" s="1">
        <v>20116999</v>
      </c>
      <c r="B19817" s="1">
        <v>1497845363</v>
      </c>
      <c r="C19817" s="2">
        <v>42905.173182870371</v>
      </c>
      <c r="D19817" s="1">
        <v>68.400000000000006</v>
      </c>
    </row>
    <row r="19818" spans="1:4" ht="12.75" x14ac:dyDescent="0.2">
      <c r="A19818" s="1">
        <v>20117999</v>
      </c>
      <c r="B19818" s="1">
        <v>1497845364</v>
      </c>
      <c r="C19818" s="2">
        <v>42905.173194444447</v>
      </c>
      <c r="D19818" s="1">
        <v>68.400000000000006</v>
      </c>
    </row>
    <row r="19819" spans="1:4" ht="12.75" x14ac:dyDescent="0.2">
      <c r="A19819" s="1">
        <v>20118999</v>
      </c>
      <c r="B19819" s="1">
        <v>1497845365</v>
      </c>
      <c r="C19819" s="2">
        <v>42905.173206018517</v>
      </c>
      <c r="D19819" s="1">
        <v>68.400000000000006</v>
      </c>
    </row>
    <row r="19820" spans="1:4" ht="12.75" x14ac:dyDescent="0.2">
      <c r="A19820" s="1">
        <v>20119999</v>
      </c>
      <c r="B19820" s="1">
        <v>1497845366</v>
      </c>
      <c r="C19820" s="2">
        <v>42905.173217592594</v>
      </c>
      <c r="D19820" s="1">
        <v>68.400000000000006</v>
      </c>
    </row>
    <row r="19821" spans="1:4" ht="12.75" x14ac:dyDescent="0.2">
      <c r="A19821" s="1">
        <v>20120999</v>
      </c>
      <c r="B19821" s="1">
        <v>1497845367</v>
      </c>
      <c r="C19821" s="2">
        <v>42905.173229166663</v>
      </c>
      <c r="D19821" s="1">
        <v>68.400000000000006</v>
      </c>
    </row>
    <row r="19822" spans="1:4" ht="12.75" x14ac:dyDescent="0.2">
      <c r="A19822" s="1">
        <v>20121999</v>
      </c>
      <c r="B19822" s="1">
        <v>1497845368</v>
      </c>
      <c r="C19822" s="2">
        <v>42905.17324074074</v>
      </c>
      <c r="D19822" s="1">
        <v>68.400000000000006</v>
      </c>
    </row>
    <row r="19823" spans="1:4" ht="12.75" x14ac:dyDescent="0.2">
      <c r="A19823" s="1">
        <v>20122998</v>
      </c>
      <c r="B19823" s="1">
        <v>1497845369</v>
      </c>
      <c r="C19823" s="2">
        <v>42905.173252314817</v>
      </c>
      <c r="D19823" s="1">
        <v>68.3</v>
      </c>
    </row>
    <row r="19824" spans="1:4" ht="12.75" x14ac:dyDescent="0.2">
      <c r="A19824" s="1">
        <v>20123999</v>
      </c>
      <c r="B19824" s="1">
        <v>1497845370</v>
      </c>
      <c r="C19824" s="2">
        <v>42905.173263888886</v>
      </c>
      <c r="D19824" s="1">
        <v>68.3</v>
      </c>
    </row>
    <row r="19825" spans="1:4" ht="12.75" x14ac:dyDescent="0.2">
      <c r="A19825" s="1">
        <v>20124998</v>
      </c>
      <c r="B19825" s="1">
        <v>1497845371</v>
      </c>
      <c r="C19825" s="2">
        <v>42905.173275462963</v>
      </c>
      <c r="D19825" s="1">
        <v>68.3</v>
      </c>
    </row>
    <row r="19826" spans="1:4" ht="12.75" x14ac:dyDescent="0.2">
      <c r="A19826" s="1">
        <v>20125999</v>
      </c>
      <c r="B19826" s="1">
        <v>1497845372</v>
      </c>
      <c r="C19826" s="2">
        <v>42905.17328703704</v>
      </c>
      <c r="D19826" s="1">
        <v>68.3</v>
      </c>
    </row>
    <row r="19827" spans="1:4" ht="12.75" x14ac:dyDescent="0.2">
      <c r="A19827" s="1">
        <v>20126999</v>
      </c>
      <c r="B19827" s="1">
        <v>1497845373</v>
      </c>
      <c r="C19827" s="2">
        <v>42905.173298611109</v>
      </c>
      <c r="D19827" s="1">
        <v>68.3</v>
      </c>
    </row>
    <row r="19828" spans="1:4" ht="12.75" x14ac:dyDescent="0.2">
      <c r="A19828" s="1">
        <v>20128000</v>
      </c>
      <c r="B19828" s="1">
        <v>1497845374</v>
      </c>
      <c r="C19828" s="2">
        <v>42905.173310185186</v>
      </c>
      <c r="D19828" s="1">
        <v>68.3</v>
      </c>
    </row>
    <row r="19829" spans="1:4" ht="12.75" x14ac:dyDescent="0.2">
      <c r="A19829" s="1">
        <v>20128999</v>
      </c>
      <c r="B19829" s="1">
        <v>1497845375</v>
      </c>
      <c r="C19829" s="2">
        <v>42905.173321759263</v>
      </c>
      <c r="D19829" s="1">
        <v>68.3</v>
      </c>
    </row>
    <row r="19830" spans="1:4" ht="12.75" x14ac:dyDescent="0.2">
      <c r="A19830" s="1">
        <v>20129998</v>
      </c>
      <c r="B19830" s="1">
        <v>1497845376</v>
      </c>
      <c r="C19830" s="2">
        <v>42905.173333333332</v>
      </c>
      <c r="D19830" s="1">
        <v>68.3</v>
      </c>
    </row>
    <row r="19831" spans="1:4" ht="12.75" x14ac:dyDescent="0.2">
      <c r="A19831" s="1">
        <v>20130999</v>
      </c>
      <c r="B19831" s="1">
        <v>1497845377</v>
      </c>
      <c r="C19831" s="2">
        <v>42905.173344907409</v>
      </c>
      <c r="D19831" s="1">
        <v>68.3</v>
      </c>
    </row>
    <row r="19832" spans="1:4" ht="12.75" x14ac:dyDescent="0.2">
      <c r="A19832" s="1">
        <v>20131998</v>
      </c>
      <c r="B19832" s="1">
        <v>1497845378</v>
      </c>
      <c r="C19832" s="2">
        <v>42905.173356481479</v>
      </c>
      <c r="D19832" s="1">
        <v>68.3</v>
      </c>
    </row>
    <row r="19833" spans="1:4" ht="12.75" x14ac:dyDescent="0.2">
      <c r="A19833" s="1">
        <v>20132999</v>
      </c>
      <c r="B19833" s="1">
        <v>1497845379</v>
      </c>
      <c r="C19833" s="2">
        <v>42905.173368055555</v>
      </c>
      <c r="D19833" s="1">
        <v>68.3</v>
      </c>
    </row>
    <row r="19834" spans="1:4" ht="12.75" x14ac:dyDescent="0.2">
      <c r="A19834" s="1">
        <v>20133999</v>
      </c>
      <c r="B19834" s="1">
        <v>1497845380</v>
      </c>
      <c r="C19834" s="2">
        <v>42905.173379629632</v>
      </c>
      <c r="D19834" s="1">
        <v>68.3</v>
      </c>
    </row>
    <row r="19835" spans="1:4" ht="12.75" x14ac:dyDescent="0.2">
      <c r="A19835" s="1">
        <v>20134999</v>
      </c>
      <c r="B19835" s="1">
        <v>1497845381</v>
      </c>
      <c r="C19835" s="2">
        <v>42905.173391203702</v>
      </c>
      <c r="D19835" s="1">
        <v>68.3</v>
      </c>
    </row>
    <row r="19836" spans="1:4" ht="12.75" x14ac:dyDescent="0.2">
      <c r="A19836" s="1">
        <v>20136000</v>
      </c>
      <c r="B19836" s="1">
        <v>1497845382</v>
      </c>
      <c r="C19836" s="2">
        <v>42905.173402777778</v>
      </c>
      <c r="D19836" s="1">
        <v>68.3</v>
      </c>
    </row>
    <row r="19837" spans="1:4" ht="12.75" x14ac:dyDescent="0.2">
      <c r="A19837" s="1">
        <v>20136999</v>
      </c>
      <c r="B19837" s="1">
        <v>1497845383</v>
      </c>
      <c r="C19837" s="2">
        <v>42905.173414351855</v>
      </c>
      <c r="D19837" s="1">
        <v>68.3</v>
      </c>
    </row>
    <row r="19838" spans="1:4" ht="12.75" x14ac:dyDescent="0.2">
      <c r="A19838" s="1">
        <v>20138000</v>
      </c>
      <c r="B19838" s="1">
        <v>1497845384</v>
      </c>
      <c r="C19838" s="2">
        <v>42905.173425925925</v>
      </c>
      <c r="D19838" s="1">
        <v>68.3</v>
      </c>
    </row>
    <row r="19839" spans="1:4" ht="12.75" x14ac:dyDescent="0.2">
      <c r="A19839" s="1">
        <v>20138998</v>
      </c>
      <c r="B19839" s="1">
        <v>1497845385</v>
      </c>
      <c r="C19839" s="2">
        <v>42905.173437500001</v>
      </c>
      <c r="D19839" s="1">
        <v>68.3</v>
      </c>
    </row>
    <row r="19840" spans="1:4" ht="12.75" x14ac:dyDescent="0.2">
      <c r="A19840" s="1">
        <v>20139999</v>
      </c>
      <c r="B19840" s="1">
        <v>1497845386</v>
      </c>
      <c r="C19840" s="2">
        <v>42905.173449074071</v>
      </c>
      <c r="D19840" s="1">
        <v>68.3</v>
      </c>
    </row>
    <row r="19841" spans="1:4" ht="12.75" x14ac:dyDescent="0.2">
      <c r="A19841" s="1">
        <v>20140999</v>
      </c>
      <c r="B19841" s="1">
        <v>1497845387</v>
      </c>
      <c r="C19841" s="2">
        <v>42905.173460648148</v>
      </c>
      <c r="D19841" s="1">
        <v>68.3</v>
      </c>
    </row>
    <row r="19842" spans="1:4" ht="12.75" x14ac:dyDescent="0.2">
      <c r="A19842" s="1">
        <v>20141999</v>
      </c>
      <c r="B19842" s="1">
        <v>1497845388</v>
      </c>
      <c r="C19842" s="2">
        <v>42905.173472222225</v>
      </c>
      <c r="D19842" s="1">
        <v>68.3</v>
      </c>
    </row>
    <row r="19843" spans="1:4" ht="12.75" x14ac:dyDescent="0.2">
      <c r="A19843" s="1">
        <v>20143000</v>
      </c>
      <c r="B19843" s="1">
        <v>1497845389</v>
      </c>
      <c r="C19843" s="2">
        <v>42905.173483796294</v>
      </c>
      <c r="D19843" s="1">
        <v>68.3</v>
      </c>
    </row>
    <row r="19844" spans="1:4" ht="12.75" x14ac:dyDescent="0.2">
      <c r="A19844" s="1">
        <v>20143998</v>
      </c>
      <c r="B19844" s="1">
        <v>1497845390</v>
      </c>
      <c r="C19844" s="2">
        <v>42905.173495370371</v>
      </c>
      <c r="D19844" s="1">
        <v>68.3</v>
      </c>
    </row>
    <row r="19845" spans="1:4" ht="12.75" x14ac:dyDescent="0.2">
      <c r="A19845" s="1">
        <v>20144999</v>
      </c>
      <c r="B19845" s="1">
        <v>1497845391</v>
      </c>
      <c r="C19845" s="2">
        <v>42905.173506944448</v>
      </c>
      <c r="D19845" s="1">
        <v>68.3</v>
      </c>
    </row>
    <row r="19846" spans="1:4" ht="12.75" x14ac:dyDescent="0.2">
      <c r="A19846" s="1">
        <v>20145999</v>
      </c>
      <c r="B19846" s="1">
        <v>1497845392</v>
      </c>
      <c r="C19846" s="2">
        <v>42905.173518518517</v>
      </c>
      <c r="D19846" s="1">
        <v>68.3</v>
      </c>
    </row>
    <row r="19847" spans="1:4" ht="12.75" x14ac:dyDescent="0.2">
      <c r="A19847" s="1">
        <v>20146999</v>
      </c>
      <c r="B19847" s="1">
        <v>1497845393</v>
      </c>
      <c r="C19847" s="2">
        <v>42905.173530092594</v>
      </c>
      <c r="D19847" s="1">
        <v>68.3</v>
      </c>
    </row>
    <row r="19848" spans="1:4" ht="12.75" x14ac:dyDescent="0.2">
      <c r="A19848" s="1">
        <v>20147998</v>
      </c>
      <c r="B19848" s="1">
        <v>1497845394</v>
      </c>
      <c r="C19848" s="2">
        <v>42905.173541666663</v>
      </c>
      <c r="D19848" s="1">
        <v>68.3</v>
      </c>
    </row>
    <row r="19849" spans="1:4" ht="12.75" x14ac:dyDescent="0.2">
      <c r="A19849" s="1">
        <v>20149000</v>
      </c>
      <c r="B19849" s="1">
        <v>1497845395</v>
      </c>
      <c r="C19849" s="2">
        <v>42905.17355324074</v>
      </c>
      <c r="D19849" s="1">
        <v>68.3</v>
      </c>
    </row>
    <row r="19850" spans="1:4" ht="12.75" x14ac:dyDescent="0.2">
      <c r="A19850" s="1">
        <v>20149998</v>
      </c>
      <c r="B19850" s="1">
        <v>1497845396</v>
      </c>
      <c r="C19850" s="2">
        <v>42905.173564814817</v>
      </c>
      <c r="D19850" s="1">
        <v>68.3</v>
      </c>
    </row>
    <row r="19851" spans="1:4" ht="12.75" x14ac:dyDescent="0.2">
      <c r="A19851" s="1">
        <v>20151000</v>
      </c>
      <c r="B19851" s="1">
        <v>1497845397</v>
      </c>
      <c r="C19851" s="2">
        <v>42905.173576388886</v>
      </c>
      <c r="D19851" s="1">
        <v>68.3</v>
      </c>
    </row>
    <row r="19852" spans="1:4" ht="12.75" x14ac:dyDescent="0.2">
      <c r="A19852" s="1">
        <v>20152000</v>
      </c>
      <c r="B19852" s="1">
        <v>1497845398</v>
      </c>
      <c r="C19852" s="2">
        <v>42905.173587962963</v>
      </c>
      <c r="D19852" s="1">
        <v>68.3</v>
      </c>
    </row>
    <row r="19853" spans="1:4" ht="12.75" x14ac:dyDescent="0.2">
      <c r="A19853" s="1">
        <v>20152999</v>
      </c>
      <c r="B19853" s="1">
        <v>1497845399</v>
      </c>
      <c r="C19853" s="2">
        <v>42905.17359953704</v>
      </c>
      <c r="D19853" s="1">
        <v>68.3</v>
      </c>
    </row>
    <row r="19854" spans="1:4" ht="12.75" x14ac:dyDescent="0.2">
      <c r="A19854" s="1">
        <v>20153999</v>
      </c>
      <c r="B19854" s="1">
        <v>1497845400</v>
      </c>
      <c r="C19854" s="2">
        <v>42905.173611111109</v>
      </c>
      <c r="D19854" s="1">
        <v>68.3</v>
      </c>
    </row>
    <row r="19855" spans="1:4" ht="12.75" x14ac:dyDescent="0.2">
      <c r="A19855" s="1">
        <v>20154999</v>
      </c>
      <c r="B19855" s="1">
        <v>1497845401</v>
      </c>
      <c r="C19855" s="2">
        <v>42905.173622685186</v>
      </c>
      <c r="D19855" s="1">
        <v>68.3</v>
      </c>
    </row>
    <row r="19856" spans="1:4" ht="12.75" x14ac:dyDescent="0.2">
      <c r="A19856" s="1">
        <v>20155999</v>
      </c>
      <c r="B19856" s="1">
        <v>1497845402</v>
      </c>
      <c r="C19856" s="2">
        <v>42905.173634259256</v>
      </c>
      <c r="D19856" s="1">
        <v>68.3</v>
      </c>
    </row>
    <row r="19857" spans="1:4" ht="12.75" x14ac:dyDescent="0.2">
      <c r="A19857" s="1">
        <v>20156999</v>
      </c>
      <c r="B19857" s="1">
        <v>1497845403</v>
      </c>
      <c r="C19857" s="2">
        <v>42905.173645833333</v>
      </c>
      <c r="D19857" s="1">
        <v>68.3</v>
      </c>
    </row>
    <row r="19858" spans="1:4" ht="12.75" x14ac:dyDescent="0.2">
      <c r="A19858" s="1">
        <v>20157999</v>
      </c>
      <c r="B19858" s="1">
        <v>1497845404</v>
      </c>
      <c r="C19858" s="2">
        <v>42905.173657407409</v>
      </c>
      <c r="D19858" s="1">
        <v>68.400000000000006</v>
      </c>
    </row>
    <row r="19859" spans="1:4" ht="12.75" x14ac:dyDescent="0.2">
      <c r="A19859" s="1">
        <v>20158999</v>
      </c>
      <c r="B19859" s="1">
        <v>1497845405</v>
      </c>
      <c r="C19859" s="2">
        <v>42905.173668981479</v>
      </c>
      <c r="D19859" s="1">
        <v>68.400000000000006</v>
      </c>
    </row>
    <row r="19860" spans="1:4" ht="12.75" x14ac:dyDescent="0.2">
      <c r="A19860" s="1">
        <v>20159998</v>
      </c>
      <c r="B19860" s="1">
        <v>1497845406</v>
      </c>
      <c r="C19860" s="2">
        <v>42905.173680555556</v>
      </c>
      <c r="D19860" s="1">
        <v>68.400000000000006</v>
      </c>
    </row>
    <row r="19861" spans="1:4" ht="12.75" x14ac:dyDescent="0.2">
      <c r="A19861" s="1">
        <v>20160999</v>
      </c>
      <c r="B19861" s="1">
        <v>1497845407</v>
      </c>
      <c r="C19861" s="2">
        <v>42905.173692129632</v>
      </c>
      <c r="D19861" s="1">
        <v>68.400000000000006</v>
      </c>
    </row>
    <row r="19862" spans="1:4" ht="12.75" x14ac:dyDescent="0.2">
      <c r="A19862" s="1">
        <v>20161998</v>
      </c>
      <c r="B19862" s="1">
        <v>1497845408</v>
      </c>
      <c r="C19862" s="2">
        <v>42905.173703703702</v>
      </c>
      <c r="D19862" s="1">
        <v>68.400000000000006</v>
      </c>
    </row>
    <row r="19863" spans="1:4" ht="12.75" x14ac:dyDescent="0.2">
      <c r="A19863" s="1">
        <v>20162999</v>
      </c>
      <c r="B19863" s="1">
        <v>1497845409</v>
      </c>
      <c r="C19863" s="2">
        <v>42905.173715277779</v>
      </c>
      <c r="D19863" s="1">
        <v>68.400000000000006</v>
      </c>
    </row>
    <row r="19864" spans="1:4" ht="12.75" x14ac:dyDescent="0.2">
      <c r="A19864" s="1">
        <v>20163998</v>
      </c>
      <c r="B19864" s="1">
        <v>1497845410</v>
      </c>
      <c r="C19864" s="2">
        <v>42905.173726851855</v>
      </c>
      <c r="D19864" s="1">
        <v>68.3</v>
      </c>
    </row>
    <row r="19865" spans="1:4" ht="12.75" x14ac:dyDescent="0.2">
      <c r="A19865" s="1">
        <v>20164999</v>
      </c>
      <c r="B19865" s="1">
        <v>1497845411</v>
      </c>
      <c r="C19865" s="2">
        <v>42905.173738425925</v>
      </c>
      <c r="D19865" s="1">
        <v>68.3</v>
      </c>
    </row>
    <row r="19866" spans="1:4" ht="12.75" x14ac:dyDescent="0.2">
      <c r="A19866" s="1">
        <v>20165999</v>
      </c>
      <c r="B19866" s="1">
        <v>1497845412</v>
      </c>
      <c r="C19866" s="2">
        <v>42905.173750000002</v>
      </c>
      <c r="D19866" s="1">
        <v>68.3</v>
      </c>
    </row>
    <row r="19867" spans="1:4" ht="12.75" x14ac:dyDescent="0.2">
      <c r="A19867" s="1">
        <v>20166999</v>
      </c>
      <c r="B19867" s="1">
        <v>1497845413</v>
      </c>
      <c r="C19867" s="2">
        <v>42905.173761574071</v>
      </c>
      <c r="D19867" s="1">
        <v>68.3</v>
      </c>
    </row>
    <row r="19868" spans="1:4" ht="12.75" x14ac:dyDescent="0.2">
      <c r="A19868" s="1">
        <v>20167999</v>
      </c>
      <c r="B19868" s="1">
        <v>1497845414</v>
      </c>
      <c r="C19868" s="2">
        <v>42905.173773148148</v>
      </c>
      <c r="D19868" s="1">
        <v>68.3</v>
      </c>
    </row>
    <row r="19869" spans="1:4" ht="12.75" x14ac:dyDescent="0.2">
      <c r="A19869" s="1">
        <v>20168999</v>
      </c>
      <c r="B19869" s="1">
        <v>1497845415</v>
      </c>
      <c r="C19869" s="2">
        <v>42905.173784722225</v>
      </c>
      <c r="D19869" s="1">
        <v>68.3</v>
      </c>
    </row>
    <row r="19870" spans="1:4" ht="12.75" x14ac:dyDescent="0.2">
      <c r="A19870" s="1">
        <v>20170000</v>
      </c>
      <c r="B19870" s="1">
        <v>1497845416</v>
      </c>
      <c r="C19870" s="2">
        <v>42905.173796296294</v>
      </c>
      <c r="D19870" s="1">
        <v>68.3</v>
      </c>
    </row>
    <row r="19871" spans="1:4" ht="12.75" x14ac:dyDescent="0.2">
      <c r="A19871" s="1">
        <v>20170998</v>
      </c>
      <c r="B19871" s="1">
        <v>1497845417</v>
      </c>
      <c r="C19871" s="2">
        <v>42905.173807870371</v>
      </c>
      <c r="D19871" s="1">
        <v>68.3</v>
      </c>
    </row>
    <row r="19872" spans="1:4" ht="12.75" x14ac:dyDescent="0.2">
      <c r="A19872" s="1">
        <v>20171999</v>
      </c>
      <c r="B19872" s="1">
        <v>1497845418</v>
      </c>
      <c r="C19872" s="2">
        <v>42905.173819444448</v>
      </c>
      <c r="D19872" s="1">
        <v>68.3</v>
      </c>
    </row>
    <row r="19873" spans="1:4" ht="12.75" x14ac:dyDescent="0.2">
      <c r="A19873" s="1">
        <v>20172998</v>
      </c>
      <c r="B19873" s="1">
        <v>1497845419</v>
      </c>
      <c r="C19873" s="2">
        <v>42905.173831018517</v>
      </c>
      <c r="D19873" s="1">
        <v>68.2</v>
      </c>
    </row>
    <row r="19874" spans="1:4" ht="12.75" x14ac:dyDescent="0.2">
      <c r="A19874" s="1">
        <v>20173999</v>
      </c>
      <c r="B19874" s="1">
        <v>1497845420</v>
      </c>
      <c r="C19874" s="2">
        <v>42905.173842592594</v>
      </c>
      <c r="D19874" s="1">
        <v>68.2</v>
      </c>
    </row>
    <row r="19875" spans="1:4" ht="12.75" x14ac:dyDescent="0.2">
      <c r="A19875" s="1">
        <v>20175000</v>
      </c>
      <c r="B19875" s="1">
        <v>1497845421</v>
      </c>
      <c r="C19875" s="2">
        <v>42905.173854166664</v>
      </c>
      <c r="D19875" s="1">
        <v>68.3</v>
      </c>
    </row>
    <row r="19876" spans="1:4" ht="12.75" x14ac:dyDescent="0.2">
      <c r="A19876" s="1">
        <v>20175998</v>
      </c>
      <c r="B19876" s="1">
        <v>1497845422</v>
      </c>
      <c r="C19876" s="2">
        <v>42905.17386574074</v>
      </c>
      <c r="D19876" s="1">
        <v>68.3</v>
      </c>
    </row>
    <row r="19877" spans="1:4" ht="12.75" x14ac:dyDescent="0.2">
      <c r="A19877" s="1">
        <v>20176999</v>
      </c>
      <c r="B19877" s="1">
        <v>1497845423</v>
      </c>
      <c r="C19877" s="2">
        <v>42905.173877314817</v>
      </c>
      <c r="D19877" s="1">
        <v>68.3</v>
      </c>
    </row>
    <row r="19878" spans="1:4" ht="12.75" x14ac:dyDescent="0.2">
      <c r="A19878" s="1">
        <v>20177999</v>
      </c>
      <c r="B19878" s="1">
        <v>1497845424</v>
      </c>
      <c r="C19878" s="2">
        <v>42905.173888888887</v>
      </c>
      <c r="D19878" s="1">
        <v>68.3</v>
      </c>
    </row>
    <row r="19879" spans="1:4" ht="12.75" x14ac:dyDescent="0.2">
      <c r="A19879" s="1">
        <v>20179000</v>
      </c>
      <c r="B19879" s="1">
        <v>1497845425</v>
      </c>
      <c r="C19879" s="2">
        <v>42905.173900462964</v>
      </c>
      <c r="D19879" s="1">
        <v>68.3</v>
      </c>
    </row>
    <row r="19880" spans="1:4" ht="12.75" x14ac:dyDescent="0.2">
      <c r="A19880" s="1">
        <v>20179998</v>
      </c>
      <c r="B19880" s="1">
        <v>1497845426</v>
      </c>
      <c r="C19880" s="2">
        <v>42905.17391203704</v>
      </c>
      <c r="D19880" s="1">
        <v>68.3</v>
      </c>
    </row>
    <row r="19881" spans="1:4" ht="12.75" x14ac:dyDescent="0.2">
      <c r="A19881" s="1">
        <v>20180999</v>
      </c>
      <c r="B19881" s="1">
        <v>1497845427</v>
      </c>
      <c r="C19881" s="2">
        <v>42905.17392361111</v>
      </c>
      <c r="D19881" s="1">
        <v>68.3</v>
      </c>
    </row>
    <row r="19882" spans="1:4" ht="12.75" x14ac:dyDescent="0.2">
      <c r="A19882" s="1">
        <v>20181998</v>
      </c>
      <c r="B19882" s="1">
        <v>1497845428</v>
      </c>
      <c r="C19882" s="2">
        <v>42905.173935185187</v>
      </c>
      <c r="D19882" s="1">
        <v>68.400000000000006</v>
      </c>
    </row>
    <row r="19883" spans="1:4" ht="12.75" x14ac:dyDescent="0.2">
      <c r="A19883" s="1">
        <v>20182999</v>
      </c>
      <c r="B19883" s="1">
        <v>1497845429</v>
      </c>
      <c r="C19883" s="2">
        <v>42905.173946759256</v>
      </c>
      <c r="D19883" s="1">
        <v>68.400000000000006</v>
      </c>
    </row>
    <row r="19884" spans="1:4" ht="12.75" x14ac:dyDescent="0.2">
      <c r="A19884" s="1">
        <v>20183998</v>
      </c>
      <c r="B19884" s="1">
        <v>1497845430</v>
      </c>
      <c r="C19884" s="2">
        <v>42905.173958333333</v>
      </c>
      <c r="D19884" s="1">
        <v>68.400000000000006</v>
      </c>
    </row>
    <row r="19885" spans="1:4" ht="12.75" x14ac:dyDescent="0.2">
      <c r="A19885" s="1">
        <v>20184999</v>
      </c>
      <c r="B19885" s="1">
        <v>1497845431</v>
      </c>
      <c r="C19885" s="2">
        <v>42905.17396990741</v>
      </c>
      <c r="D19885" s="1">
        <v>68.400000000000006</v>
      </c>
    </row>
    <row r="19886" spans="1:4" ht="12.75" x14ac:dyDescent="0.2">
      <c r="A19886" s="1">
        <v>20185999</v>
      </c>
      <c r="B19886" s="1">
        <v>1497845432</v>
      </c>
      <c r="C19886" s="2">
        <v>42905.173981481479</v>
      </c>
      <c r="D19886" s="1">
        <v>68.400000000000006</v>
      </c>
    </row>
    <row r="19887" spans="1:4" ht="12.75" x14ac:dyDescent="0.2">
      <c r="A19887" s="1">
        <v>20186999</v>
      </c>
      <c r="B19887" s="1">
        <v>1497845433</v>
      </c>
      <c r="C19887" s="2">
        <v>42905.173993055556</v>
      </c>
      <c r="D19887" s="1">
        <v>68.400000000000006</v>
      </c>
    </row>
    <row r="19888" spans="1:4" ht="12.75" x14ac:dyDescent="0.2">
      <c r="A19888" s="1">
        <v>20188000</v>
      </c>
      <c r="B19888" s="1">
        <v>1497845434</v>
      </c>
      <c r="C19888" s="2">
        <v>42905.174004629633</v>
      </c>
      <c r="D19888" s="1">
        <v>68.3</v>
      </c>
    </row>
    <row r="19889" spans="1:4" ht="12.75" x14ac:dyDescent="0.2">
      <c r="A19889" s="1">
        <v>20188999</v>
      </c>
      <c r="B19889" s="1">
        <v>1497845435</v>
      </c>
      <c r="C19889" s="2">
        <v>42905.174016203702</v>
      </c>
      <c r="D19889" s="1">
        <v>68.3</v>
      </c>
    </row>
    <row r="19890" spans="1:4" ht="12.75" x14ac:dyDescent="0.2">
      <c r="A19890" s="1">
        <v>20189999</v>
      </c>
      <c r="B19890" s="1">
        <v>1497845436</v>
      </c>
      <c r="C19890" s="2">
        <v>42905.174027777779</v>
      </c>
      <c r="D19890" s="1">
        <v>68.3</v>
      </c>
    </row>
    <row r="19891" spans="1:4" ht="12.75" x14ac:dyDescent="0.2">
      <c r="A19891" s="1">
        <v>20190999</v>
      </c>
      <c r="B19891" s="1">
        <v>1497845437</v>
      </c>
      <c r="C19891" s="2">
        <v>42905.174039351848</v>
      </c>
      <c r="D19891" s="1">
        <v>68.3</v>
      </c>
    </row>
    <row r="19892" spans="1:4" ht="12.75" x14ac:dyDescent="0.2">
      <c r="A19892" s="1">
        <v>20192000</v>
      </c>
      <c r="B19892" s="1">
        <v>1497845438</v>
      </c>
      <c r="C19892" s="2">
        <v>42905.174050925925</v>
      </c>
      <c r="D19892" s="1">
        <v>68.3</v>
      </c>
    </row>
    <row r="19893" spans="1:4" ht="12.75" x14ac:dyDescent="0.2">
      <c r="A19893" s="1">
        <v>20192999</v>
      </c>
      <c r="B19893" s="1">
        <v>1497845439</v>
      </c>
      <c r="C19893" s="2">
        <v>42905.174062500002</v>
      </c>
      <c r="D19893" s="1">
        <v>68.3</v>
      </c>
    </row>
    <row r="19894" spans="1:4" ht="12.75" x14ac:dyDescent="0.2">
      <c r="A19894" s="1">
        <v>20193999</v>
      </c>
      <c r="B19894" s="1">
        <v>1497845440</v>
      </c>
      <c r="C19894" s="2">
        <v>42905.174074074072</v>
      </c>
      <c r="D19894" s="1">
        <v>68.3</v>
      </c>
    </row>
    <row r="19895" spans="1:4" ht="12.75" x14ac:dyDescent="0.2">
      <c r="A19895" s="1">
        <v>20194999</v>
      </c>
      <c r="B19895" s="1">
        <v>1497845441</v>
      </c>
      <c r="C19895" s="2">
        <v>42905.174085648148</v>
      </c>
      <c r="D19895" s="1">
        <v>68.3</v>
      </c>
    </row>
    <row r="19896" spans="1:4" ht="12.75" x14ac:dyDescent="0.2">
      <c r="A19896" s="1">
        <v>20195999</v>
      </c>
      <c r="B19896" s="1">
        <v>1497845442</v>
      </c>
      <c r="C19896" s="2">
        <v>42905.174097222225</v>
      </c>
      <c r="D19896" s="1">
        <v>68.400000000000006</v>
      </c>
    </row>
    <row r="19897" spans="1:4" ht="12.75" x14ac:dyDescent="0.2">
      <c r="A19897" s="1">
        <v>20196999</v>
      </c>
      <c r="B19897" s="1">
        <v>1497845443</v>
      </c>
      <c r="C19897" s="2">
        <v>42905.174108796295</v>
      </c>
      <c r="D19897" s="1">
        <v>68.400000000000006</v>
      </c>
    </row>
    <row r="19898" spans="1:4" ht="12.75" x14ac:dyDescent="0.2">
      <c r="A19898" s="1">
        <v>20197999</v>
      </c>
      <c r="B19898" s="1">
        <v>1497845444</v>
      </c>
      <c r="C19898" s="2">
        <v>42905.174120370371</v>
      </c>
      <c r="D19898" s="1">
        <v>68.400000000000006</v>
      </c>
    </row>
    <row r="19899" spans="1:4" ht="12.75" x14ac:dyDescent="0.2">
      <c r="A19899" s="1">
        <v>20198999</v>
      </c>
      <c r="B19899" s="1">
        <v>1497845445</v>
      </c>
      <c r="C19899" s="2">
        <v>42905.174131944441</v>
      </c>
      <c r="D19899" s="1">
        <v>68.400000000000006</v>
      </c>
    </row>
    <row r="19900" spans="1:4" ht="12.75" x14ac:dyDescent="0.2">
      <c r="A19900" s="1">
        <v>20199999</v>
      </c>
      <c r="B19900" s="1">
        <v>1497845446</v>
      </c>
      <c r="C19900" s="2">
        <v>42905.174143518518</v>
      </c>
      <c r="D19900" s="1">
        <v>68.400000000000006</v>
      </c>
    </row>
    <row r="19901" spans="1:4" ht="12.75" x14ac:dyDescent="0.2">
      <c r="A19901" s="1">
        <v>20200998</v>
      </c>
      <c r="B19901" s="1">
        <v>1497845447</v>
      </c>
      <c r="C19901" s="2">
        <v>42905.174155092594</v>
      </c>
      <c r="D19901" s="1">
        <v>68.400000000000006</v>
      </c>
    </row>
    <row r="19902" spans="1:4" ht="12.75" x14ac:dyDescent="0.2">
      <c r="A19902" s="1">
        <v>20201999</v>
      </c>
      <c r="B19902" s="1">
        <v>1497845448</v>
      </c>
      <c r="C19902" s="2">
        <v>42905.174166666664</v>
      </c>
      <c r="D19902" s="1">
        <v>68.400000000000006</v>
      </c>
    </row>
    <row r="19903" spans="1:4" ht="12.75" x14ac:dyDescent="0.2">
      <c r="A19903" s="1">
        <v>20202998</v>
      </c>
      <c r="B19903" s="1">
        <v>1497845449</v>
      </c>
      <c r="C19903" s="2">
        <v>42905.174178240741</v>
      </c>
      <c r="D19903" s="1">
        <v>68.400000000000006</v>
      </c>
    </row>
    <row r="19904" spans="1:4" ht="12.75" x14ac:dyDescent="0.2">
      <c r="A19904" s="1">
        <v>20204000</v>
      </c>
      <c r="B19904" s="1">
        <v>1497845450</v>
      </c>
      <c r="C19904" s="2">
        <v>42905.174189814818</v>
      </c>
      <c r="D19904" s="1">
        <v>68.400000000000006</v>
      </c>
    </row>
    <row r="19905" spans="1:4" ht="12.75" x14ac:dyDescent="0.2">
      <c r="A19905" s="1">
        <v>20204999</v>
      </c>
      <c r="B19905" s="1">
        <v>1497845451</v>
      </c>
      <c r="C19905" s="2">
        <v>42905.174201388887</v>
      </c>
      <c r="D19905" s="1">
        <v>68.400000000000006</v>
      </c>
    </row>
    <row r="19906" spans="1:4" ht="12.75" x14ac:dyDescent="0.2">
      <c r="A19906" s="1">
        <v>20205999</v>
      </c>
      <c r="B19906" s="1">
        <v>1497845452</v>
      </c>
      <c r="C19906" s="2">
        <v>42905.174212962964</v>
      </c>
      <c r="D19906" s="1">
        <v>68.400000000000006</v>
      </c>
    </row>
    <row r="19907" spans="1:4" ht="12.75" x14ac:dyDescent="0.2">
      <c r="A19907" s="1">
        <v>20207000</v>
      </c>
      <c r="B19907" s="1">
        <v>1497845453</v>
      </c>
      <c r="C19907" s="2">
        <v>42905.174224537041</v>
      </c>
      <c r="D19907" s="1">
        <v>68.400000000000006</v>
      </c>
    </row>
    <row r="19908" spans="1:4" ht="12.75" x14ac:dyDescent="0.2">
      <c r="A19908" s="1">
        <v>20207998</v>
      </c>
      <c r="B19908" s="1">
        <v>1497845454</v>
      </c>
      <c r="C19908" s="2">
        <v>42905.17423611111</v>
      </c>
      <c r="D19908" s="1">
        <v>68.400000000000006</v>
      </c>
    </row>
    <row r="19909" spans="1:4" ht="12.75" x14ac:dyDescent="0.2">
      <c r="A19909" s="1">
        <v>20208999</v>
      </c>
      <c r="B19909" s="1">
        <v>1497845455</v>
      </c>
      <c r="C19909" s="2">
        <v>42905.174247685187</v>
      </c>
      <c r="D19909" s="1">
        <v>68.400000000000006</v>
      </c>
    </row>
    <row r="19910" spans="1:4" ht="12.75" x14ac:dyDescent="0.2">
      <c r="A19910" s="1">
        <v>20209999</v>
      </c>
      <c r="B19910" s="1">
        <v>1497845456</v>
      </c>
      <c r="C19910" s="2">
        <v>42905.174259259256</v>
      </c>
      <c r="D19910" s="1">
        <v>68.400000000000006</v>
      </c>
    </row>
    <row r="19911" spans="1:4" ht="12.75" x14ac:dyDescent="0.2">
      <c r="A19911" s="1">
        <v>20210999</v>
      </c>
      <c r="B19911" s="1">
        <v>1497845457</v>
      </c>
      <c r="C19911" s="2">
        <v>42905.174270833333</v>
      </c>
      <c r="D19911" s="1">
        <v>68.400000000000006</v>
      </c>
    </row>
    <row r="19912" spans="1:4" ht="12.75" x14ac:dyDescent="0.2">
      <c r="A19912" s="1">
        <v>20211998</v>
      </c>
      <c r="B19912" s="1">
        <v>1497845458</v>
      </c>
      <c r="C19912" s="2">
        <v>42905.17428240741</v>
      </c>
      <c r="D19912" s="1">
        <v>68.400000000000006</v>
      </c>
    </row>
    <row r="19913" spans="1:4" ht="12.75" x14ac:dyDescent="0.2">
      <c r="A19913" s="1">
        <v>20213000</v>
      </c>
      <c r="B19913" s="1">
        <v>1497845459</v>
      </c>
      <c r="C19913" s="2">
        <v>42905.174293981479</v>
      </c>
      <c r="D19913" s="1">
        <v>68.400000000000006</v>
      </c>
    </row>
    <row r="19914" spans="1:4" ht="12.75" x14ac:dyDescent="0.2">
      <c r="A19914" s="1">
        <v>20213999</v>
      </c>
      <c r="B19914" s="1">
        <v>1497845460</v>
      </c>
      <c r="C19914" s="2">
        <v>42905.174305555556</v>
      </c>
      <c r="D19914" s="1">
        <v>68.400000000000006</v>
      </c>
    </row>
    <row r="19915" spans="1:4" ht="12.75" x14ac:dyDescent="0.2">
      <c r="A19915" s="1">
        <v>20214999</v>
      </c>
      <c r="B19915" s="1">
        <v>1497845461</v>
      </c>
      <c r="C19915" s="2">
        <v>42905.174317129633</v>
      </c>
      <c r="D19915" s="1">
        <v>68.400000000000006</v>
      </c>
    </row>
    <row r="19916" spans="1:4" ht="12.75" x14ac:dyDescent="0.2">
      <c r="A19916" s="1">
        <v>20215999</v>
      </c>
      <c r="B19916" s="1">
        <v>1497845462</v>
      </c>
      <c r="C19916" s="2">
        <v>42905.174328703702</v>
      </c>
      <c r="D19916" s="1">
        <v>68.400000000000006</v>
      </c>
    </row>
    <row r="19917" spans="1:4" ht="12.75" x14ac:dyDescent="0.2">
      <c r="A19917" s="1">
        <v>20216999</v>
      </c>
      <c r="B19917" s="1">
        <v>1497845463</v>
      </c>
      <c r="C19917" s="2">
        <v>42905.174340277779</v>
      </c>
      <c r="D19917" s="1">
        <v>68.400000000000006</v>
      </c>
    </row>
    <row r="19918" spans="1:4" ht="12.75" x14ac:dyDescent="0.2">
      <c r="A19918" s="1">
        <v>20218000</v>
      </c>
      <c r="B19918" s="1">
        <v>1497845464</v>
      </c>
      <c r="C19918" s="2">
        <v>42905.174351851849</v>
      </c>
      <c r="D19918" s="1">
        <v>68.5</v>
      </c>
    </row>
    <row r="19919" spans="1:4" ht="12.75" x14ac:dyDescent="0.2">
      <c r="A19919" s="1">
        <v>20218998</v>
      </c>
      <c r="B19919" s="1">
        <v>1497845465</v>
      </c>
      <c r="C19919" s="2">
        <v>42905.174363425926</v>
      </c>
      <c r="D19919" s="1">
        <v>68.5</v>
      </c>
    </row>
    <row r="19920" spans="1:4" ht="12.75" x14ac:dyDescent="0.2">
      <c r="A19920" s="1">
        <v>20220000</v>
      </c>
      <c r="B19920" s="1">
        <v>1497845466</v>
      </c>
      <c r="C19920" s="2">
        <v>42905.174375000002</v>
      </c>
      <c r="D19920" s="1">
        <v>68.5</v>
      </c>
    </row>
    <row r="19921" spans="1:4" ht="12.75" x14ac:dyDescent="0.2">
      <c r="A19921" s="1">
        <v>20220999</v>
      </c>
      <c r="B19921" s="1">
        <v>1497845467</v>
      </c>
      <c r="C19921" s="2">
        <v>42905.174386574072</v>
      </c>
      <c r="D19921" s="1">
        <v>68.5</v>
      </c>
    </row>
    <row r="19922" spans="1:4" ht="12.75" x14ac:dyDescent="0.2">
      <c r="A19922" s="1">
        <v>20221999</v>
      </c>
      <c r="B19922" s="1">
        <v>1497845468</v>
      </c>
      <c r="C19922" s="2">
        <v>42905.174398148149</v>
      </c>
      <c r="D19922" s="1">
        <v>68.400000000000006</v>
      </c>
    </row>
    <row r="19923" spans="1:4" ht="12.75" x14ac:dyDescent="0.2">
      <c r="A19923" s="1">
        <v>20222999</v>
      </c>
      <c r="B19923" s="1">
        <v>1497845469</v>
      </c>
      <c r="C19923" s="2">
        <v>42905.174409722225</v>
      </c>
      <c r="D19923" s="1">
        <v>68.400000000000006</v>
      </c>
    </row>
    <row r="19924" spans="1:4" ht="12.75" x14ac:dyDescent="0.2">
      <c r="A19924" s="1">
        <v>20223998</v>
      </c>
      <c r="B19924" s="1">
        <v>1497845470</v>
      </c>
      <c r="C19924" s="2">
        <v>42905.174421296295</v>
      </c>
      <c r="D19924" s="1">
        <v>68.400000000000006</v>
      </c>
    </row>
    <row r="19925" spans="1:4" ht="12.75" x14ac:dyDescent="0.2">
      <c r="A19925" s="1">
        <v>20224999</v>
      </c>
      <c r="B19925" s="1">
        <v>1497845471</v>
      </c>
      <c r="C19925" s="2">
        <v>42905.174432870372</v>
      </c>
      <c r="D19925" s="1">
        <v>68.400000000000006</v>
      </c>
    </row>
    <row r="19926" spans="1:4" ht="12.75" x14ac:dyDescent="0.2">
      <c r="A19926" s="1">
        <v>20225999</v>
      </c>
      <c r="B19926" s="1">
        <v>1497845472</v>
      </c>
      <c r="C19926" s="2">
        <v>42905.174444444441</v>
      </c>
      <c r="D19926" s="1">
        <v>68.400000000000006</v>
      </c>
    </row>
    <row r="19927" spans="1:4" ht="12.75" x14ac:dyDescent="0.2">
      <c r="A19927" s="1">
        <v>20226999</v>
      </c>
      <c r="B19927" s="1">
        <v>1497845473</v>
      </c>
      <c r="C19927" s="2">
        <v>42905.174456018518</v>
      </c>
      <c r="D19927" s="1">
        <v>68.400000000000006</v>
      </c>
    </row>
    <row r="19928" spans="1:4" ht="12.75" x14ac:dyDescent="0.2">
      <c r="A19928" s="1">
        <v>20227999</v>
      </c>
      <c r="B19928" s="1">
        <v>1497845474</v>
      </c>
      <c r="C19928" s="2">
        <v>42905.174467592595</v>
      </c>
      <c r="D19928" s="1">
        <v>68.400000000000006</v>
      </c>
    </row>
    <row r="19929" spans="1:4" ht="12.75" x14ac:dyDescent="0.2">
      <c r="A19929" s="1">
        <v>20229000</v>
      </c>
      <c r="B19929" s="1">
        <v>1497845475</v>
      </c>
      <c r="C19929" s="2">
        <v>42905.174479166664</v>
      </c>
      <c r="D19929" s="1">
        <v>68.5</v>
      </c>
    </row>
    <row r="19930" spans="1:4" ht="12.75" x14ac:dyDescent="0.2">
      <c r="A19930" s="1">
        <v>20229999</v>
      </c>
      <c r="B19930" s="1">
        <v>1497845476</v>
      </c>
      <c r="C19930" s="2">
        <v>42905.174490740741</v>
      </c>
      <c r="D19930" s="1">
        <v>68.5</v>
      </c>
    </row>
    <row r="19931" spans="1:4" ht="12.75" x14ac:dyDescent="0.2">
      <c r="A19931" s="1">
        <v>20230999</v>
      </c>
      <c r="B19931" s="1">
        <v>1497845477</v>
      </c>
      <c r="C19931" s="2">
        <v>42905.174502314818</v>
      </c>
      <c r="D19931" s="1">
        <v>68.3</v>
      </c>
    </row>
    <row r="19932" spans="1:4" ht="12.75" x14ac:dyDescent="0.2">
      <c r="A19932" s="1">
        <v>20232000</v>
      </c>
      <c r="B19932" s="1">
        <v>1497845478</v>
      </c>
      <c r="C19932" s="2">
        <v>42905.174513888887</v>
      </c>
      <c r="D19932" s="1">
        <v>68.3</v>
      </c>
    </row>
    <row r="19933" spans="1:4" ht="12.75" x14ac:dyDescent="0.2">
      <c r="A19933" s="1">
        <v>20232998</v>
      </c>
      <c r="B19933" s="1">
        <v>1497845479</v>
      </c>
      <c r="C19933" s="2">
        <v>42905.174525462964</v>
      </c>
      <c r="D19933" s="1">
        <v>68.400000000000006</v>
      </c>
    </row>
    <row r="19934" spans="1:4" ht="12.75" x14ac:dyDescent="0.2">
      <c r="A19934" s="1">
        <v>20233999</v>
      </c>
      <c r="B19934" s="1">
        <v>1497845480</v>
      </c>
      <c r="C19934" s="2">
        <v>42905.174537037034</v>
      </c>
      <c r="D19934" s="1">
        <v>68.400000000000006</v>
      </c>
    </row>
    <row r="19935" spans="1:4" ht="12.75" x14ac:dyDescent="0.2">
      <c r="A19935" s="1">
        <v>20234999</v>
      </c>
      <c r="B19935" s="1">
        <v>1497845481</v>
      </c>
      <c r="C19935" s="2">
        <v>42905.17454861111</v>
      </c>
      <c r="D19935" s="1">
        <v>68.3</v>
      </c>
    </row>
    <row r="19936" spans="1:4" ht="12.75" x14ac:dyDescent="0.2">
      <c r="A19936" s="1">
        <v>20235999</v>
      </c>
      <c r="B19936" s="1">
        <v>1497845482</v>
      </c>
      <c r="C19936" s="2">
        <v>42905.174560185187</v>
      </c>
      <c r="D19936" s="1">
        <v>68.3</v>
      </c>
    </row>
    <row r="19937" spans="1:4" ht="12.75" x14ac:dyDescent="0.2">
      <c r="A19937" s="1">
        <v>20236999</v>
      </c>
      <c r="B19937" s="1">
        <v>1497845483</v>
      </c>
      <c r="C19937" s="2">
        <v>42905.174571759257</v>
      </c>
      <c r="D19937" s="1">
        <v>68.400000000000006</v>
      </c>
    </row>
    <row r="19938" spans="1:4" ht="12.75" x14ac:dyDescent="0.2">
      <c r="A19938" s="1">
        <v>20237999</v>
      </c>
      <c r="B19938" s="1">
        <v>1497845484</v>
      </c>
      <c r="C19938" s="2">
        <v>42905.174583333333</v>
      </c>
      <c r="D19938" s="1">
        <v>68.400000000000006</v>
      </c>
    </row>
    <row r="19939" spans="1:4" ht="12.75" x14ac:dyDescent="0.2">
      <c r="A19939" s="1">
        <v>20238999</v>
      </c>
      <c r="B19939" s="1">
        <v>1497845485</v>
      </c>
      <c r="C19939" s="2">
        <v>42905.17459490741</v>
      </c>
      <c r="D19939" s="1">
        <v>68.3</v>
      </c>
    </row>
    <row r="19940" spans="1:4" ht="12.75" x14ac:dyDescent="0.2">
      <c r="A19940" s="1">
        <v>20239998</v>
      </c>
      <c r="B19940" s="1">
        <v>1497845486</v>
      </c>
      <c r="C19940" s="2">
        <v>42905.17460648148</v>
      </c>
      <c r="D19940" s="1">
        <v>68.3</v>
      </c>
    </row>
    <row r="19941" spans="1:4" ht="12.75" x14ac:dyDescent="0.2">
      <c r="A19941" s="1">
        <v>20241000</v>
      </c>
      <c r="B19941" s="1">
        <v>1497845487</v>
      </c>
      <c r="C19941" s="2">
        <v>42905.174618055556</v>
      </c>
      <c r="D19941" s="1">
        <v>68.2</v>
      </c>
    </row>
    <row r="19942" spans="1:4" ht="12.75" x14ac:dyDescent="0.2">
      <c r="A19942" s="1">
        <v>20241999</v>
      </c>
      <c r="B19942" s="1">
        <v>1497845488</v>
      </c>
      <c r="C19942" s="2">
        <v>42905.174629629626</v>
      </c>
      <c r="D19942" s="1">
        <v>68.2</v>
      </c>
    </row>
    <row r="19943" spans="1:4" ht="12.75" x14ac:dyDescent="0.2">
      <c r="A19943" s="1">
        <v>20242999</v>
      </c>
      <c r="B19943" s="1">
        <v>1497845489</v>
      </c>
      <c r="C19943" s="2">
        <v>42905.174641203703</v>
      </c>
      <c r="D19943" s="1">
        <v>68.2</v>
      </c>
    </row>
    <row r="19944" spans="1:4" ht="12.75" x14ac:dyDescent="0.2">
      <c r="A19944" s="1">
        <v>20243999</v>
      </c>
      <c r="B19944" s="1">
        <v>1497845490</v>
      </c>
      <c r="C19944" s="2">
        <v>42905.17465277778</v>
      </c>
      <c r="D19944" s="1">
        <v>68.2</v>
      </c>
    </row>
    <row r="19945" spans="1:4" ht="12.75" x14ac:dyDescent="0.2">
      <c r="A19945" s="1">
        <v>20244999</v>
      </c>
      <c r="B19945" s="1">
        <v>1497845491</v>
      </c>
      <c r="C19945" s="2">
        <v>42905.174664351849</v>
      </c>
      <c r="D19945" s="1">
        <v>68.2</v>
      </c>
    </row>
    <row r="19946" spans="1:4" ht="12.75" x14ac:dyDescent="0.2">
      <c r="A19946" s="1">
        <v>20245998</v>
      </c>
      <c r="B19946" s="1">
        <v>1497845492</v>
      </c>
      <c r="C19946" s="2">
        <v>42905.174675925926</v>
      </c>
      <c r="D19946" s="1">
        <v>68.3</v>
      </c>
    </row>
    <row r="19947" spans="1:4" ht="12.75" x14ac:dyDescent="0.2">
      <c r="A19947" s="1">
        <v>20246999</v>
      </c>
      <c r="B19947" s="1">
        <v>1497845493</v>
      </c>
      <c r="C19947" s="2">
        <v>42905.174687500003</v>
      </c>
      <c r="D19947" s="1">
        <v>68.3</v>
      </c>
    </row>
    <row r="19948" spans="1:4" ht="12.75" x14ac:dyDescent="0.2">
      <c r="A19948" s="1">
        <v>20247998</v>
      </c>
      <c r="B19948" s="1">
        <v>1497845494</v>
      </c>
      <c r="C19948" s="2">
        <v>42905.174699074072</v>
      </c>
      <c r="D19948" s="1">
        <v>68.3</v>
      </c>
    </row>
    <row r="19949" spans="1:4" ht="12.75" x14ac:dyDescent="0.2">
      <c r="A19949" s="1">
        <v>20248999</v>
      </c>
      <c r="B19949" s="1">
        <v>1497845495</v>
      </c>
      <c r="C19949" s="2">
        <v>42905.174710648149</v>
      </c>
      <c r="D19949" s="1">
        <v>68.3</v>
      </c>
    </row>
    <row r="19950" spans="1:4" ht="12.75" x14ac:dyDescent="0.2">
      <c r="A19950" s="1">
        <v>20250000</v>
      </c>
      <c r="B19950" s="1">
        <v>1497845496</v>
      </c>
      <c r="C19950" s="2">
        <v>42905.174722222226</v>
      </c>
      <c r="D19950" s="1">
        <v>68.3</v>
      </c>
    </row>
    <row r="19951" spans="1:4" ht="12.75" x14ac:dyDescent="0.2">
      <c r="A19951" s="1">
        <v>20250999</v>
      </c>
      <c r="B19951" s="1">
        <v>1497845497</v>
      </c>
      <c r="C19951" s="2">
        <v>42905.174733796295</v>
      </c>
      <c r="D19951" s="1">
        <v>68.3</v>
      </c>
    </row>
    <row r="19952" spans="1:4" ht="12.75" x14ac:dyDescent="0.2">
      <c r="A19952" s="1">
        <v>20251999</v>
      </c>
      <c r="B19952" s="1">
        <v>1497845498</v>
      </c>
      <c r="C19952" s="2">
        <v>42905.174745370372</v>
      </c>
      <c r="D19952" s="1">
        <v>68.3</v>
      </c>
    </row>
    <row r="19953" spans="1:4" ht="12.75" x14ac:dyDescent="0.2">
      <c r="A19953" s="1">
        <v>20252999</v>
      </c>
      <c r="B19953" s="1">
        <v>1497845499</v>
      </c>
      <c r="C19953" s="2">
        <v>42905.174756944441</v>
      </c>
      <c r="D19953" s="1">
        <v>68.3</v>
      </c>
    </row>
    <row r="19954" spans="1:4" ht="12.75" x14ac:dyDescent="0.2">
      <c r="A19954" s="1">
        <v>20254000</v>
      </c>
      <c r="B19954" s="1">
        <v>1497845500</v>
      </c>
      <c r="C19954" s="2">
        <v>42905.174768518518</v>
      </c>
      <c r="D19954" s="1">
        <v>68.3</v>
      </c>
    </row>
    <row r="19955" spans="1:4" ht="12.75" x14ac:dyDescent="0.2">
      <c r="A19955" s="1">
        <v>20254999</v>
      </c>
      <c r="B19955" s="1">
        <v>1497845501</v>
      </c>
      <c r="C19955" s="2">
        <v>42905.174780092595</v>
      </c>
      <c r="D19955" s="1">
        <v>68.3</v>
      </c>
    </row>
    <row r="19956" spans="1:4" ht="12.75" x14ac:dyDescent="0.2">
      <c r="A19956" s="1">
        <v>20255998</v>
      </c>
      <c r="B19956" s="1">
        <v>1497845502</v>
      </c>
      <c r="C19956" s="2">
        <v>42905.174791666665</v>
      </c>
      <c r="D19956" s="1">
        <v>68.3</v>
      </c>
    </row>
    <row r="19957" spans="1:4" ht="12.75" x14ac:dyDescent="0.2">
      <c r="A19957" s="1">
        <v>20256999</v>
      </c>
      <c r="B19957" s="1">
        <v>1497845503</v>
      </c>
      <c r="C19957" s="2">
        <v>42905.174803240741</v>
      </c>
      <c r="D19957" s="1">
        <v>68.3</v>
      </c>
    </row>
    <row r="19958" spans="1:4" ht="12.75" x14ac:dyDescent="0.2">
      <c r="A19958" s="1">
        <v>20257999</v>
      </c>
      <c r="B19958" s="1">
        <v>1497845504</v>
      </c>
      <c r="C19958" s="2">
        <v>42905.174814814818</v>
      </c>
      <c r="D19958" s="1">
        <v>68.3</v>
      </c>
    </row>
    <row r="19959" spans="1:4" ht="12.75" x14ac:dyDescent="0.2">
      <c r="A19959" s="1">
        <v>20258999</v>
      </c>
      <c r="B19959" s="1">
        <v>1497845505</v>
      </c>
      <c r="C19959" s="2">
        <v>42905.174826388888</v>
      </c>
      <c r="D19959" s="1">
        <v>68.3</v>
      </c>
    </row>
    <row r="19960" spans="1:4" ht="12.75" x14ac:dyDescent="0.2">
      <c r="A19960" s="1">
        <v>20259999</v>
      </c>
      <c r="B19960" s="1">
        <v>1497845506</v>
      </c>
      <c r="C19960" s="2">
        <v>42905.174837962964</v>
      </c>
      <c r="D19960" s="1">
        <v>68.3</v>
      </c>
    </row>
    <row r="19961" spans="1:4" ht="12.75" x14ac:dyDescent="0.2">
      <c r="A19961" s="1">
        <v>20260999</v>
      </c>
      <c r="B19961" s="1">
        <v>1497845507</v>
      </c>
      <c r="C19961" s="2">
        <v>42905.174849537034</v>
      </c>
      <c r="D19961" s="1">
        <v>68.3</v>
      </c>
    </row>
    <row r="19962" spans="1:4" ht="12.75" x14ac:dyDescent="0.2">
      <c r="A19962" s="1">
        <v>20261999</v>
      </c>
      <c r="B19962" s="1">
        <v>1497845508</v>
      </c>
      <c r="C19962" s="2">
        <v>42905.174861111111</v>
      </c>
      <c r="D19962" s="1">
        <v>68.3</v>
      </c>
    </row>
    <row r="19963" spans="1:4" ht="12.75" x14ac:dyDescent="0.2">
      <c r="A19963" s="1">
        <v>20262999</v>
      </c>
      <c r="B19963" s="1">
        <v>1497845509</v>
      </c>
      <c r="C19963" s="2">
        <v>42905.174872685187</v>
      </c>
      <c r="D19963" s="1">
        <v>68.3</v>
      </c>
    </row>
    <row r="19964" spans="1:4" ht="12.75" x14ac:dyDescent="0.2">
      <c r="A19964" s="1">
        <v>20263999</v>
      </c>
      <c r="B19964" s="1">
        <v>1497845510</v>
      </c>
      <c r="C19964" s="2">
        <v>42905.174884259257</v>
      </c>
      <c r="D19964" s="1">
        <v>68.3</v>
      </c>
    </row>
    <row r="19965" spans="1:4" ht="12.75" x14ac:dyDescent="0.2">
      <c r="A19965" s="1">
        <v>20264999</v>
      </c>
      <c r="B19965" s="1">
        <v>1497845511</v>
      </c>
      <c r="C19965" s="2">
        <v>42905.174895833334</v>
      </c>
      <c r="D19965" s="1">
        <v>68.3</v>
      </c>
    </row>
    <row r="19966" spans="1:4" ht="12.75" x14ac:dyDescent="0.2">
      <c r="A19966" s="1">
        <v>20265999</v>
      </c>
      <c r="B19966" s="1">
        <v>1497845512</v>
      </c>
      <c r="C19966" s="2">
        <v>42905.174907407411</v>
      </c>
      <c r="D19966" s="1">
        <v>68.3</v>
      </c>
    </row>
    <row r="19967" spans="1:4" ht="12.75" x14ac:dyDescent="0.2">
      <c r="A19967" s="1">
        <v>20266999</v>
      </c>
      <c r="B19967" s="1">
        <v>1497845513</v>
      </c>
      <c r="C19967" s="2">
        <v>42905.17491898148</v>
      </c>
      <c r="D19967" s="1">
        <v>68.3</v>
      </c>
    </row>
    <row r="19968" spans="1:4" ht="12.75" x14ac:dyDescent="0.2">
      <c r="A19968" s="1">
        <v>20268000</v>
      </c>
      <c r="B19968" s="1">
        <v>1497845514</v>
      </c>
      <c r="C19968" s="2">
        <v>42905.174930555557</v>
      </c>
      <c r="D19968" s="1">
        <v>68.3</v>
      </c>
    </row>
    <row r="19969" spans="1:4" ht="12.75" x14ac:dyDescent="0.2">
      <c r="A19969" s="1">
        <v>20268999</v>
      </c>
      <c r="B19969" s="1">
        <v>1497845515</v>
      </c>
      <c r="C19969" s="2">
        <v>42905.174942129626</v>
      </c>
      <c r="D19969" s="1">
        <v>68.3</v>
      </c>
    </row>
    <row r="19970" spans="1:4" ht="12.75" x14ac:dyDescent="0.2">
      <c r="A19970" s="1">
        <v>20269999</v>
      </c>
      <c r="B19970" s="1">
        <v>1497845516</v>
      </c>
      <c r="C19970" s="2">
        <v>42905.174953703703</v>
      </c>
      <c r="D19970" s="1">
        <v>68.3</v>
      </c>
    </row>
    <row r="19971" spans="1:4" ht="12.75" x14ac:dyDescent="0.2">
      <c r="A19971" s="1">
        <v>20270999</v>
      </c>
      <c r="B19971" s="1">
        <v>1497845517</v>
      </c>
      <c r="C19971" s="2">
        <v>42905.17496527778</v>
      </c>
      <c r="D19971" s="1">
        <v>68.400000000000006</v>
      </c>
    </row>
    <row r="19972" spans="1:4" ht="12.75" x14ac:dyDescent="0.2">
      <c r="A19972" s="1">
        <v>20271998</v>
      </c>
      <c r="B19972" s="1">
        <v>1497845518</v>
      </c>
      <c r="C19972" s="2">
        <v>42905.174976851849</v>
      </c>
      <c r="D19972" s="1">
        <v>68.400000000000006</v>
      </c>
    </row>
    <row r="19973" spans="1:4" ht="12.75" x14ac:dyDescent="0.2">
      <c r="A19973" s="1">
        <v>20273000</v>
      </c>
      <c r="B19973" s="1">
        <v>1497845519</v>
      </c>
      <c r="C19973" s="2">
        <v>42905.174988425926</v>
      </c>
      <c r="D19973" s="1">
        <v>68.3</v>
      </c>
    </row>
    <row r="19974" spans="1:4" ht="12.75" x14ac:dyDescent="0.2">
      <c r="A19974" s="1">
        <v>20274000</v>
      </c>
      <c r="B19974" s="1">
        <v>1497845520</v>
      </c>
      <c r="C19974" s="2">
        <v>42905.175000000003</v>
      </c>
      <c r="D19974" s="1">
        <v>68.3</v>
      </c>
    </row>
    <row r="19975" spans="1:4" ht="12.75" x14ac:dyDescent="0.2">
      <c r="A19975" s="1">
        <v>20275000</v>
      </c>
      <c r="B19975" s="1">
        <v>1497845521</v>
      </c>
      <c r="C19975" s="2">
        <v>42905.175011574072</v>
      </c>
      <c r="D19975" s="1">
        <v>68.3</v>
      </c>
    </row>
    <row r="19976" spans="1:4" ht="12.75" x14ac:dyDescent="0.2">
      <c r="A19976" s="1">
        <v>20275999</v>
      </c>
      <c r="B19976" s="1">
        <v>1497845522</v>
      </c>
      <c r="C19976" s="2">
        <v>42905.175023148149</v>
      </c>
      <c r="D19976" s="1">
        <v>68.3</v>
      </c>
    </row>
    <row r="19977" spans="1:4" ht="12.75" x14ac:dyDescent="0.2">
      <c r="A19977" s="1">
        <v>20276999</v>
      </c>
      <c r="B19977" s="1">
        <v>1497845523</v>
      </c>
      <c r="C19977" s="2">
        <v>42905.175034722219</v>
      </c>
      <c r="D19977" s="1">
        <v>68.3</v>
      </c>
    </row>
    <row r="19978" spans="1:4" ht="12.75" x14ac:dyDescent="0.2">
      <c r="A19978" s="1">
        <v>20277998</v>
      </c>
      <c r="B19978" s="1">
        <v>1497845524</v>
      </c>
      <c r="C19978" s="2">
        <v>42905.175046296295</v>
      </c>
      <c r="D19978" s="1">
        <v>68.3</v>
      </c>
    </row>
    <row r="19979" spans="1:4" ht="12.75" x14ac:dyDescent="0.2">
      <c r="A19979" s="1">
        <v>20278999</v>
      </c>
      <c r="B19979" s="1">
        <v>1497845525</v>
      </c>
      <c r="C19979" s="2">
        <v>42905.175057870372</v>
      </c>
      <c r="D19979" s="1">
        <v>68.3</v>
      </c>
    </row>
    <row r="19980" spans="1:4" ht="12.75" x14ac:dyDescent="0.2">
      <c r="A19980" s="1">
        <v>20279999</v>
      </c>
      <c r="B19980" s="1">
        <v>1497845526</v>
      </c>
      <c r="C19980" s="2">
        <v>42905.175069444442</v>
      </c>
      <c r="D19980" s="1">
        <v>68.3</v>
      </c>
    </row>
    <row r="19981" spans="1:4" ht="12.75" x14ac:dyDescent="0.2">
      <c r="A19981" s="1">
        <v>20280998</v>
      </c>
      <c r="B19981" s="1">
        <v>1497845527</v>
      </c>
      <c r="C19981" s="2">
        <v>42905.175081018519</v>
      </c>
      <c r="D19981" s="1">
        <v>68.3</v>
      </c>
    </row>
    <row r="19982" spans="1:4" ht="12.75" x14ac:dyDescent="0.2">
      <c r="A19982" s="1">
        <v>20281999</v>
      </c>
      <c r="B19982" s="1">
        <v>1497845528</v>
      </c>
      <c r="C19982" s="2">
        <v>42905.175092592595</v>
      </c>
      <c r="D19982" s="1">
        <v>68.3</v>
      </c>
    </row>
    <row r="19983" spans="1:4" ht="12.75" x14ac:dyDescent="0.2">
      <c r="A19983" s="1">
        <v>20282999</v>
      </c>
      <c r="B19983" s="1">
        <v>1497845529</v>
      </c>
      <c r="C19983" s="2">
        <v>42905.175104166665</v>
      </c>
      <c r="D19983" s="1">
        <v>68.3</v>
      </c>
    </row>
    <row r="19984" spans="1:4" ht="12.75" x14ac:dyDescent="0.2">
      <c r="A19984" s="1">
        <v>20283999</v>
      </c>
      <c r="B19984" s="1">
        <v>1497845530</v>
      </c>
      <c r="C19984" s="2">
        <v>42905.175115740742</v>
      </c>
      <c r="D19984" s="1">
        <v>68.3</v>
      </c>
    </row>
    <row r="19985" spans="1:4" ht="12.75" x14ac:dyDescent="0.2">
      <c r="A19985" s="1">
        <v>20284999</v>
      </c>
      <c r="B19985" s="1">
        <v>1497845531</v>
      </c>
      <c r="C19985" s="2">
        <v>42905.175127314818</v>
      </c>
      <c r="D19985" s="1">
        <v>68.3</v>
      </c>
    </row>
    <row r="19986" spans="1:4" ht="12.75" x14ac:dyDescent="0.2">
      <c r="A19986" s="1">
        <v>20286000</v>
      </c>
      <c r="B19986" s="1">
        <v>1497845532</v>
      </c>
      <c r="C19986" s="2">
        <v>42905.175138888888</v>
      </c>
      <c r="D19986" s="1">
        <v>68.3</v>
      </c>
    </row>
    <row r="19987" spans="1:4" ht="12.75" x14ac:dyDescent="0.2">
      <c r="A19987" s="1">
        <v>20286999</v>
      </c>
      <c r="B19987" s="1">
        <v>1497845533</v>
      </c>
      <c r="C19987" s="2">
        <v>42905.175150462965</v>
      </c>
      <c r="D19987" s="1">
        <v>68.3</v>
      </c>
    </row>
    <row r="19988" spans="1:4" ht="12.75" x14ac:dyDescent="0.2">
      <c r="A19988" s="1">
        <v>20287998</v>
      </c>
      <c r="B19988" s="1">
        <v>1497845534</v>
      </c>
      <c r="C19988" s="2">
        <v>42905.175162037034</v>
      </c>
      <c r="D19988" s="1">
        <v>68.3</v>
      </c>
    </row>
    <row r="19989" spans="1:4" ht="12.75" x14ac:dyDescent="0.2">
      <c r="A19989" s="1">
        <v>20288999</v>
      </c>
      <c r="B19989" s="1">
        <v>1497845535</v>
      </c>
      <c r="C19989" s="2">
        <v>42905.175173611111</v>
      </c>
      <c r="D19989" s="1">
        <v>68.3</v>
      </c>
    </row>
    <row r="19990" spans="1:4" ht="12.75" x14ac:dyDescent="0.2">
      <c r="A19990" s="1">
        <v>20289999</v>
      </c>
      <c r="B19990" s="1">
        <v>1497845536</v>
      </c>
      <c r="C19990" s="2">
        <v>42905.175185185188</v>
      </c>
      <c r="D19990" s="1">
        <v>68.3</v>
      </c>
    </row>
    <row r="19991" spans="1:4" ht="12.75" x14ac:dyDescent="0.2">
      <c r="A19991" s="1">
        <v>20290999</v>
      </c>
      <c r="B19991" s="1">
        <v>1497845537</v>
      </c>
      <c r="C19991" s="2">
        <v>42905.175196759257</v>
      </c>
      <c r="D19991" s="1">
        <v>68.3</v>
      </c>
    </row>
    <row r="19992" spans="1:4" ht="12.75" x14ac:dyDescent="0.2">
      <c r="A19992" s="1">
        <v>20291999</v>
      </c>
      <c r="B19992" s="1">
        <v>1497845538</v>
      </c>
      <c r="C19992" s="2">
        <v>42905.175208333334</v>
      </c>
      <c r="D19992" s="1">
        <v>68.3</v>
      </c>
    </row>
    <row r="19993" spans="1:4" ht="12.75" x14ac:dyDescent="0.2">
      <c r="A19993" s="1">
        <v>20292999</v>
      </c>
      <c r="B19993" s="1">
        <v>1497845539</v>
      </c>
      <c r="C19993" s="2">
        <v>42905.175219907411</v>
      </c>
      <c r="D19993" s="1">
        <v>68.3</v>
      </c>
    </row>
    <row r="19994" spans="1:4" ht="12.75" x14ac:dyDescent="0.2">
      <c r="A19994" s="1">
        <v>20293999</v>
      </c>
      <c r="B19994" s="1">
        <v>1497845540</v>
      </c>
      <c r="C19994" s="2">
        <v>42905.17523148148</v>
      </c>
      <c r="D19994" s="1">
        <v>68.3</v>
      </c>
    </row>
    <row r="19995" spans="1:4" ht="12.75" x14ac:dyDescent="0.2">
      <c r="A19995" s="1">
        <v>20294999</v>
      </c>
      <c r="B19995" s="1">
        <v>1497845541</v>
      </c>
      <c r="C19995" s="2">
        <v>42905.175243055557</v>
      </c>
      <c r="D19995" s="1">
        <v>68.3</v>
      </c>
    </row>
    <row r="19996" spans="1:4" ht="12.75" x14ac:dyDescent="0.2">
      <c r="A19996" s="1">
        <v>20295999</v>
      </c>
      <c r="B19996" s="1">
        <v>1497845542</v>
      </c>
      <c r="C19996" s="2">
        <v>42905.175254629627</v>
      </c>
      <c r="D19996" s="1">
        <v>68.3</v>
      </c>
    </row>
    <row r="19997" spans="1:4" ht="12.75" x14ac:dyDescent="0.2">
      <c r="A19997" s="1">
        <v>20296999</v>
      </c>
      <c r="B19997" s="1">
        <v>1497845543</v>
      </c>
      <c r="C19997" s="2">
        <v>42905.175266203703</v>
      </c>
      <c r="D19997" s="1">
        <v>68.3</v>
      </c>
    </row>
    <row r="19998" spans="1:4" ht="12.75" x14ac:dyDescent="0.2">
      <c r="A19998" s="1">
        <v>20298000</v>
      </c>
      <c r="B19998" s="1">
        <v>1497845544</v>
      </c>
      <c r="C19998" s="2">
        <v>42905.17527777778</v>
      </c>
      <c r="D19998" s="1">
        <v>68.3</v>
      </c>
    </row>
    <row r="19999" spans="1:4" ht="12.75" x14ac:dyDescent="0.2">
      <c r="A19999" s="1">
        <v>20298999</v>
      </c>
      <c r="B19999" s="1">
        <v>1497845546</v>
      </c>
      <c r="C19999" s="2">
        <v>42905.175300925926</v>
      </c>
      <c r="D19999" s="1">
        <v>68.400000000000006</v>
      </c>
    </row>
    <row r="20000" spans="1:4" ht="12.75" x14ac:dyDescent="0.2">
      <c r="A20000" s="1">
        <v>20299999</v>
      </c>
      <c r="B20000" s="1">
        <v>1497845547</v>
      </c>
      <c r="C20000" s="2">
        <v>42905.175312500003</v>
      </c>
      <c r="D20000" s="1">
        <v>68.400000000000006</v>
      </c>
    </row>
    <row r="20001" spans="1:4" ht="12.75" x14ac:dyDescent="0.2">
      <c r="A20001" s="1">
        <v>20300998</v>
      </c>
      <c r="B20001" s="1">
        <v>1497845548</v>
      </c>
      <c r="C20001" s="2">
        <v>42905.175324074073</v>
      </c>
      <c r="D20001" s="1">
        <v>68.400000000000006</v>
      </c>
    </row>
    <row r="20002" spans="1:4" ht="12.75" x14ac:dyDescent="0.2">
      <c r="A20002" s="1">
        <v>20301999</v>
      </c>
      <c r="B20002" s="1">
        <v>1497845549</v>
      </c>
      <c r="C20002" s="2">
        <v>42905.175335648149</v>
      </c>
      <c r="D20002" s="1">
        <v>68.400000000000006</v>
      </c>
    </row>
    <row r="20003" spans="1:4" ht="12.75" x14ac:dyDescent="0.2">
      <c r="A20003" s="1">
        <v>20302999</v>
      </c>
      <c r="B20003" s="1">
        <v>1497845550</v>
      </c>
      <c r="C20003" s="2">
        <v>42905.175347222219</v>
      </c>
      <c r="D20003" s="1">
        <v>68.400000000000006</v>
      </c>
    </row>
    <row r="20004" spans="1:4" ht="12.75" x14ac:dyDescent="0.2">
      <c r="A20004" s="1">
        <v>20304000</v>
      </c>
      <c r="B20004" s="1">
        <v>1497845551</v>
      </c>
      <c r="C20004" s="2">
        <v>42905.175358796296</v>
      </c>
      <c r="D20004" s="1">
        <v>68.400000000000006</v>
      </c>
    </row>
    <row r="20005" spans="1:4" ht="12.75" x14ac:dyDescent="0.2">
      <c r="A20005" s="1">
        <v>20304999</v>
      </c>
      <c r="B20005" s="1">
        <v>1497845552</v>
      </c>
      <c r="C20005" s="2">
        <v>42905.175370370373</v>
      </c>
      <c r="D20005" s="1">
        <v>68.400000000000006</v>
      </c>
    </row>
    <row r="20006" spans="1:4" ht="12.75" x14ac:dyDescent="0.2">
      <c r="A20006" s="1">
        <v>20305999</v>
      </c>
      <c r="B20006" s="1">
        <v>1497845553</v>
      </c>
      <c r="C20006" s="2">
        <v>42905.175381944442</v>
      </c>
      <c r="D20006" s="1">
        <v>68.400000000000006</v>
      </c>
    </row>
    <row r="20007" spans="1:4" ht="12.75" x14ac:dyDescent="0.2">
      <c r="A20007" s="1">
        <v>20306999</v>
      </c>
      <c r="B20007" s="1">
        <v>1497845554</v>
      </c>
      <c r="C20007" s="2">
        <v>42905.175393518519</v>
      </c>
      <c r="D20007" s="1">
        <v>68.400000000000006</v>
      </c>
    </row>
    <row r="20008" spans="1:4" ht="12.75" x14ac:dyDescent="0.2">
      <c r="A20008" s="1">
        <v>20307998</v>
      </c>
      <c r="B20008" s="1">
        <v>1497845555</v>
      </c>
      <c r="C20008" s="2">
        <v>42905.175405092596</v>
      </c>
      <c r="D20008" s="1">
        <v>68.3</v>
      </c>
    </row>
    <row r="20009" spans="1:4" ht="12.75" x14ac:dyDescent="0.2">
      <c r="A20009" s="1">
        <v>20308999</v>
      </c>
      <c r="B20009" s="1">
        <v>1497845556</v>
      </c>
      <c r="C20009" s="2">
        <v>42905.175416666665</v>
      </c>
      <c r="D20009" s="1">
        <v>68.3</v>
      </c>
    </row>
    <row r="20010" spans="1:4" ht="12.75" x14ac:dyDescent="0.2">
      <c r="A20010" s="1">
        <v>20309999</v>
      </c>
      <c r="B20010" s="1">
        <v>1497845557</v>
      </c>
      <c r="C20010" s="2">
        <v>42905.175428240742</v>
      </c>
      <c r="D20010" s="1">
        <v>68.3</v>
      </c>
    </row>
    <row r="20011" spans="1:4" ht="12.75" x14ac:dyDescent="0.2">
      <c r="A20011" s="1">
        <v>20311000</v>
      </c>
      <c r="B20011" s="1">
        <v>1497845558</v>
      </c>
      <c r="C20011" s="2">
        <v>42905.175439814811</v>
      </c>
      <c r="D20011" s="1">
        <v>68.3</v>
      </c>
    </row>
    <row r="20012" spans="1:4" ht="12.75" x14ac:dyDescent="0.2">
      <c r="A20012" s="1">
        <v>20311999</v>
      </c>
      <c r="B20012" s="1">
        <v>1497845559</v>
      </c>
      <c r="C20012" s="2">
        <v>42905.175451388888</v>
      </c>
      <c r="D20012" s="1">
        <v>68.3</v>
      </c>
    </row>
    <row r="20013" spans="1:4" ht="12.75" x14ac:dyDescent="0.2">
      <c r="A20013" s="1">
        <v>20312998</v>
      </c>
      <c r="B20013" s="1">
        <v>1497845560</v>
      </c>
      <c r="C20013" s="2">
        <v>42905.175462962965</v>
      </c>
      <c r="D20013" s="1">
        <v>68.3</v>
      </c>
    </row>
    <row r="20014" spans="1:4" ht="12.75" x14ac:dyDescent="0.2">
      <c r="A20014" s="1">
        <v>20313998</v>
      </c>
      <c r="B20014" s="1">
        <v>1497845561</v>
      </c>
      <c r="C20014" s="2">
        <v>42905.175474537034</v>
      </c>
      <c r="D20014" s="1">
        <v>68.3</v>
      </c>
    </row>
    <row r="20015" spans="1:4" ht="12.75" x14ac:dyDescent="0.2">
      <c r="A20015" s="1">
        <v>20314999</v>
      </c>
      <c r="B20015" s="1">
        <v>1497845562</v>
      </c>
      <c r="C20015" s="2">
        <v>42905.175486111111</v>
      </c>
      <c r="D20015" s="1">
        <v>68.3</v>
      </c>
    </row>
    <row r="20016" spans="1:4" ht="12.75" x14ac:dyDescent="0.2">
      <c r="A20016" s="1">
        <v>20316000</v>
      </c>
      <c r="B20016" s="1">
        <v>1497845563</v>
      </c>
      <c r="C20016" s="2">
        <v>42905.175497685188</v>
      </c>
      <c r="D20016" s="1">
        <v>68.3</v>
      </c>
    </row>
    <row r="20017" spans="1:4" ht="12.75" x14ac:dyDescent="0.2">
      <c r="A20017" s="1">
        <v>20316999</v>
      </c>
      <c r="B20017" s="1">
        <v>1497845564</v>
      </c>
      <c r="C20017" s="2">
        <v>42905.175509259258</v>
      </c>
      <c r="D20017" s="1">
        <v>68.3</v>
      </c>
    </row>
    <row r="20018" spans="1:4" ht="12.75" x14ac:dyDescent="0.2">
      <c r="A20018" s="1">
        <v>20317999</v>
      </c>
      <c r="B20018" s="1">
        <v>1497845565</v>
      </c>
      <c r="C20018" s="2">
        <v>42905.175520833334</v>
      </c>
      <c r="D20018" s="1">
        <v>68.3</v>
      </c>
    </row>
    <row r="20019" spans="1:4" ht="12.75" x14ac:dyDescent="0.2">
      <c r="A20019" s="1">
        <v>20318999</v>
      </c>
      <c r="B20019" s="1">
        <v>1497845566</v>
      </c>
      <c r="C20019" s="2">
        <v>42905.175532407404</v>
      </c>
      <c r="D20019" s="1">
        <v>68.3</v>
      </c>
    </row>
    <row r="20020" spans="1:4" ht="12.75" x14ac:dyDescent="0.2">
      <c r="A20020" s="1">
        <v>20319998</v>
      </c>
      <c r="B20020" s="1">
        <v>1497845567</v>
      </c>
      <c r="C20020" s="2">
        <v>42905.175543981481</v>
      </c>
      <c r="D20020" s="1">
        <v>68.3</v>
      </c>
    </row>
    <row r="20021" spans="1:4" ht="12.75" x14ac:dyDescent="0.2">
      <c r="A20021" s="1">
        <v>20321000</v>
      </c>
      <c r="B20021" s="1">
        <v>1497845568</v>
      </c>
      <c r="C20021" s="2">
        <v>42905.175555555557</v>
      </c>
      <c r="D20021" s="1">
        <v>68.3</v>
      </c>
    </row>
    <row r="20022" spans="1:4" ht="12.75" x14ac:dyDescent="0.2">
      <c r="A20022" s="1">
        <v>20321999</v>
      </c>
      <c r="B20022" s="1">
        <v>1497845569</v>
      </c>
      <c r="C20022" s="2">
        <v>42905.175567129627</v>
      </c>
      <c r="D20022" s="1">
        <v>68.3</v>
      </c>
    </row>
    <row r="20023" spans="1:4" ht="12.75" x14ac:dyDescent="0.2">
      <c r="A20023" s="1">
        <v>20323000</v>
      </c>
      <c r="B20023" s="1">
        <v>1497845570</v>
      </c>
      <c r="C20023" s="2">
        <v>42905.175578703704</v>
      </c>
      <c r="D20023" s="1">
        <v>68.3</v>
      </c>
    </row>
    <row r="20024" spans="1:4" ht="12.75" x14ac:dyDescent="0.2">
      <c r="A20024" s="1">
        <v>20323999</v>
      </c>
      <c r="B20024" s="1">
        <v>1497845571</v>
      </c>
      <c r="C20024" s="2">
        <v>42905.17559027778</v>
      </c>
      <c r="D20024" s="1">
        <v>68.2</v>
      </c>
    </row>
    <row r="20025" spans="1:4" ht="12.75" x14ac:dyDescent="0.2">
      <c r="A20025" s="1">
        <v>20324999</v>
      </c>
      <c r="B20025" s="1">
        <v>1497845572</v>
      </c>
      <c r="C20025" s="2">
        <v>42905.17560185185</v>
      </c>
      <c r="D20025" s="1">
        <v>68.2</v>
      </c>
    </row>
    <row r="20026" spans="1:4" ht="12.75" x14ac:dyDescent="0.2">
      <c r="A20026" s="1">
        <v>20325999</v>
      </c>
      <c r="B20026" s="1">
        <v>1497845573</v>
      </c>
      <c r="C20026" s="2">
        <v>42905.175613425927</v>
      </c>
      <c r="D20026" s="1">
        <v>68.2</v>
      </c>
    </row>
    <row r="20027" spans="1:4" ht="12.75" x14ac:dyDescent="0.2">
      <c r="A20027" s="1">
        <v>20326999</v>
      </c>
      <c r="B20027" s="1">
        <v>1497845574</v>
      </c>
      <c r="C20027" s="2">
        <v>42905.175625000003</v>
      </c>
      <c r="D20027" s="1">
        <v>68.2</v>
      </c>
    </row>
    <row r="20028" spans="1:4" ht="12.75" x14ac:dyDescent="0.2">
      <c r="A20028" s="1">
        <v>20328000</v>
      </c>
      <c r="B20028" s="1">
        <v>1497845575</v>
      </c>
      <c r="C20028" s="2">
        <v>42905.175636574073</v>
      </c>
      <c r="D20028" s="1">
        <v>68.3</v>
      </c>
    </row>
    <row r="20029" spans="1:4" ht="12.75" x14ac:dyDescent="0.2">
      <c r="A20029" s="1">
        <v>20328998</v>
      </c>
      <c r="B20029" s="1">
        <v>1497845576</v>
      </c>
      <c r="C20029" s="2">
        <v>42905.17564814815</v>
      </c>
      <c r="D20029" s="1">
        <v>68.3</v>
      </c>
    </row>
    <row r="20030" spans="1:4" ht="12.75" x14ac:dyDescent="0.2">
      <c r="A20030" s="1">
        <v>20329999</v>
      </c>
      <c r="B20030" s="1">
        <v>1497845577</v>
      </c>
      <c r="C20030" s="2">
        <v>42905.175659722219</v>
      </c>
      <c r="D20030" s="1">
        <v>68.3</v>
      </c>
    </row>
    <row r="20031" spans="1:4" ht="12.75" x14ac:dyDescent="0.2">
      <c r="A20031" s="1">
        <v>20330999</v>
      </c>
      <c r="B20031" s="1">
        <v>1497845578</v>
      </c>
      <c r="C20031" s="2">
        <v>42905.175671296296</v>
      </c>
      <c r="D20031" s="1">
        <v>68.3</v>
      </c>
    </row>
    <row r="20032" spans="1:4" ht="12.75" x14ac:dyDescent="0.2">
      <c r="A20032" s="1">
        <v>20331999</v>
      </c>
      <c r="B20032" s="1">
        <v>1497845579</v>
      </c>
      <c r="C20032" s="2">
        <v>42905.175682870373</v>
      </c>
      <c r="D20032" s="1">
        <v>68.3</v>
      </c>
    </row>
    <row r="20033" spans="1:4" ht="12.75" x14ac:dyDescent="0.2">
      <c r="A20033" s="1">
        <v>20332999</v>
      </c>
      <c r="B20033" s="1">
        <v>1497845580</v>
      </c>
      <c r="C20033" s="2">
        <v>42905.175694444442</v>
      </c>
      <c r="D20033" s="1">
        <v>68.3</v>
      </c>
    </row>
    <row r="20034" spans="1:4" ht="12.75" x14ac:dyDescent="0.2">
      <c r="A20034" s="1">
        <v>20333999</v>
      </c>
      <c r="B20034" s="1">
        <v>1497845581</v>
      </c>
      <c r="C20034" s="2">
        <v>42905.175706018519</v>
      </c>
      <c r="D20034" s="1">
        <v>68.3</v>
      </c>
    </row>
    <row r="20035" spans="1:4" ht="12.75" x14ac:dyDescent="0.2">
      <c r="A20035" s="1">
        <v>20334999</v>
      </c>
      <c r="B20035" s="1">
        <v>1497845582</v>
      </c>
      <c r="C20035" s="2">
        <v>42905.175717592596</v>
      </c>
      <c r="D20035" s="1">
        <v>68.3</v>
      </c>
    </row>
    <row r="20036" spans="1:4" ht="12.75" x14ac:dyDescent="0.2">
      <c r="A20036" s="1">
        <v>20336000</v>
      </c>
      <c r="B20036" s="1">
        <v>1497845583</v>
      </c>
      <c r="C20036" s="2">
        <v>42905.175729166665</v>
      </c>
      <c r="D20036" s="1">
        <v>68.3</v>
      </c>
    </row>
    <row r="20037" spans="1:4" ht="12.75" x14ac:dyDescent="0.2">
      <c r="A20037" s="1">
        <v>20336999</v>
      </c>
      <c r="B20037" s="1">
        <v>1497845584</v>
      </c>
      <c r="C20037" s="2">
        <v>42905.175740740742</v>
      </c>
      <c r="D20037" s="1">
        <v>68.3</v>
      </c>
    </row>
    <row r="20038" spans="1:4" ht="12.75" x14ac:dyDescent="0.2">
      <c r="A20038" s="1">
        <v>20337999</v>
      </c>
      <c r="B20038" s="1">
        <v>1497845585</v>
      </c>
      <c r="C20038" s="2">
        <v>42905.175752314812</v>
      </c>
      <c r="D20038" s="1">
        <v>68.3</v>
      </c>
    </row>
    <row r="20039" spans="1:4" ht="12.75" x14ac:dyDescent="0.2">
      <c r="A20039" s="1">
        <v>20338998</v>
      </c>
      <c r="B20039" s="1">
        <v>1497845586</v>
      </c>
      <c r="C20039" s="2">
        <v>42905.175763888888</v>
      </c>
      <c r="D20039" s="1">
        <v>68.3</v>
      </c>
    </row>
    <row r="20040" spans="1:4" ht="12.75" x14ac:dyDescent="0.2">
      <c r="A20040" s="1">
        <v>20339999</v>
      </c>
      <c r="B20040" s="1">
        <v>1497845587</v>
      </c>
      <c r="C20040" s="2">
        <v>42905.175775462965</v>
      </c>
      <c r="D20040" s="1">
        <v>68.3</v>
      </c>
    </row>
    <row r="20041" spans="1:4" ht="12.75" x14ac:dyDescent="0.2">
      <c r="A20041" s="1">
        <v>20341000</v>
      </c>
      <c r="B20041" s="1">
        <v>1497845588</v>
      </c>
      <c r="C20041" s="2">
        <v>42905.175787037035</v>
      </c>
      <c r="D20041" s="1">
        <v>68.3</v>
      </c>
    </row>
    <row r="20042" spans="1:4" ht="12.75" x14ac:dyDescent="0.2">
      <c r="A20042" s="1">
        <v>20341999</v>
      </c>
      <c r="B20042" s="1">
        <v>1497845589</v>
      </c>
      <c r="C20042" s="2">
        <v>42905.175798611112</v>
      </c>
      <c r="D20042" s="1">
        <v>68.3</v>
      </c>
    </row>
    <row r="20043" spans="1:4" ht="12.75" x14ac:dyDescent="0.2">
      <c r="A20043" s="1">
        <v>20343000</v>
      </c>
      <c r="B20043" s="1">
        <v>1497845590</v>
      </c>
      <c r="C20043" s="2">
        <v>42905.175810185188</v>
      </c>
      <c r="D20043" s="1">
        <v>68.3</v>
      </c>
    </row>
    <row r="20044" spans="1:4" ht="12.75" x14ac:dyDescent="0.2">
      <c r="A20044" s="1">
        <v>20344000</v>
      </c>
      <c r="B20044" s="1">
        <v>1497845591</v>
      </c>
      <c r="C20044" s="2">
        <v>42905.175821759258</v>
      </c>
      <c r="D20044" s="1">
        <v>68.3</v>
      </c>
    </row>
    <row r="20045" spans="1:4" ht="12.75" x14ac:dyDescent="0.2">
      <c r="A20045" s="1">
        <v>20344999</v>
      </c>
      <c r="B20045" s="1">
        <v>1497845592</v>
      </c>
      <c r="C20045" s="2">
        <v>42905.175833333335</v>
      </c>
      <c r="D20045" s="1">
        <v>68.3</v>
      </c>
    </row>
    <row r="20046" spans="1:4" ht="12.75" x14ac:dyDescent="0.2">
      <c r="A20046" s="1">
        <v>20345999</v>
      </c>
      <c r="B20046" s="1">
        <v>1497845593</v>
      </c>
      <c r="C20046" s="2">
        <v>42905.175844907404</v>
      </c>
      <c r="D20046" s="1">
        <v>68.3</v>
      </c>
    </row>
    <row r="20047" spans="1:4" ht="12.75" x14ac:dyDescent="0.2">
      <c r="A20047" s="1">
        <v>20346998</v>
      </c>
      <c r="B20047" s="1">
        <v>1497845594</v>
      </c>
      <c r="C20047" s="2">
        <v>42905.175856481481</v>
      </c>
      <c r="D20047" s="1">
        <v>68.3</v>
      </c>
    </row>
    <row r="20048" spans="1:4" ht="12.75" x14ac:dyDescent="0.2">
      <c r="A20048" s="1">
        <v>20348000</v>
      </c>
      <c r="B20048" s="1">
        <v>1497845595</v>
      </c>
      <c r="C20048" s="2">
        <v>42905.175868055558</v>
      </c>
      <c r="D20048" s="1">
        <v>68.3</v>
      </c>
    </row>
    <row r="20049" spans="1:4" ht="12.75" x14ac:dyDescent="0.2">
      <c r="A20049" s="1">
        <v>20349000</v>
      </c>
      <c r="B20049" s="1">
        <v>1497845596</v>
      </c>
      <c r="C20049" s="2">
        <v>42905.175879629627</v>
      </c>
      <c r="D20049" s="1">
        <v>68.3</v>
      </c>
    </row>
    <row r="20050" spans="1:4" ht="12.75" x14ac:dyDescent="0.2">
      <c r="A20050" s="1">
        <v>20350000</v>
      </c>
      <c r="B20050" s="1">
        <v>1497845597</v>
      </c>
      <c r="C20050" s="2">
        <v>42905.175891203704</v>
      </c>
      <c r="D20050" s="1">
        <v>68.3</v>
      </c>
    </row>
    <row r="20051" spans="1:4" ht="12.75" x14ac:dyDescent="0.2">
      <c r="A20051" s="1">
        <v>20350999</v>
      </c>
      <c r="B20051" s="1">
        <v>1497845598</v>
      </c>
      <c r="C20051" s="2">
        <v>42905.175902777781</v>
      </c>
      <c r="D20051" s="1">
        <v>68.3</v>
      </c>
    </row>
    <row r="20052" spans="1:4" ht="12.75" x14ac:dyDescent="0.2">
      <c r="A20052" s="1">
        <v>20351998</v>
      </c>
      <c r="B20052" s="1">
        <v>1497845599</v>
      </c>
      <c r="C20052" s="2">
        <v>42905.17591435185</v>
      </c>
      <c r="D20052" s="1">
        <v>68.3</v>
      </c>
    </row>
    <row r="20053" spans="1:4" ht="12.75" x14ac:dyDescent="0.2">
      <c r="A20053" s="1">
        <v>20352999</v>
      </c>
      <c r="B20053" s="1">
        <v>1497845600</v>
      </c>
      <c r="C20053" s="2">
        <v>42905.175925925927</v>
      </c>
      <c r="D20053" s="1">
        <v>68.3</v>
      </c>
    </row>
    <row r="20054" spans="1:4" ht="12.75" x14ac:dyDescent="0.2">
      <c r="A20054" s="1">
        <v>20353999</v>
      </c>
      <c r="B20054" s="1">
        <v>1497845601</v>
      </c>
      <c r="C20054" s="2">
        <v>42905.175937499997</v>
      </c>
      <c r="D20054" s="1">
        <v>68.3</v>
      </c>
    </row>
    <row r="20055" spans="1:4" ht="12.75" x14ac:dyDescent="0.2">
      <c r="A20055" s="1">
        <v>20354999</v>
      </c>
      <c r="B20055" s="1">
        <v>1497845602</v>
      </c>
      <c r="C20055" s="2">
        <v>42905.175949074073</v>
      </c>
      <c r="D20055" s="1">
        <v>68.400000000000006</v>
      </c>
    </row>
    <row r="20056" spans="1:4" ht="12.75" x14ac:dyDescent="0.2">
      <c r="A20056" s="1">
        <v>20355999</v>
      </c>
      <c r="B20056" s="1">
        <v>1497845603</v>
      </c>
      <c r="C20056" s="2">
        <v>42905.17596064815</v>
      </c>
      <c r="D20056" s="1">
        <v>68.400000000000006</v>
      </c>
    </row>
    <row r="20057" spans="1:4" ht="12.75" x14ac:dyDescent="0.2">
      <c r="A20057" s="1">
        <v>20357000</v>
      </c>
      <c r="B20057" s="1">
        <v>1497845604</v>
      </c>
      <c r="C20057" s="2">
        <v>42905.17597222222</v>
      </c>
      <c r="D20057" s="1">
        <v>68.400000000000006</v>
      </c>
    </row>
    <row r="20058" spans="1:4" ht="12.75" x14ac:dyDescent="0.2">
      <c r="A20058" s="1">
        <v>20357999</v>
      </c>
      <c r="B20058" s="1">
        <v>1497845605</v>
      </c>
      <c r="C20058" s="2">
        <v>42905.175983796296</v>
      </c>
      <c r="D20058" s="1">
        <v>68.400000000000006</v>
      </c>
    </row>
    <row r="20059" spans="1:4" ht="12.75" x14ac:dyDescent="0.2">
      <c r="A20059" s="1">
        <v>20358999</v>
      </c>
      <c r="B20059" s="1">
        <v>1497845606</v>
      </c>
      <c r="C20059" s="2">
        <v>42905.175995370373</v>
      </c>
      <c r="D20059" s="1">
        <v>68.400000000000006</v>
      </c>
    </row>
    <row r="20060" spans="1:4" ht="12.75" x14ac:dyDescent="0.2">
      <c r="A20060" s="1">
        <v>20360000</v>
      </c>
      <c r="B20060" s="1">
        <v>1497845607</v>
      </c>
      <c r="C20060" s="2">
        <v>42905.176006944443</v>
      </c>
      <c r="D20060" s="1">
        <v>68.400000000000006</v>
      </c>
    </row>
    <row r="20061" spans="1:4" ht="12.75" x14ac:dyDescent="0.2">
      <c r="A20061" s="1">
        <v>20360998</v>
      </c>
      <c r="B20061" s="1">
        <v>1497845608</v>
      </c>
      <c r="C20061" s="2">
        <v>42905.176018518519</v>
      </c>
      <c r="D20061" s="1">
        <v>68.400000000000006</v>
      </c>
    </row>
    <row r="20062" spans="1:4" ht="12.75" x14ac:dyDescent="0.2">
      <c r="A20062" s="1">
        <v>20361999</v>
      </c>
      <c r="B20062" s="1">
        <v>1497845609</v>
      </c>
      <c r="C20062" s="2">
        <v>42905.176030092596</v>
      </c>
      <c r="D20062" s="1">
        <v>68.400000000000006</v>
      </c>
    </row>
    <row r="20063" spans="1:4" ht="12.75" x14ac:dyDescent="0.2">
      <c r="A20063" s="1">
        <v>20362999</v>
      </c>
      <c r="B20063" s="1">
        <v>1497845610</v>
      </c>
      <c r="C20063" s="2">
        <v>42905.176041666666</v>
      </c>
      <c r="D20063" s="1">
        <v>68.400000000000006</v>
      </c>
    </row>
    <row r="20064" spans="1:4" ht="12.75" x14ac:dyDescent="0.2">
      <c r="A20064" s="1">
        <v>20364000</v>
      </c>
      <c r="B20064" s="1">
        <v>1497845611</v>
      </c>
      <c r="C20064" s="2">
        <v>42905.176053240742</v>
      </c>
      <c r="D20064" s="1">
        <v>68.400000000000006</v>
      </c>
    </row>
    <row r="20065" spans="1:4" ht="12.75" x14ac:dyDescent="0.2">
      <c r="A20065" s="1">
        <v>20364999</v>
      </c>
      <c r="B20065" s="1">
        <v>1497845612</v>
      </c>
      <c r="C20065" s="2">
        <v>42905.176064814812</v>
      </c>
      <c r="D20065" s="1">
        <v>68.400000000000006</v>
      </c>
    </row>
    <row r="20066" spans="1:4" ht="12.75" x14ac:dyDescent="0.2">
      <c r="A20066" s="1">
        <v>20365999</v>
      </c>
      <c r="B20066" s="1">
        <v>1497845613</v>
      </c>
      <c r="C20066" s="2">
        <v>42905.176076388889</v>
      </c>
      <c r="D20066" s="1">
        <v>68.400000000000006</v>
      </c>
    </row>
    <row r="20067" spans="1:4" ht="12.75" x14ac:dyDescent="0.2">
      <c r="A20067" s="1">
        <v>20367000</v>
      </c>
      <c r="B20067" s="1">
        <v>1497845614</v>
      </c>
      <c r="C20067" s="2">
        <v>42905.176087962966</v>
      </c>
      <c r="D20067" s="1">
        <v>68.400000000000006</v>
      </c>
    </row>
    <row r="20068" spans="1:4" ht="12.75" x14ac:dyDescent="0.2">
      <c r="A20068" s="1">
        <v>20368000</v>
      </c>
      <c r="B20068" s="1">
        <v>1497845615</v>
      </c>
      <c r="C20068" s="2">
        <v>42905.176099537035</v>
      </c>
      <c r="D20068" s="1">
        <v>68.3</v>
      </c>
    </row>
    <row r="20069" spans="1:4" ht="12.75" x14ac:dyDescent="0.2">
      <c r="A20069" s="1">
        <v>20368999</v>
      </c>
      <c r="B20069" s="1">
        <v>1497845616</v>
      </c>
      <c r="C20069" s="2">
        <v>42905.176111111112</v>
      </c>
      <c r="D20069" s="1">
        <v>68.3</v>
      </c>
    </row>
    <row r="20070" spans="1:4" ht="12.75" x14ac:dyDescent="0.2">
      <c r="A20070" s="1">
        <v>20369998</v>
      </c>
      <c r="B20070" s="1">
        <v>1497845617</v>
      </c>
      <c r="C20070" s="2">
        <v>42905.176122685189</v>
      </c>
      <c r="D20070" s="1">
        <v>68.3</v>
      </c>
    </row>
    <row r="20071" spans="1:4" ht="12.75" x14ac:dyDescent="0.2">
      <c r="A20071" s="1">
        <v>20370999</v>
      </c>
      <c r="B20071" s="1">
        <v>1497845618</v>
      </c>
      <c r="C20071" s="2">
        <v>42905.176134259258</v>
      </c>
      <c r="D20071" s="1">
        <v>68.3</v>
      </c>
    </row>
    <row r="20072" spans="1:4" ht="12.75" x14ac:dyDescent="0.2">
      <c r="A20072" s="1">
        <v>20371999</v>
      </c>
      <c r="B20072" s="1">
        <v>1497845619</v>
      </c>
      <c r="C20072" s="2">
        <v>42905.176145833335</v>
      </c>
      <c r="D20072" s="1">
        <v>68.3</v>
      </c>
    </row>
    <row r="20073" spans="1:4" ht="12.75" x14ac:dyDescent="0.2">
      <c r="A20073" s="1">
        <v>20372999</v>
      </c>
      <c r="B20073" s="1">
        <v>1497845620</v>
      </c>
      <c r="C20073" s="2">
        <v>42905.176157407404</v>
      </c>
      <c r="D20073" s="1">
        <v>68.3</v>
      </c>
    </row>
    <row r="20074" spans="1:4" ht="12.75" x14ac:dyDescent="0.2">
      <c r="A20074" s="1">
        <v>20373998</v>
      </c>
      <c r="B20074" s="1">
        <v>1497845621</v>
      </c>
      <c r="C20074" s="2">
        <v>42905.176168981481</v>
      </c>
      <c r="D20074" s="1">
        <v>68.3</v>
      </c>
    </row>
    <row r="20075" spans="1:4" ht="12.75" x14ac:dyDescent="0.2">
      <c r="A20075" s="1">
        <v>20374999</v>
      </c>
      <c r="B20075" s="1">
        <v>1497845622</v>
      </c>
      <c r="C20075" s="2">
        <v>42905.176180555558</v>
      </c>
      <c r="D20075" s="1">
        <v>68.3</v>
      </c>
    </row>
    <row r="20076" spans="1:4" ht="12.75" x14ac:dyDescent="0.2">
      <c r="A20076" s="1">
        <v>20375998</v>
      </c>
      <c r="B20076" s="1">
        <v>1497845623</v>
      </c>
      <c r="C20076" s="2">
        <v>42905.176192129627</v>
      </c>
      <c r="D20076" s="1">
        <v>68.3</v>
      </c>
    </row>
    <row r="20077" spans="1:4" ht="12.75" x14ac:dyDescent="0.2">
      <c r="A20077" s="1">
        <v>20376999</v>
      </c>
      <c r="B20077" s="1">
        <v>1497845624</v>
      </c>
      <c r="C20077" s="2">
        <v>42905.176203703704</v>
      </c>
      <c r="D20077" s="1">
        <v>68.3</v>
      </c>
    </row>
    <row r="20078" spans="1:4" ht="12.75" x14ac:dyDescent="0.2">
      <c r="A20078" s="1">
        <v>20378000</v>
      </c>
      <c r="B20078" s="1">
        <v>1497845625</v>
      </c>
      <c r="C20078" s="2">
        <v>42905.176215277781</v>
      </c>
      <c r="D20078" s="1">
        <v>68.3</v>
      </c>
    </row>
    <row r="20079" spans="1:4" ht="12.75" x14ac:dyDescent="0.2">
      <c r="A20079" s="1">
        <v>20378999</v>
      </c>
      <c r="B20079" s="1">
        <v>1497845626</v>
      </c>
      <c r="C20079" s="2">
        <v>42905.176226851851</v>
      </c>
      <c r="D20079" s="1">
        <v>68.3</v>
      </c>
    </row>
    <row r="20080" spans="1:4" ht="12.75" x14ac:dyDescent="0.2">
      <c r="A20080" s="1">
        <v>20379999</v>
      </c>
      <c r="B20080" s="1">
        <v>1497845627</v>
      </c>
      <c r="C20080" s="2">
        <v>42905.176238425927</v>
      </c>
      <c r="D20080" s="1">
        <v>68.3</v>
      </c>
    </row>
    <row r="20081" spans="1:4" ht="12.75" x14ac:dyDescent="0.2">
      <c r="A20081" s="1">
        <v>20380999</v>
      </c>
      <c r="B20081" s="1">
        <v>1497845628</v>
      </c>
      <c r="C20081" s="2">
        <v>42905.176249999997</v>
      </c>
      <c r="D20081" s="1">
        <v>68.3</v>
      </c>
    </row>
    <row r="20082" spans="1:4" ht="12.75" x14ac:dyDescent="0.2">
      <c r="A20082" s="1">
        <v>20382000</v>
      </c>
      <c r="B20082" s="1">
        <v>1497845629</v>
      </c>
      <c r="C20082" s="2">
        <v>42905.176261574074</v>
      </c>
      <c r="D20082" s="1">
        <v>68.3</v>
      </c>
    </row>
    <row r="20083" spans="1:4" ht="12.75" x14ac:dyDescent="0.2">
      <c r="A20083" s="1">
        <v>20382999</v>
      </c>
      <c r="B20083" s="1">
        <v>1497845630</v>
      </c>
      <c r="C20083" s="2">
        <v>42905.17627314815</v>
      </c>
      <c r="D20083" s="1">
        <v>68.3</v>
      </c>
    </row>
    <row r="20084" spans="1:4" ht="12.75" x14ac:dyDescent="0.2">
      <c r="A20084" s="1">
        <v>20384000</v>
      </c>
      <c r="B20084" s="1">
        <v>1497845631</v>
      </c>
      <c r="C20084" s="2">
        <v>42905.17628472222</v>
      </c>
      <c r="D20084" s="1">
        <v>68.3</v>
      </c>
    </row>
    <row r="20085" spans="1:4" ht="12.75" x14ac:dyDescent="0.2">
      <c r="A20085" s="1">
        <v>20384999</v>
      </c>
      <c r="B20085" s="1">
        <v>1497845632</v>
      </c>
      <c r="C20085" s="2">
        <v>42905.176296296297</v>
      </c>
      <c r="D20085" s="1">
        <v>68.3</v>
      </c>
    </row>
    <row r="20086" spans="1:4" ht="12.75" x14ac:dyDescent="0.2">
      <c r="A20086" s="1">
        <v>20385998</v>
      </c>
      <c r="B20086" s="1">
        <v>1497845633</v>
      </c>
      <c r="C20086" s="2">
        <v>42905.176307870373</v>
      </c>
      <c r="D20086" s="1">
        <v>68.3</v>
      </c>
    </row>
    <row r="20087" spans="1:4" ht="12.75" x14ac:dyDescent="0.2">
      <c r="A20087" s="1">
        <v>20387000</v>
      </c>
      <c r="B20087" s="1">
        <v>1497845634</v>
      </c>
      <c r="C20087" s="2">
        <v>42905.176319444443</v>
      </c>
      <c r="D20087" s="1">
        <v>68.3</v>
      </c>
    </row>
    <row r="20088" spans="1:4" ht="12.75" x14ac:dyDescent="0.2">
      <c r="A20088" s="1">
        <v>20387998</v>
      </c>
      <c r="B20088" s="1">
        <v>1497845635</v>
      </c>
      <c r="C20088" s="2">
        <v>42905.17633101852</v>
      </c>
      <c r="D20088" s="1">
        <v>68.3</v>
      </c>
    </row>
    <row r="20089" spans="1:4" ht="12.75" x14ac:dyDescent="0.2">
      <c r="A20089" s="1">
        <v>20389000</v>
      </c>
      <c r="B20089" s="1">
        <v>1497845636</v>
      </c>
      <c r="C20089" s="2">
        <v>42905.176342592589</v>
      </c>
      <c r="D20089" s="1">
        <v>68.3</v>
      </c>
    </row>
    <row r="20090" spans="1:4" ht="12.75" x14ac:dyDescent="0.2">
      <c r="A20090" s="1">
        <v>20389999</v>
      </c>
      <c r="B20090" s="1">
        <v>1497845637</v>
      </c>
      <c r="C20090" s="2">
        <v>42905.176354166666</v>
      </c>
      <c r="D20090" s="1">
        <v>68.3</v>
      </c>
    </row>
    <row r="20091" spans="1:4" ht="12.75" x14ac:dyDescent="0.2">
      <c r="A20091" s="1">
        <v>20391000</v>
      </c>
      <c r="B20091" s="1">
        <v>1497845638</v>
      </c>
      <c r="C20091" s="2">
        <v>42905.176365740743</v>
      </c>
      <c r="D20091" s="1">
        <v>68.400000000000006</v>
      </c>
    </row>
    <row r="20092" spans="1:4" ht="12.75" x14ac:dyDescent="0.2">
      <c r="A20092" s="1">
        <v>20392000</v>
      </c>
      <c r="B20092" s="1">
        <v>1497845639</v>
      </c>
      <c r="C20092" s="2">
        <v>42905.176377314812</v>
      </c>
      <c r="D20092" s="1">
        <v>68.400000000000006</v>
      </c>
    </row>
    <row r="20093" spans="1:4" ht="12.75" x14ac:dyDescent="0.2">
      <c r="A20093" s="1">
        <v>20392999</v>
      </c>
      <c r="B20093" s="1">
        <v>1497845640</v>
      </c>
      <c r="C20093" s="2">
        <v>42905.176388888889</v>
      </c>
      <c r="D20093" s="1">
        <v>68.3</v>
      </c>
    </row>
    <row r="20094" spans="1:4" ht="12.75" x14ac:dyDescent="0.2">
      <c r="A20094" s="1">
        <v>20393999</v>
      </c>
      <c r="B20094" s="1">
        <v>1497845641</v>
      </c>
      <c r="C20094" s="2">
        <v>42905.176400462966</v>
      </c>
      <c r="D20094" s="1">
        <v>68.3</v>
      </c>
    </row>
    <row r="20095" spans="1:4" ht="12.75" x14ac:dyDescent="0.2">
      <c r="A20095" s="1">
        <v>20394998</v>
      </c>
      <c r="B20095" s="1">
        <v>1497845642</v>
      </c>
      <c r="C20095" s="2">
        <v>42905.176412037035</v>
      </c>
      <c r="D20095" s="1">
        <v>68.3</v>
      </c>
    </row>
    <row r="20096" spans="1:4" ht="12.75" x14ac:dyDescent="0.2">
      <c r="A20096" s="1">
        <v>20395999</v>
      </c>
      <c r="B20096" s="1">
        <v>1497845643</v>
      </c>
      <c r="C20096" s="2">
        <v>42905.176423611112</v>
      </c>
      <c r="D20096" s="1">
        <v>68.3</v>
      </c>
    </row>
    <row r="20097" spans="1:4" ht="12.75" x14ac:dyDescent="0.2">
      <c r="A20097" s="1">
        <v>20396998</v>
      </c>
      <c r="B20097" s="1">
        <v>1497845644</v>
      </c>
      <c r="C20097" s="2">
        <v>42905.176435185182</v>
      </c>
      <c r="D20097" s="1">
        <v>68.3</v>
      </c>
    </row>
    <row r="20098" spans="1:4" ht="12.75" x14ac:dyDescent="0.2">
      <c r="A20098" s="1">
        <v>20398000</v>
      </c>
      <c r="B20098" s="1">
        <v>1497845645</v>
      </c>
      <c r="C20098" s="2">
        <v>42905.176446759258</v>
      </c>
      <c r="D20098" s="1">
        <v>68.3</v>
      </c>
    </row>
    <row r="20099" spans="1:4" ht="12.75" x14ac:dyDescent="0.2">
      <c r="A20099" s="1">
        <v>20398999</v>
      </c>
      <c r="B20099" s="1">
        <v>1497845646</v>
      </c>
      <c r="C20099" s="2">
        <v>42905.176458333335</v>
      </c>
      <c r="D20099" s="1">
        <v>68.3</v>
      </c>
    </row>
    <row r="20100" spans="1:4" ht="12.75" x14ac:dyDescent="0.2">
      <c r="A20100" s="1">
        <v>20400000</v>
      </c>
      <c r="B20100" s="1">
        <v>1497845647</v>
      </c>
      <c r="C20100" s="2">
        <v>42905.176469907405</v>
      </c>
      <c r="D20100" s="1">
        <v>68.3</v>
      </c>
    </row>
    <row r="20101" spans="1:4" ht="12.75" x14ac:dyDescent="0.2">
      <c r="A20101" s="1">
        <v>20400999</v>
      </c>
      <c r="B20101" s="1">
        <v>1497845648</v>
      </c>
      <c r="C20101" s="2">
        <v>42905.176481481481</v>
      </c>
      <c r="D20101" s="1">
        <v>68.3</v>
      </c>
    </row>
    <row r="20102" spans="1:4" ht="12.75" x14ac:dyDescent="0.2">
      <c r="A20102" s="1">
        <v>20401998</v>
      </c>
      <c r="B20102" s="1">
        <v>1497845649</v>
      </c>
      <c r="C20102" s="2">
        <v>42905.176493055558</v>
      </c>
      <c r="D20102" s="1">
        <v>68.3</v>
      </c>
    </row>
    <row r="20103" spans="1:4" ht="12.75" x14ac:dyDescent="0.2">
      <c r="A20103" s="1">
        <v>20402999</v>
      </c>
      <c r="B20103" s="1">
        <v>1497845650</v>
      </c>
      <c r="C20103" s="2">
        <v>42905.176504629628</v>
      </c>
      <c r="D20103" s="1">
        <v>68.3</v>
      </c>
    </row>
    <row r="20104" spans="1:4" ht="12.75" x14ac:dyDescent="0.2">
      <c r="A20104" s="1">
        <v>20403999</v>
      </c>
      <c r="B20104" s="1">
        <v>1497845651</v>
      </c>
      <c r="C20104" s="2">
        <v>42905.176516203705</v>
      </c>
      <c r="D20104" s="1">
        <v>68.3</v>
      </c>
    </row>
    <row r="20105" spans="1:4" ht="12.75" x14ac:dyDescent="0.2">
      <c r="A20105" s="1">
        <v>20404999</v>
      </c>
      <c r="B20105" s="1">
        <v>1497845652</v>
      </c>
      <c r="C20105" s="2">
        <v>42905.176527777781</v>
      </c>
      <c r="D20105" s="1">
        <v>68.3</v>
      </c>
    </row>
    <row r="20106" spans="1:4" ht="12.75" x14ac:dyDescent="0.2">
      <c r="A20106" s="1">
        <v>20405998</v>
      </c>
      <c r="B20106" s="1">
        <v>1497845653</v>
      </c>
      <c r="C20106" s="2">
        <v>42905.176539351851</v>
      </c>
      <c r="D20106" s="1">
        <v>68.3</v>
      </c>
    </row>
    <row r="20107" spans="1:4" ht="12.75" x14ac:dyDescent="0.2">
      <c r="A20107" s="1">
        <v>20406999</v>
      </c>
      <c r="B20107" s="1">
        <v>1497845654</v>
      </c>
      <c r="C20107" s="2">
        <v>42905.176550925928</v>
      </c>
      <c r="D20107" s="1">
        <v>68.3</v>
      </c>
    </row>
    <row r="20108" spans="1:4" ht="12.75" x14ac:dyDescent="0.2">
      <c r="A20108" s="1">
        <v>20407999</v>
      </c>
      <c r="B20108" s="1">
        <v>1497845655</v>
      </c>
      <c r="C20108" s="2">
        <v>42905.176562499997</v>
      </c>
      <c r="D20108" s="1">
        <v>68.3</v>
      </c>
    </row>
    <row r="20109" spans="1:4" ht="12.75" x14ac:dyDescent="0.2">
      <c r="A20109" s="1">
        <v>20408999</v>
      </c>
      <c r="B20109" s="1">
        <v>1497845656</v>
      </c>
      <c r="C20109" s="2">
        <v>42905.176574074074</v>
      </c>
      <c r="D20109" s="1">
        <v>68.3</v>
      </c>
    </row>
    <row r="20110" spans="1:4" ht="12.75" x14ac:dyDescent="0.2">
      <c r="A20110" s="1">
        <v>20409998</v>
      </c>
      <c r="B20110" s="1">
        <v>1497845657</v>
      </c>
      <c r="C20110" s="2">
        <v>42905.176585648151</v>
      </c>
      <c r="D20110" s="1">
        <v>68.3</v>
      </c>
    </row>
    <row r="20111" spans="1:4" ht="12.75" x14ac:dyDescent="0.2">
      <c r="A20111" s="1">
        <v>20410999</v>
      </c>
      <c r="B20111" s="1">
        <v>1497845658</v>
      </c>
      <c r="C20111" s="2">
        <v>42905.17659722222</v>
      </c>
      <c r="D20111" s="1">
        <v>68.3</v>
      </c>
    </row>
    <row r="20112" spans="1:4" ht="12.75" x14ac:dyDescent="0.2">
      <c r="A20112" s="1">
        <v>20411999</v>
      </c>
      <c r="B20112" s="1">
        <v>1497845659</v>
      </c>
      <c r="C20112" s="2">
        <v>42905.176608796297</v>
      </c>
      <c r="D20112" s="1">
        <v>68.3</v>
      </c>
    </row>
    <row r="20113" spans="1:4" ht="12.75" x14ac:dyDescent="0.2">
      <c r="A20113" s="1">
        <v>20412999</v>
      </c>
      <c r="B20113" s="1">
        <v>1497845660</v>
      </c>
      <c r="C20113" s="2">
        <v>42905.176620370374</v>
      </c>
      <c r="D20113" s="1">
        <v>68.3</v>
      </c>
    </row>
    <row r="20114" spans="1:4" ht="12.75" x14ac:dyDescent="0.2">
      <c r="A20114" s="1">
        <v>20414000</v>
      </c>
      <c r="B20114" s="1">
        <v>1497845661</v>
      </c>
      <c r="C20114" s="2">
        <v>42905.176631944443</v>
      </c>
      <c r="D20114" s="1">
        <v>68.3</v>
      </c>
    </row>
    <row r="20115" spans="1:4" ht="12.75" x14ac:dyDescent="0.2">
      <c r="A20115" s="1">
        <v>20415000</v>
      </c>
      <c r="B20115" s="1">
        <v>1497845662</v>
      </c>
      <c r="C20115" s="2">
        <v>42905.17664351852</v>
      </c>
      <c r="D20115" s="1">
        <v>68.3</v>
      </c>
    </row>
    <row r="20116" spans="1:4" ht="12.75" x14ac:dyDescent="0.2">
      <c r="A20116" s="1">
        <v>20416000</v>
      </c>
      <c r="B20116" s="1">
        <v>1497845663</v>
      </c>
      <c r="C20116" s="2">
        <v>42905.176655092589</v>
      </c>
      <c r="D20116" s="1">
        <v>68.3</v>
      </c>
    </row>
    <row r="20117" spans="1:4" ht="12.75" x14ac:dyDescent="0.2">
      <c r="A20117" s="1">
        <v>20416999</v>
      </c>
      <c r="B20117" s="1">
        <v>1497845664</v>
      </c>
      <c r="C20117" s="2">
        <v>42905.176666666666</v>
      </c>
      <c r="D20117" s="1">
        <v>68.3</v>
      </c>
    </row>
    <row r="20118" spans="1:4" ht="12.75" x14ac:dyDescent="0.2">
      <c r="A20118" s="1">
        <v>20417998</v>
      </c>
      <c r="B20118" s="1">
        <v>1497845665</v>
      </c>
      <c r="C20118" s="2">
        <v>42905.176678240743</v>
      </c>
      <c r="D20118" s="1">
        <v>68.3</v>
      </c>
    </row>
    <row r="20119" spans="1:4" ht="12.75" x14ac:dyDescent="0.2">
      <c r="A20119" s="1">
        <v>20418999</v>
      </c>
      <c r="B20119" s="1">
        <v>1497845666</v>
      </c>
      <c r="C20119" s="2">
        <v>42905.176689814813</v>
      </c>
      <c r="D20119" s="1">
        <v>68.3</v>
      </c>
    </row>
    <row r="20120" spans="1:4" ht="12.75" x14ac:dyDescent="0.2">
      <c r="A20120" s="1">
        <v>20419998</v>
      </c>
      <c r="B20120" s="1">
        <v>1497845667</v>
      </c>
      <c r="C20120" s="2">
        <v>42905.176701388889</v>
      </c>
      <c r="D20120" s="1">
        <v>68.3</v>
      </c>
    </row>
    <row r="20121" spans="1:4" ht="12.75" x14ac:dyDescent="0.2">
      <c r="A20121" s="1">
        <v>20421000</v>
      </c>
      <c r="B20121" s="1">
        <v>1497845668</v>
      </c>
      <c r="C20121" s="2">
        <v>42905.176712962966</v>
      </c>
      <c r="D20121" s="1">
        <v>68.3</v>
      </c>
    </row>
    <row r="20122" spans="1:4" ht="12.75" x14ac:dyDescent="0.2">
      <c r="A20122" s="1">
        <v>20421999</v>
      </c>
      <c r="B20122" s="1">
        <v>1497845669</v>
      </c>
      <c r="C20122" s="2">
        <v>42905.176724537036</v>
      </c>
      <c r="D20122" s="1">
        <v>68.3</v>
      </c>
    </row>
    <row r="20123" spans="1:4" ht="12.75" x14ac:dyDescent="0.2">
      <c r="A20123" s="1">
        <v>20422999</v>
      </c>
      <c r="B20123" s="1">
        <v>1497845670</v>
      </c>
      <c r="C20123" s="2">
        <v>42905.176736111112</v>
      </c>
      <c r="D20123" s="1">
        <v>68.400000000000006</v>
      </c>
    </row>
    <row r="20124" spans="1:4" ht="12.75" x14ac:dyDescent="0.2">
      <c r="A20124" s="1">
        <v>20423999</v>
      </c>
      <c r="B20124" s="1">
        <v>1497845671</v>
      </c>
      <c r="C20124" s="2">
        <v>42905.176747685182</v>
      </c>
      <c r="D20124" s="1">
        <v>68.400000000000006</v>
      </c>
    </row>
    <row r="20125" spans="1:4" ht="12.75" x14ac:dyDescent="0.2">
      <c r="A20125" s="1">
        <v>20424998</v>
      </c>
      <c r="B20125" s="1">
        <v>1497845672</v>
      </c>
      <c r="C20125" s="2">
        <v>42905.176759259259</v>
      </c>
      <c r="D20125" s="1">
        <v>68.400000000000006</v>
      </c>
    </row>
    <row r="20126" spans="1:4" ht="12.75" x14ac:dyDescent="0.2">
      <c r="A20126" s="1">
        <v>20425999</v>
      </c>
      <c r="B20126" s="1">
        <v>1497845673</v>
      </c>
      <c r="C20126" s="2">
        <v>42905.176770833335</v>
      </c>
      <c r="D20126" s="1">
        <v>68.400000000000006</v>
      </c>
    </row>
    <row r="20127" spans="1:4" ht="12.75" x14ac:dyDescent="0.2">
      <c r="A20127" s="1">
        <v>20426999</v>
      </c>
      <c r="B20127" s="1">
        <v>1497845674</v>
      </c>
      <c r="C20127" s="2">
        <v>42905.176782407405</v>
      </c>
      <c r="D20127" s="1">
        <v>68.400000000000006</v>
      </c>
    </row>
    <row r="20128" spans="1:4" ht="12.75" x14ac:dyDescent="0.2">
      <c r="A20128" s="1">
        <v>20428000</v>
      </c>
      <c r="B20128" s="1">
        <v>1497845675</v>
      </c>
      <c r="C20128" s="2">
        <v>42905.176793981482</v>
      </c>
      <c r="D20128" s="1">
        <v>68.400000000000006</v>
      </c>
    </row>
    <row r="20129" spans="1:4" ht="12.75" x14ac:dyDescent="0.2">
      <c r="A20129" s="1">
        <v>20428999</v>
      </c>
      <c r="B20129" s="1">
        <v>1497845676</v>
      </c>
      <c r="C20129" s="2">
        <v>42905.176805555559</v>
      </c>
      <c r="D20129" s="1">
        <v>68.400000000000006</v>
      </c>
    </row>
    <row r="20130" spans="1:4" ht="12.75" x14ac:dyDescent="0.2">
      <c r="A20130" s="1">
        <v>20430000</v>
      </c>
      <c r="B20130" s="1">
        <v>1497845677</v>
      </c>
      <c r="C20130" s="2">
        <v>42905.176817129628</v>
      </c>
      <c r="D20130" s="1">
        <v>68.400000000000006</v>
      </c>
    </row>
    <row r="20131" spans="1:4" ht="12.75" x14ac:dyDescent="0.2">
      <c r="A20131" s="1">
        <v>20430999</v>
      </c>
      <c r="B20131" s="1">
        <v>1497845678</v>
      </c>
      <c r="C20131" s="2">
        <v>42905.176828703705</v>
      </c>
      <c r="D20131" s="1">
        <v>68.400000000000006</v>
      </c>
    </row>
    <row r="20132" spans="1:4" ht="12.75" x14ac:dyDescent="0.2">
      <c r="A20132" s="1">
        <v>20432000</v>
      </c>
      <c r="B20132" s="1">
        <v>1497845679</v>
      </c>
      <c r="C20132" s="2">
        <v>42905.176840277774</v>
      </c>
      <c r="D20132" s="1">
        <v>68.400000000000006</v>
      </c>
    </row>
    <row r="20133" spans="1:4" ht="12.75" x14ac:dyDescent="0.2">
      <c r="A20133" s="1">
        <v>20432999</v>
      </c>
      <c r="B20133" s="1">
        <v>1497845680</v>
      </c>
      <c r="C20133" s="2">
        <v>42905.176851851851</v>
      </c>
      <c r="D20133" s="1">
        <v>68.400000000000006</v>
      </c>
    </row>
    <row r="20134" spans="1:4" ht="12.75" x14ac:dyDescent="0.2">
      <c r="A20134" s="1">
        <v>20433998</v>
      </c>
      <c r="B20134" s="1">
        <v>1497845681</v>
      </c>
      <c r="C20134" s="2">
        <v>42905.176863425928</v>
      </c>
      <c r="D20134" s="1">
        <v>68.400000000000006</v>
      </c>
    </row>
    <row r="20135" spans="1:4" ht="12.75" x14ac:dyDescent="0.2">
      <c r="A20135" s="1">
        <v>20434999</v>
      </c>
      <c r="B20135" s="1">
        <v>1497845682</v>
      </c>
      <c r="C20135" s="2">
        <v>42905.176874999997</v>
      </c>
      <c r="D20135" s="1">
        <v>68.400000000000006</v>
      </c>
    </row>
    <row r="20136" spans="1:4" ht="12.75" x14ac:dyDescent="0.2">
      <c r="A20136" s="1">
        <v>20435999</v>
      </c>
      <c r="B20136" s="1">
        <v>1497845683</v>
      </c>
      <c r="C20136" s="2">
        <v>42905.176886574074</v>
      </c>
      <c r="D20136" s="1">
        <v>68.400000000000006</v>
      </c>
    </row>
    <row r="20137" spans="1:4" ht="12.75" x14ac:dyDescent="0.2">
      <c r="A20137" s="1">
        <v>20436999</v>
      </c>
      <c r="B20137" s="1">
        <v>1497845684</v>
      </c>
      <c r="C20137" s="2">
        <v>42905.176898148151</v>
      </c>
      <c r="D20137" s="1">
        <v>68.400000000000006</v>
      </c>
    </row>
    <row r="20138" spans="1:4" ht="12.75" x14ac:dyDescent="0.2">
      <c r="A20138" s="1">
        <v>20437999</v>
      </c>
      <c r="B20138" s="1">
        <v>1497845685</v>
      </c>
      <c r="C20138" s="2">
        <v>42905.17690972222</v>
      </c>
      <c r="D20138" s="1">
        <v>68.400000000000006</v>
      </c>
    </row>
    <row r="20139" spans="1:4" ht="12.75" x14ac:dyDescent="0.2">
      <c r="A20139" s="1">
        <v>20438999</v>
      </c>
      <c r="B20139" s="1">
        <v>1497845686</v>
      </c>
      <c r="C20139" s="2">
        <v>42905.176921296297</v>
      </c>
      <c r="D20139" s="1">
        <v>68.400000000000006</v>
      </c>
    </row>
    <row r="20140" spans="1:4" ht="12.75" x14ac:dyDescent="0.2">
      <c r="A20140" s="1">
        <v>20439999</v>
      </c>
      <c r="B20140" s="1">
        <v>1497845687</v>
      </c>
      <c r="C20140" s="2">
        <v>42905.176932870374</v>
      </c>
      <c r="D20140" s="1">
        <v>68.400000000000006</v>
      </c>
    </row>
    <row r="20141" spans="1:4" ht="12.75" x14ac:dyDescent="0.2">
      <c r="A20141" s="1">
        <v>20440998</v>
      </c>
      <c r="B20141" s="1">
        <v>1497845688</v>
      </c>
      <c r="C20141" s="2">
        <v>42905.176944444444</v>
      </c>
      <c r="D20141" s="1">
        <v>68.400000000000006</v>
      </c>
    </row>
    <row r="20142" spans="1:4" ht="12.75" x14ac:dyDescent="0.2">
      <c r="A20142" s="1">
        <v>20441999</v>
      </c>
      <c r="B20142" s="1">
        <v>1497845689</v>
      </c>
      <c r="C20142" s="2">
        <v>42905.17695601852</v>
      </c>
      <c r="D20142" s="1">
        <v>68.400000000000006</v>
      </c>
    </row>
    <row r="20143" spans="1:4" ht="12.75" x14ac:dyDescent="0.2">
      <c r="A20143" s="1">
        <v>20442999</v>
      </c>
      <c r="B20143" s="1">
        <v>1497845690</v>
      </c>
      <c r="C20143" s="2">
        <v>42905.17696759259</v>
      </c>
      <c r="D20143" s="1">
        <v>68.400000000000006</v>
      </c>
    </row>
    <row r="20144" spans="1:4" ht="12.75" x14ac:dyDescent="0.2">
      <c r="A20144" s="1">
        <v>20443999</v>
      </c>
      <c r="B20144" s="1">
        <v>1497845691</v>
      </c>
      <c r="C20144" s="2">
        <v>42905.176979166667</v>
      </c>
      <c r="D20144" s="1">
        <v>68.400000000000006</v>
      </c>
    </row>
    <row r="20145" spans="1:4" ht="12.75" x14ac:dyDescent="0.2">
      <c r="A20145" s="1">
        <v>20444999</v>
      </c>
      <c r="B20145" s="1">
        <v>1497845692</v>
      </c>
      <c r="C20145" s="2">
        <v>42905.176990740743</v>
      </c>
      <c r="D20145" s="1">
        <v>68.400000000000006</v>
      </c>
    </row>
    <row r="20146" spans="1:4" ht="12.75" x14ac:dyDescent="0.2">
      <c r="A20146" s="1">
        <v>20445999</v>
      </c>
      <c r="B20146" s="1">
        <v>1497845693</v>
      </c>
      <c r="C20146" s="2">
        <v>42905.177002314813</v>
      </c>
      <c r="D20146" s="1">
        <v>68.400000000000006</v>
      </c>
    </row>
    <row r="20147" spans="1:4" ht="12.75" x14ac:dyDescent="0.2">
      <c r="A20147" s="1">
        <v>20446999</v>
      </c>
      <c r="B20147" s="1">
        <v>1497845694</v>
      </c>
      <c r="C20147" s="2">
        <v>42905.17701388889</v>
      </c>
      <c r="D20147" s="1">
        <v>68.400000000000006</v>
      </c>
    </row>
    <row r="20148" spans="1:4" ht="12.75" x14ac:dyDescent="0.2">
      <c r="A20148" s="1">
        <v>20447998</v>
      </c>
      <c r="B20148" s="1">
        <v>1497845695</v>
      </c>
      <c r="C20148" s="2">
        <v>42905.177025462966</v>
      </c>
      <c r="D20148" s="1">
        <v>68.400000000000006</v>
      </c>
    </row>
    <row r="20149" spans="1:4" ht="12.75" x14ac:dyDescent="0.2">
      <c r="A20149" s="1">
        <v>20448999</v>
      </c>
      <c r="B20149" s="1">
        <v>1497845696</v>
      </c>
      <c r="C20149" s="2">
        <v>42905.177037037036</v>
      </c>
      <c r="D20149" s="1">
        <v>68.3</v>
      </c>
    </row>
    <row r="20150" spans="1:4" ht="12.75" x14ac:dyDescent="0.2">
      <c r="A20150" s="1">
        <v>20449999</v>
      </c>
      <c r="B20150" s="1">
        <v>1497845697</v>
      </c>
      <c r="C20150" s="2">
        <v>42905.177048611113</v>
      </c>
      <c r="D20150" s="1">
        <v>68.3</v>
      </c>
    </row>
    <row r="20151" spans="1:4" ht="12.75" x14ac:dyDescent="0.2">
      <c r="A20151" s="1">
        <v>20450999</v>
      </c>
      <c r="B20151" s="1">
        <v>1497845698</v>
      </c>
      <c r="C20151" s="2">
        <v>42905.177060185182</v>
      </c>
      <c r="D20151" s="1">
        <v>68.3</v>
      </c>
    </row>
    <row r="20152" spans="1:4" ht="12.75" x14ac:dyDescent="0.2">
      <c r="A20152" s="1">
        <v>20451998</v>
      </c>
      <c r="B20152" s="1">
        <v>1497845699</v>
      </c>
      <c r="C20152" s="2">
        <v>42905.177071759259</v>
      </c>
      <c r="D20152" s="1">
        <v>68.3</v>
      </c>
    </row>
    <row r="20153" spans="1:4" ht="12.75" x14ac:dyDescent="0.2">
      <c r="A20153" s="1">
        <v>20452999</v>
      </c>
      <c r="B20153" s="1">
        <v>1497845700</v>
      </c>
      <c r="C20153" s="2">
        <v>42905.177083333336</v>
      </c>
      <c r="D20153" s="1">
        <v>68.3</v>
      </c>
    </row>
    <row r="20154" spans="1:4" ht="12.75" x14ac:dyDescent="0.2">
      <c r="A20154" s="1">
        <v>20454000</v>
      </c>
      <c r="B20154" s="1">
        <v>1497845701</v>
      </c>
      <c r="C20154" s="2">
        <v>42905.177094907405</v>
      </c>
      <c r="D20154" s="1">
        <v>68.3</v>
      </c>
    </row>
    <row r="20155" spans="1:4" ht="12.75" x14ac:dyDescent="0.2">
      <c r="A20155" s="1">
        <v>20455000</v>
      </c>
      <c r="B20155" s="1">
        <v>1497845702</v>
      </c>
      <c r="C20155" s="2">
        <v>42905.177106481482</v>
      </c>
      <c r="D20155" s="1">
        <v>68.3</v>
      </c>
    </row>
    <row r="20156" spans="1:4" ht="12.75" x14ac:dyDescent="0.2">
      <c r="A20156" s="1">
        <v>20456000</v>
      </c>
      <c r="B20156" s="1">
        <v>1497845703</v>
      </c>
      <c r="C20156" s="2">
        <v>42905.177118055559</v>
      </c>
      <c r="D20156" s="1">
        <v>68.3</v>
      </c>
    </row>
    <row r="20157" spans="1:4" ht="12.75" x14ac:dyDescent="0.2">
      <c r="A20157" s="1">
        <v>20456998</v>
      </c>
      <c r="B20157" s="1">
        <v>1497845704</v>
      </c>
      <c r="C20157" s="2">
        <v>42905.177129629628</v>
      </c>
      <c r="D20157" s="1">
        <v>68.400000000000006</v>
      </c>
    </row>
    <row r="20158" spans="1:4" ht="12.75" x14ac:dyDescent="0.2">
      <c r="A20158" s="1">
        <v>20457999</v>
      </c>
      <c r="B20158" s="1">
        <v>1497845705</v>
      </c>
      <c r="C20158" s="2">
        <v>42905.177141203705</v>
      </c>
      <c r="D20158" s="1">
        <v>68.400000000000006</v>
      </c>
    </row>
    <row r="20159" spans="1:4" ht="12.75" x14ac:dyDescent="0.2">
      <c r="A20159" s="1">
        <v>20458999</v>
      </c>
      <c r="B20159" s="1">
        <v>1497845706</v>
      </c>
      <c r="C20159" s="2">
        <v>42905.177152777775</v>
      </c>
      <c r="D20159" s="1">
        <v>68.400000000000006</v>
      </c>
    </row>
    <row r="20160" spans="1:4" ht="12.75" x14ac:dyDescent="0.2">
      <c r="A20160" s="1">
        <v>20459999</v>
      </c>
      <c r="B20160" s="1">
        <v>1497845707</v>
      </c>
      <c r="C20160" s="2">
        <v>42905.177164351851</v>
      </c>
      <c r="D20160" s="1">
        <v>68.400000000000006</v>
      </c>
    </row>
    <row r="20161" spans="1:4" ht="12.75" x14ac:dyDescent="0.2">
      <c r="A20161" s="1">
        <v>20460998</v>
      </c>
      <c r="B20161" s="1">
        <v>1497845708</v>
      </c>
      <c r="C20161" s="2">
        <v>42905.177175925928</v>
      </c>
      <c r="D20161" s="1">
        <v>68.400000000000006</v>
      </c>
    </row>
    <row r="20162" spans="1:4" ht="12.75" x14ac:dyDescent="0.2">
      <c r="A20162" s="1">
        <v>20461999</v>
      </c>
      <c r="B20162" s="1">
        <v>1497845709</v>
      </c>
      <c r="C20162" s="2">
        <v>42905.177187499998</v>
      </c>
      <c r="D20162" s="1">
        <v>68.400000000000006</v>
      </c>
    </row>
    <row r="20163" spans="1:4" ht="12.75" x14ac:dyDescent="0.2">
      <c r="A20163" s="1">
        <v>20463000</v>
      </c>
      <c r="B20163" s="1">
        <v>1497845710</v>
      </c>
      <c r="C20163" s="2">
        <v>42905.177199074074</v>
      </c>
      <c r="D20163" s="1">
        <v>68.400000000000006</v>
      </c>
    </row>
    <row r="20164" spans="1:4" ht="12.75" x14ac:dyDescent="0.2">
      <c r="A20164" s="1">
        <v>20464000</v>
      </c>
      <c r="B20164" s="1">
        <v>1497845711</v>
      </c>
      <c r="C20164" s="2">
        <v>42905.177210648151</v>
      </c>
      <c r="D20164" s="1">
        <v>68.400000000000006</v>
      </c>
    </row>
    <row r="20165" spans="1:4" ht="12.75" x14ac:dyDescent="0.2">
      <c r="A20165" s="1">
        <v>20464999</v>
      </c>
      <c r="B20165" s="1">
        <v>1497845712</v>
      </c>
      <c r="C20165" s="2">
        <v>42905.177222222221</v>
      </c>
      <c r="D20165" s="1">
        <v>68.400000000000006</v>
      </c>
    </row>
    <row r="20166" spans="1:4" ht="12.75" x14ac:dyDescent="0.2">
      <c r="A20166" s="1">
        <v>20465998</v>
      </c>
      <c r="B20166" s="1">
        <v>1497845713</v>
      </c>
      <c r="C20166" s="2">
        <v>42905.177233796298</v>
      </c>
      <c r="D20166" s="1">
        <v>68.400000000000006</v>
      </c>
    </row>
    <row r="20167" spans="1:4" ht="12.75" x14ac:dyDescent="0.2">
      <c r="A20167" s="1">
        <v>20466999</v>
      </c>
      <c r="B20167" s="1">
        <v>1497845714</v>
      </c>
      <c r="C20167" s="2">
        <v>42905.177245370367</v>
      </c>
      <c r="D20167" s="1">
        <v>68.400000000000006</v>
      </c>
    </row>
    <row r="20168" spans="1:4" ht="12.75" x14ac:dyDescent="0.2">
      <c r="A20168" s="1">
        <v>20467999</v>
      </c>
      <c r="B20168" s="1">
        <v>1497845715</v>
      </c>
      <c r="C20168" s="2">
        <v>42905.177256944444</v>
      </c>
      <c r="D20168" s="1">
        <v>68.400000000000006</v>
      </c>
    </row>
    <row r="20169" spans="1:4" ht="12.75" x14ac:dyDescent="0.2">
      <c r="A20169" s="1">
        <v>20468999</v>
      </c>
      <c r="B20169" s="1">
        <v>1497845716</v>
      </c>
      <c r="C20169" s="2">
        <v>42905.177268518521</v>
      </c>
      <c r="D20169" s="1">
        <v>68.400000000000006</v>
      </c>
    </row>
    <row r="20170" spans="1:4" ht="12.75" x14ac:dyDescent="0.2">
      <c r="A20170" s="1">
        <v>20469999</v>
      </c>
      <c r="B20170" s="1">
        <v>1497845717</v>
      </c>
      <c r="C20170" s="2">
        <v>42905.17728009259</v>
      </c>
      <c r="D20170" s="1">
        <v>68.400000000000006</v>
      </c>
    </row>
    <row r="20171" spans="1:4" ht="12.75" x14ac:dyDescent="0.2">
      <c r="A20171" s="1">
        <v>20470999</v>
      </c>
      <c r="B20171" s="1">
        <v>1497845718</v>
      </c>
      <c r="C20171" s="2">
        <v>42905.177291666667</v>
      </c>
      <c r="D20171" s="1">
        <v>68.400000000000006</v>
      </c>
    </row>
    <row r="20172" spans="1:4" ht="12.75" x14ac:dyDescent="0.2">
      <c r="A20172" s="1">
        <v>20471999</v>
      </c>
      <c r="B20172" s="1">
        <v>1497845719</v>
      </c>
      <c r="C20172" s="2">
        <v>42905.177303240744</v>
      </c>
      <c r="D20172" s="1">
        <v>68.400000000000006</v>
      </c>
    </row>
    <row r="20173" spans="1:4" ht="12.75" x14ac:dyDescent="0.2">
      <c r="A20173" s="1">
        <v>20472998</v>
      </c>
      <c r="B20173" s="1">
        <v>1497845720</v>
      </c>
      <c r="C20173" s="2">
        <v>42905.177314814813</v>
      </c>
      <c r="D20173" s="1">
        <v>68.400000000000006</v>
      </c>
    </row>
    <row r="20174" spans="1:4" ht="12.75" x14ac:dyDescent="0.2">
      <c r="A20174" s="1">
        <v>20473999</v>
      </c>
      <c r="B20174" s="1">
        <v>1497845721</v>
      </c>
      <c r="C20174" s="2">
        <v>42905.17732638889</v>
      </c>
      <c r="D20174" s="1">
        <v>68.400000000000006</v>
      </c>
    </row>
    <row r="20175" spans="1:4" ht="12.75" x14ac:dyDescent="0.2">
      <c r="A20175" s="1">
        <v>20474999</v>
      </c>
      <c r="B20175" s="1">
        <v>1497845722</v>
      </c>
      <c r="C20175" s="2">
        <v>42905.177337962959</v>
      </c>
      <c r="D20175" s="1">
        <v>68.400000000000006</v>
      </c>
    </row>
    <row r="20176" spans="1:4" ht="12.75" x14ac:dyDescent="0.2">
      <c r="A20176" s="1">
        <v>20475999</v>
      </c>
      <c r="B20176" s="1">
        <v>1497845723</v>
      </c>
      <c r="C20176" s="2">
        <v>42905.177349537036</v>
      </c>
      <c r="D20176" s="1">
        <v>68.400000000000006</v>
      </c>
    </row>
    <row r="20177" spans="1:4" ht="12.75" x14ac:dyDescent="0.2">
      <c r="A20177" s="1">
        <v>20476999</v>
      </c>
      <c r="B20177" s="1">
        <v>1497845724</v>
      </c>
      <c r="C20177" s="2">
        <v>42905.177361111113</v>
      </c>
      <c r="D20177" s="1">
        <v>68.400000000000006</v>
      </c>
    </row>
    <row r="20178" spans="1:4" ht="12.75" x14ac:dyDescent="0.2">
      <c r="A20178" s="1">
        <v>20477999</v>
      </c>
      <c r="B20178" s="1">
        <v>1497845725</v>
      </c>
      <c r="C20178" s="2">
        <v>42905.177372685182</v>
      </c>
      <c r="D20178" s="1">
        <v>68.400000000000006</v>
      </c>
    </row>
    <row r="20179" spans="1:4" ht="12.75" x14ac:dyDescent="0.2">
      <c r="A20179" s="1">
        <v>20478999</v>
      </c>
      <c r="B20179" s="1">
        <v>1497845726</v>
      </c>
      <c r="C20179" s="2">
        <v>42905.177384259259</v>
      </c>
      <c r="D20179" s="1">
        <v>68.400000000000006</v>
      </c>
    </row>
    <row r="20180" spans="1:4" ht="12.75" x14ac:dyDescent="0.2">
      <c r="A20180" s="1">
        <v>20479998</v>
      </c>
      <c r="B20180" s="1">
        <v>1497845727</v>
      </c>
      <c r="C20180" s="2">
        <v>42905.177395833336</v>
      </c>
      <c r="D20180" s="1">
        <v>68.400000000000006</v>
      </c>
    </row>
    <row r="20181" spans="1:4" ht="12.75" x14ac:dyDescent="0.2">
      <c r="A20181" s="1">
        <v>20481000</v>
      </c>
      <c r="B20181" s="1">
        <v>1497845728</v>
      </c>
      <c r="C20181" s="2">
        <v>42905.177407407406</v>
      </c>
      <c r="D20181" s="1">
        <v>68.400000000000006</v>
      </c>
    </row>
    <row r="20182" spans="1:4" ht="12.75" x14ac:dyDescent="0.2">
      <c r="A20182" s="1">
        <v>20481999</v>
      </c>
      <c r="B20182" s="1">
        <v>1497845729</v>
      </c>
      <c r="C20182" s="2">
        <v>42905.177418981482</v>
      </c>
      <c r="D20182" s="1">
        <v>68.400000000000006</v>
      </c>
    </row>
    <row r="20183" spans="1:4" ht="12.75" x14ac:dyDescent="0.2">
      <c r="A20183" s="1">
        <v>20482999</v>
      </c>
      <c r="B20183" s="1">
        <v>1497845730</v>
      </c>
      <c r="C20183" s="2">
        <v>42905.177430555559</v>
      </c>
      <c r="D20183" s="1">
        <v>68.400000000000006</v>
      </c>
    </row>
    <row r="20184" spans="1:4" ht="12.75" x14ac:dyDescent="0.2">
      <c r="A20184" s="1">
        <v>20483999</v>
      </c>
      <c r="B20184" s="1">
        <v>1497845731</v>
      </c>
      <c r="C20184" s="2">
        <v>42905.177442129629</v>
      </c>
      <c r="D20184" s="1">
        <v>68.400000000000006</v>
      </c>
    </row>
    <row r="20185" spans="1:4" ht="12.75" x14ac:dyDescent="0.2">
      <c r="A20185" s="1">
        <v>20484999</v>
      </c>
      <c r="B20185" s="1">
        <v>1497845732</v>
      </c>
      <c r="C20185" s="2">
        <v>42905.177453703705</v>
      </c>
      <c r="D20185" s="1">
        <v>68.400000000000006</v>
      </c>
    </row>
    <row r="20186" spans="1:4" ht="12.75" x14ac:dyDescent="0.2">
      <c r="A20186" s="1">
        <v>20485998</v>
      </c>
      <c r="B20186" s="1">
        <v>1497845733</v>
      </c>
      <c r="C20186" s="2">
        <v>42905.177465277775</v>
      </c>
      <c r="D20186" s="1">
        <v>68.400000000000006</v>
      </c>
    </row>
    <row r="20187" spans="1:4" ht="12.75" x14ac:dyDescent="0.2">
      <c r="A20187" s="1">
        <v>20486999</v>
      </c>
      <c r="B20187" s="1">
        <v>1497845734</v>
      </c>
      <c r="C20187" s="2">
        <v>42905.177476851852</v>
      </c>
      <c r="D20187" s="1">
        <v>68.400000000000006</v>
      </c>
    </row>
    <row r="20188" spans="1:4" ht="12.75" x14ac:dyDescent="0.2">
      <c r="A20188" s="1">
        <v>20488000</v>
      </c>
      <c r="B20188" s="1">
        <v>1497845735</v>
      </c>
      <c r="C20188" s="2">
        <v>42905.177488425928</v>
      </c>
      <c r="D20188" s="1">
        <v>68.400000000000006</v>
      </c>
    </row>
    <row r="20189" spans="1:4" ht="12.75" x14ac:dyDescent="0.2">
      <c r="A20189" s="1">
        <v>20488998</v>
      </c>
      <c r="B20189" s="1">
        <v>1497845736</v>
      </c>
      <c r="C20189" s="2">
        <v>42905.177499999998</v>
      </c>
      <c r="D20189" s="1">
        <v>68.400000000000006</v>
      </c>
    </row>
    <row r="20190" spans="1:4" ht="12.75" x14ac:dyDescent="0.2">
      <c r="A20190" s="1">
        <v>20490000</v>
      </c>
      <c r="B20190" s="1">
        <v>1497845737</v>
      </c>
      <c r="C20190" s="2">
        <v>42905.177511574075</v>
      </c>
      <c r="D20190" s="1">
        <v>68.400000000000006</v>
      </c>
    </row>
    <row r="20191" spans="1:4" ht="12.75" x14ac:dyDescent="0.2">
      <c r="A20191" s="1">
        <v>20490999</v>
      </c>
      <c r="B20191" s="1">
        <v>1497845738</v>
      </c>
      <c r="C20191" s="2">
        <v>42905.177523148152</v>
      </c>
      <c r="D20191" s="1">
        <v>68.400000000000006</v>
      </c>
    </row>
    <row r="20192" spans="1:4" ht="12.75" x14ac:dyDescent="0.2">
      <c r="A20192" s="1">
        <v>20491999</v>
      </c>
      <c r="B20192" s="1">
        <v>1497845739</v>
      </c>
      <c r="C20192" s="2">
        <v>42905.177534722221</v>
      </c>
      <c r="D20192" s="1">
        <v>68.400000000000006</v>
      </c>
    </row>
    <row r="20193" spans="1:4" ht="12.75" x14ac:dyDescent="0.2">
      <c r="A20193" s="1">
        <v>20492998</v>
      </c>
      <c r="B20193" s="1">
        <v>1497845740</v>
      </c>
      <c r="C20193" s="2">
        <v>42905.177546296298</v>
      </c>
      <c r="D20193" s="1">
        <v>68.400000000000006</v>
      </c>
    </row>
    <row r="20194" spans="1:4" ht="12.75" x14ac:dyDescent="0.2">
      <c r="A20194" s="1">
        <v>20493999</v>
      </c>
      <c r="B20194" s="1">
        <v>1497845741</v>
      </c>
      <c r="C20194" s="2">
        <v>42905.177557870367</v>
      </c>
      <c r="D20194" s="1">
        <v>68.400000000000006</v>
      </c>
    </row>
    <row r="20195" spans="1:4" ht="12.75" x14ac:dyDescent="0.2">
      <c r="A20195" s="1">
        <v>20494999</v>
      </c>
      <c r="B20195" s="1">
        <v>1497845742</v>
      </c>
      <c r="C20195" s="2">
        <v>42905.177569444444</v>
      </c>
      <c r="D20195" s="1">
        <v>68.400000000000006</v>
      </c>
    </row>
    <row r="20196" spans="1:4" ht="12.75" x14ac:dyDescent="0.2">
      <c r="A20196" s="1">
        <v>20496000</v>
      </c>
      <c r="B20196" s="1">
        <v>1497845743</v>
      </c>
      <c r="C20196" s="2">
        <v>42905.177581018521</v>
      </c>
      <c r="D20196" s="1">
        <v>68.400000000000006</v>
      </c>
    </row>
    <row r="20197" spans="1:4" ht="12.75" x14ac:dyDescent="0.2">
      <c r="A20197" s="1">
        <v>20496999</v>
      </c>
      <c r="B20197" s="1">
        <v>1497845744</v>
      </c>
      <c r="C20197" s="2">
        <v>42905.17759259259</v>
      </c>
      <c r="D20197" s="1">
        <v>68.400000000000006</v>
      </c>
    </row>
    <row r="20198" spans="1:4" ht="12.75" x14ac:dyDescent="0.2">
      <c r="A20198" s="1">
        <v>20497999</v>
      </c>
      <c r="B20198" s="1">
        <v>1497845745</v>
      </c>
      <c r="C20198" s="2">
        <v>42905.177604166667</v>
      </c>
      <c r="D20198" s="1">
        <v>68.400000000000006</v>
      </c>
    </row>
    <row r="20199" spans="1:4" ht="12.75" x14ac:dyDescent="0.2">
      <c r="A20199" s="1">
        <v>20498999</v>
      </c>
      <c r="B20199" s="1">
        <v>1497845746</v>
      </c>
      <c r="C20199" s="2">
        <v>42905.177615740744</v>
      </c>
      <c r="D20199" s="1">
        <v>68.400000000000006</v>
      </c>
    </row>
    <row r="20200" spans="1:4" ht="12.75" x14ac:dyDescent="0.2">
      <c r="A20200" s="1">
        <v>20499999</v>
      </c>
      <c r="B20200" s="1">
        <v>1497845747</v>
      </c>
      <c r="C20200" s="2">
        <v>42905.177627314813</v>
      </c>
      <c r="D20200" s="1">
        <v>68.400000000000006</v>
      </c>
    </row>
    <row r="20201" spans="1:4" ht="12.75" x14ac:dyDescent="0.2">
      <c r="A20201" s="1">
        <v>20500999</v>
      </c>
      <c r="B20201" s="1">
        <v>1497845748</v>
      </c>
      <c r="C20201" s="2">
        <v>42905.17763888889</v>
      </c>
      <c r="D20201" s="1">
        <v>68.400000000000006</v>
      </c>
    </row>
    <row r="20202" spans="1:4" ht="12.75" x14ac:dyDescent="0.2">
      <c r="A20202" s="1">
        <v>20501999</v>
      </c>
      <c r="B20202" s="1">
        <v>1497845749</v>
      </c>
      <c r="C20202" s="2">
        <v>42905.17765046296</v>
      </c>
      <c r="D20202" s="1">
        <v>68.400000000000006</v>
      </c>
    </row>
    <row r="20203" spans="1:4" ht="12.75" x14ac:dyDescent="0.2">
      <c r="A20203" s="1">
        <v>20502999</v>
      </c>
      <c r="B20203" s="1">
        <v>1497845750</v>
      </c>
      <c r="C20203" s="2">
        <v>42905.177662037036</v>
      </c>
      <c r="D20203" s="1">
        <v>68.400000000000006</v>
      </c>
    </row>
    <row r="20204" spans="1:4" ht="12.75" x14ac:dyDescent="0.2">
      <c r="A20204" s="1">
        <v>20503999</v>
      </c>
      <c r="B20204" s="1">
        <v>1497845751</v>
      </c>
      <c r="C20204" s="2">
        <v>42905.177673611113</v>
      </c>
      <c r="D20204" s="1">
        <v>68.400000000000006</v>
      </c>
    </row>
    <row r="20205" spans="1:4" ht="12.75" x14ac:dyDescent="0.2">
      <c r="A20205" s="1">
        <v>20504998</v>
      </c>
      <c r="B20205" s="1">
        <v>1497845752</v>
      </c>
      <c r="C20205" s="2">
        <v>42905.177685185183</v>
      </c>
      <c r="D20205" s="1">
        <v>68.400000000000006</v>
      </c>
    </row>
    <row r="20206" spans="1:4" ht="12.75" x14ac:dyDescent="0.2">
      <c r="A20206" s="1">
        <v>20505999</v>
      </c>
      <c r="B20206" s="1">
        <v>1497845753</v>
      </c>
      <c r="C20206" s="2">
        <v>42905.17769675926</v>
      </c>
      <c r="D20206" s="1">
        <v>68.400000000000006</v>
      </c>
    </row>
    <row r="20207" spans="1:4" ht="12.75" x14ac:dyDescent="0.2">
      <c r="A20207" s="1">
        <v>20506999</v>
      </c>
      <c r="B20207" s="1">
        <v>1497845754</v>
      </c>
      <c r="C20207" s="2">
        <v>42905.177708333336</v>
      </c>
      <c r="D20207" s="1">
        <v>68.400000000000006</v>
      </c>
    </row>
    <row r="20208" spans="1:4" ht="12.75" x14ac:dyDescent="0.2">
      <c r="A20208" s="1">
        <v>20507999</v>
      </c>
      <c r="B20208" s="1">
        <v>1497845755</v>
      </c>
      <c r="C20208" s="2">
        <v>42905.177719907406</v>
      </c>
      <c r="D20208" s="1">
        <v>68.400000000000006</v>
      </c>
    </row>
    <row r="20209" spans="1:4" ht="12.75" x14ac:dyDescent="0.2">
      <c r="A20209" s="1">
        <v>20508999</v>
      </c>
      <c r="B20209" s="1">
        <v>1497845756</v>
      </c>
      <c r="C20209" s="2">
        <v>42905.177731481483</v>
      </c>
      <c r="D20209" s="1">
        <v>68.400000000000006</v>
      </c>
    </row>
    <row r="20210" spans="1:4" ht="12.75" x14ac:dyDescent="0.2">
      <c r="A20210" s="1">
        <v>20510000</v>
      </c>
      <c r="B20210" s="1">
        <v>1497845757</v>
      </c>
      <c r="C20210" s="2">
        <v>42905.177743055552</v>
      </c>
      <c r="D20210" s="1">
        <v>68.400000000000006</v>
      </c>
    </row>
    <row r="20211" spans="1:4" ht="12.75" x14ac:dyDescent="0.2">
      <c r="A20211" s="1">
        <v>20510999</v>
      </c>
      <c r="B20211" s="1">
        <v>1497845758</v>
      </c>
      <c r="C20211" s="2">
        <v>42905.177754629629</v>
      </c>
      <c r="D20211" s="1">
        <v>68.5</v>
      </c>
    </row>
    <row r="20212" spans="1:4" ht="12.75" x14ac:dyDescent="0.2">
      <c r="A20212" s="1">
        <v>20511998</v>
      </c>
      <c r="B20212" s="1">
        <v>1497845759</v>
      </c>
      <c r="C20212" s="2">
        <v>42905.177766203706</v>
      </c>
      <c r="D20212" s="1">
        <v>68.5</v>
      </c>
    </row>
    <row r="20213" spans="1:4" ht="12.75" x14ac:dyDescent="0.2">
      <c r="A20213" s="1">
        <v>20512999</v>
      </c>
      <c r="B20213" s="1">
        <v>1497845760</v>
      </c>
      <c r="C20213" s="2">
        <v>42905.177777777775</v>
      </c>
      <c r="D20213" s="1">
        <v>68.5</v>
      </c>
    </row>
    <row r="20214" spans="1:4" ht="12.75" x14ac:dyDescent="0.2">
      <c r="A20214" s="1">
        <v>20513999</v>
      </c>
      <c r="B20214" s="1">
        <v>1497845761</v>
      </c>
      <c r="C20214" s="2">
        <v>42905.177789351852</v>
      </c>
      <c r="D20214" s="1">
        <v>68.5</v>
      </c>
    </row>
    <row r="20215" spans="1:4" ht="12.75" x14ac:dyDescent="0.2">
      <c r="A20215" s="1">
        <v>20515000</v>
      </c>
      <c r="B20215" s="1">
        <v>1497845762</v>
      </c>
      <c r="C20215" s="2">
        <v>42905.177800925929</v>
      </c>
      <c r="D20215" s="1">
        <v>68.400000000000006</v>
      </c>
    </row>
    <row r="20216" spans="1:4" ht="12.75" x14ac:dyDescent="0.2">
      <c r="A20216" s="1">
        <v>20515999</v>
      </c>
      <c r="B20216" s="1">
        <v>1497845763</v>
      </c>
      <c r="C20216" s="2">
        <v>42905.177812499998</v>
      </c>
      <c r="D20216" s="1">
        <v>68.400000000000006</v>
      </c>
    </row>
    <row r="20217" spans="1:4" ht="12.75" x14ac:dyDescent="0.2">
      <c r="A20217" s="1">
        <v>20516999</v>
      </c>
      <c r="B20217" s="1">
        <v>1497845764</v>
      </c>
      <c r="C20217" s="2">
        <v>42905.177824074075</v>
      </c>
      <c r="D20217" s="1">
        <v>68.400000000000006</v>
      </c>
    </row>
    <row r="20218" spans="1:4" ht="12.75" x14ac:dyDescent="0.2">
      <c r="A20218" s="1">
        <v>20517999</v>
      </c>
      <c r="B20218" s="1">
        <v>1497845765</v>
      </c>
      <c r="C20218" s="2">
        <v>42905.177835648145</v>
      </c>
      <c r="D20218" s="1">
        <v>68.5</v>
      </c>
    </row>
    <row r="20219" spans="1:4" ht="12.75" x14ac:dyDescent="0.2">
      <c r="A20219" s="1">
        <v>20518999</v>
      </c>
      <c r="B20219" s="1">
        <v>1497845766</v>
      </c>
      <c r="C20219" s="2">
        <v>42905.177847222221</v>
      </c>
      <c r="D20219" s="1">
        <v>68.5</v>
      </c>
    </row>
    <row r="20220" spans="1:4" ht="12.75" x14ac:dyDescent="0.2">
      <c r="A20220" s="1">
        <v>20519999</v>
      </c>
      <c r="B20220" s="1">
        <v>1497845767</v>
      </c>
      <c r="C20220" s="2">
        <v>42905.177858796298</v>
      </c>
      <c r="D20220" s="1">
        <v>68.5</v>
      </c>
    </row>
    <row r="20221" spans="1:4" ht="12.75" x14ac:dyDescent="0.2">
      <c r="A20221" s="1">
        <v>20520998</v>
      </c>
      <c r="B20221" s="1">
        <v>1497845768</v>
      </c>
      <c r="C20221" s="2">
        <v>42905.177870370368</v>
      </c>
      <c r="D20221" s="1">
        <v>68.5</v>
      </c>
    </row>
    <row r="20222" spans="1:4" ht="12.75" x14ac:dyDescent="0.2">
      <c r="A20222" s="1">
        <v>20522000</v>
      </c>
      <c r="B20222" s="1">
        <v>1497845769</v>
      </c>
      <c r="C20222" s="2">
        <v>42905.177881944444</v>
      </c>
      <c r="D20222" s="1">
        <v>68.5</v>
      </c>
    </row>
    <row r="20223" spans="1:4" ht="12.75" x14ac:dyDescent="0.2">
      <c r="A20223" s="1">
        <v>20522998</v>
      </c>
      <c r="B20223" s="1">
        <v>1497845770</v>
      </c>
      <c r="C20223" s="2">
        <v>42905.177893518521</v>
      </c>
      <c r="D20223" s="1">
        <v>68.400000000000006</v>
      </c>
    </row>
    <row r="20224" spans="1:4" ht="12.75" x14ac:dyDescent="0.2">
      <c r="A20224" s="1">
        <v>20523999</v>
      </c>
      <c r="B20224" s="1">
        <v>1497845771</v>
      </c>
      <c r="C20224" s="2">
        <v>42905.177905092591</v>
      </c>
      <c r="D20224" s="1">
        <v>68.400000000000006</v>
      </c>
    </row>
    <row r="20225" spans="1:4" ht="12.75" x14ac:dyDescent="0.2">
      <c r="A20225" s="1">
        <v>20524998</v>
      </c>
      <c r="B20225" s="1">
        <v>1497845772</v>
      </c>
      <c r="C20225" s="2">
        <v>42905.177916666667</v>
      </c>
      <c r="D20225" s="1">
        <v>68.5</v>
      </c>
    </row>
    <row r="20226" spans="1:4" ht="12.75" x14ac:dyDescent="0.2">
      <c r="A20226" s="1">
        <v>20525999</v>
      </c>
      <c r="B20226" s="1">
        <v>1497845773</v>
      </c>
      <c r="C20226" s="2">
        <v>42905.177928240744</v>
      </c>
      <c r="D20226" s="1">
        <v>68.5</v>
      </c>
    </row>
    <row r="20227" spans="1:4" ht="12.75" x14ac:dyDescent="0.2">
      <c r="A20227" s="1">
        <v>20527000</v>
      </c>
      <c r="B20227" s="1">
        <v>1497845774</v>
      </c>
      <c r="C20227" s="2">
        <v>42905.177939814814</v>
      </c>
      <c r="D20227" s="1">
        <v>68.400000000000006</v>
      </c>
    </row>
    <row r="20228" spans="1:4" ht="12.75" x14ac:dyDescent="0.2">
      <c r="A20228" s="1">
        <v>20528000</v>
      </c>
      <c r="B20228" s="1">
        <v>1497845775</v>
      </c>
      <c r="C20228" s="2">
        <v>42905.177951388891</v>
      </c>
      <c r="D20228" s="1">
        <v>68.400000000000006</v>
      </c>
    </row>
    <row r="20229" spans="1:4" ht="12.75" x14ac:dyDescent="0.2">
      <c r="A20229" s="1">
        <v>20529000</v>
      </c>
      <c r="B20229" s="1">
        <v>1497845776</v>
      </c>
      <c r="C20229" s="2">
        <v>42905.17796296296</v>
      </c>
      <c r="D20229" s="1">
        <v>68.400000000000006</v>
      </c>
    </row>
    <row r="20230" spans="1:4" ht="12.75" x14ac:dyDescent="0.2">
      <c r="A20230" s="1">
        <v>20529999</v>
      </c>
      <c r="B20230" s="1">
        <v>1497845777</v>
      </c>
      <c r="C20230" s="2">
        <v>42905.177974537037</v>
      </c>
      <c r="D20230" s="1">
        <v>68.400000000000006</v>
      </c>
    </row>
    <row r="20231" spans="1:4" ht="12.75" x14ac:dyDescent="0.2">
      <c r="A20231" s="1">
        <v>20530999</v>
      </c>
      <c r="B20231" s="1">
        <v>1497845778</v>
      </c>
      <c r="C20231" s="2">
        <v>42905.177986111114</v>
      </c>
      <c r="D20231" s="1">
        <v>68.400000000000006</v>
      </c>
    </row>
    <row r="20232" spans="1:4" ht="12.75" x14ac:dyDescent="0.2">
      <c r="A20232" s="1">
        <v>20531999</v>
      </c>
      <c r="B20232" s="1">
        <v>1497845779</v>
      </c>
      <c r="C20232" s="2">
        <v>42905.177997685183</v>
      </c>
      <c r="D20232" s="1">
        <v>68.400000000000006</v>
      </c>
    </row>
    <row r="20233" spans="1:4" ht="12.75" x14ac:dyDescent="0.2">
      <c r="A20233" s="1">
        <v>20532999</v>
      </c>
      <c r="B20233" s="1">
        <v>1497845780</v>
      </c>
      <c r="C20233" s="2">
        <v>42905.17800925926</v>
      </c>
      <c r="D20233" s="1">
        <v>68.400000000000006</v>
      </c>
    </row>
    <row r="20234" spans="1:4" ht="12.75" x14ac:dyDescent="0.2">
      <c r="A20234" s="1">
        <v>20533999</v>
      </c>
      <c r="B20234" s="1">
        <v>1497845781</v>
      </c>
      <c r="C20234" s="2">
        <v>42905.178020833337</v>
      </c>
      <c r="D20234" s="1">
        <v>68.3</v>
      </c>
    </row>
    <row r="20235" spans="1:4" ht="12.75" x14ac:dyDescent="0.2">
      <c r="A20235" s="1">
        <v>20534999</v>
      </c>
      <c r="B20235" s="1">
        <v>1497845782</v>
      </c>
      <c r="C20235" s="2">
        <v>42905.178032407406</v>
      </c>
      <c r="D20235" s="1">
        <v>68.3</v>
      </c>
    </row>
    <row r="20236" spans="1:4" ht="12.75" x14ac:dyDescent="0.2">
      <c r="A20236" s="1">
        <v>20535999</v>
      </c>
      <c r="B20236" s="1">
        <v>1497845783</v>
      </c>
      <c r="C20236" s="2">
        <v>42905.178043981483</v>
      </c>
      <c r="D20236" s="1">
        <v>68.3</v>
      </c>
    </row>
    <row r="20237" spans="1:4" ht="12.75" x14ac:dyDescent="0.2">
      <c r="A20237" s="1">
        <v>20536999</v>
      </c>
      <c r="B20237" s="1">
        <v>1497845784</v>
      </c>
      <c r="C20237" s="2">
        <v>42905.178055555552</v>
      </c>
      <c r="D20237" s="1">
        <v>68.3</v>
      </c>
    </row>
    <row r="20238" spans="1:4" ht="12.75" x14ac:dyDescent="0.2">
      <c r="A20238" s="1">
        <v>20537999</v>
      </c>
      <c r="B20238" s="1">
        <v>1497845785</v>
      </c>
      <c r="C20238" s="2">
        <v>42905.178067129629</v>
      </c>
      <c r="D20238" s="1">
        <v>68.3</v>
      </c>
    </row>
    <row r="20239" spans="1:4" ht="12.75" x14ac:dyDescent="0.2">
      <c r="A20239" s="1">
        <v>20538999</v>
      </c>
      <c r="B20239" s="1">
        <v>1497845786</v>
      </c>
      <c r="C20239" s="2">
        <v>42905.178078703706</v>
      </c>
      <c r="D20239" s="1">
        <v>68.3</v>
      </c>
    </row>
    <row r="20240" spans="1:4" ht="12.75" x14ac:dyDescent="0.2">
      <c r="A20240" s="1">
        <v>20539999</v>
      </c>
      <c r="B20240" s="1">
        <v>1497845787</v>
      </c>
      <c r="C20240" s="2">
        <v>42905.178090277775</v>
      </c>
      <c r="D20240" s="1">
        <v>68.3</v>
      </c>
    </row>
    <row r="20241" spans="1:4" ht="12.75" x14ac:dyDescent="0.2">
      <c r="A20241" s="1">
        <v>20540999</v>
      </c>
      <c r="B20241" s="1">
        <v>1497845788</v>
      </c>
      <c r="C20241" s="2">
        <v>42905.178101851852</v>
      </c>
      <c r="D20241" s="1">
        <v>68.3</v>
      </c>
    </row>
    <row r="20242" spans="1:4" ht="12.75" x14ac:dyDescent="0.2">
      <c r="A20242" s="1">
        <v>20541999</v>
      </c>
      <c r="B20242" s="1">
        <v>1497845789</v>
      </c>
      <c r="C20242" s="2">
        <v>42905.178113425929</v>
      </c>
      <c r="D20242" s="1">
        <v>68.3</v>
      </c>
    </row>
    <row r="20243" spans="1:4" ht="12.75" x14ac:dyDescent="0.2">
      <c r="A20243" s="1">
        <v>20542999</v>
      </c>
      <c r="B20243" s="1">
        <v>1497845790</v>
      </c>
      <c r="C20243" s="2">
        <v>42905.178124999999</v>
      </c>
      <c r="D20243" s="1">
        <v>68.3</v>
      </c>
    </row>
    <row r="20244" spans="1:4" ht="12.75" x14ac:dyDescent="0.2">
      <c r="A20244" s="1">
        <v>20543998</v>
      </c>
      <c r="B20244" s="1">
        <v>1497845791</v>
      </c>
      <c r="C20244" s="2">
        <v>42905.178136574075</v>
      </c>
      <c r="D20244" s="1">
        <v>68.3</v>
      </c>
    </row>
    <row r="20245" spans="1:4" ht="12.75" x14ac:dyDescent="0.2">
      <c r="A20245" s="1">
        <v>20545000</v>
      </c>
      <c r="B20245" s="1">
        <v>1497845792</v>
      </c>
      <c r="C20245" s="2">
        <v>42905.178148148145</v>
      </c>
      <c r="D20245" s="1">
        <v>68.3</v>
      </c>
    </row>
    <row r="20246" spans="1:4" ht="12.75" x14ac:dyDescent="0.2">
      <c r="A20246" s="1">
        <v>20546000</v>
      </c>
      <c r="B20246" s="1">
        <v>1497845793</v>
      </c>
      <c r="C20246" s="2">
        <v>42905.178159722222</v>
      </c>
      <c r="D20246" s="1">
        <v>68.3</v>
      </c>
    </row>
    <row r="20247" spans="1:4" ht="12.75" x14ac:dyDescent="0.2">
      <c r="A20247" s="1">
        <v>20547000</v>
      </c>
      <c r="B20247" s="1">
        <v>1497845794</v>
      </c>
      <c r="C20247" s="2">
        <v>42905.178171296298</v>
      </c>
      <c r="D20247" s="1">
        <v>68.3</v>
      </c>
    </row>
    <row r="20248" spans="1:4" ht="12.75" x14ac:dyDescent="0.2">
      <c r="A20248" s="1">
        <v>20547998</v>
      </c>
      <c r="B20248" s="1">
        <v>1497845795</v>
      </c>
      <c r="C20248" s="2">
        <v>42905.178182870368</v>
      </c>
      <c r="D20248" s="1">
        <v>68.3</v>
      </c>
    </row>
    <row r="20249" spans="1:4" ht="12.75" x14ac:dyDescent="0.2">
      <c r="A20249" s="1">
        <v>20548999</v>
      </c>
      <c r="B20249" s="1">
        <v>1497845796</v>
      </c>
      <c r="C20249" s="2">
        <v>42905.178194444445</v>
      </c>
      <c r="D20249" s="1">
        <v>68.3</v>
      </c>
    </row>
    <row r="20250" spans="1:4" ht="12.75" x14ac:dyDescent="0.2">
      <c r="A20250" s="1">
        <v>20549999</v>
      </c>
      <c r="B20250" s="1">
        <v>1497845797</v>
      </c>
      <c r="C20250" s="2">
        <v>42905.178206018521</v>
      </c>
      <c r="D20250" s="1">
        <v>68.3</v>
      </c>
    </row>
    <row r="20251" spans="1:4" ht="12.75" x14ac:dyDescent="0.2">
      <c r="A20251" s="1">
        <v>20550999</v>
      </c>
      <c r="B20251" s="1">
        <v>1497845798</v>
      </c>
      <c r="C20251" s="2">
        <v>42905.178217592591</v>
      </c>
      <c r="D20251" s="1">
        <v>68.3</v>
      </c>
    </row>
    <row r="20252" spans="1:4" ht="12.75" x14ac:dyDescent="0.2">
      <c r="A20252" s="1">
        <v>20551999</v>
      </c>
      <c r="B20252" s="1">
        <v>1497845799</v>
      </c>
      <c r="C20252" s="2">
        <v>42905.178229166668</v>
      </c>
      <c r="D20252" s="1">
        <v>68.2</v>
      </c>
    </row>
    <row r="20253" spans="1:4" ht="12.75" x14ac:dyDescent="0.2">
      <c r="A20253" s="1">
        <v>20552998</v>
      </c>
      <c r="B20253" s="1">
        <v>1497845800</v>
      </c>
      <c r="C20253" s="2">
        <v>42905.178240740737</v>
      </c>
      <c r="D20253" s="1">
        <v>68.2</v>
      </c>
    </row>
    <row r="20254" spans="1:4" ht="12.75" x14ac:dyDescent="0.2">
      <c r="A20254" s="1">
        <v>20553999</v>
      </c>
      <c r="B20254" s="1">
        <v>1497845801</v>
      </c>
      <c r="C20254" s="2">
        <v>42905.178252314814</v>
      </c>
      <c r="D20254" s="1">
        <v>68.2</v>
      </c>
    </row>
    <row r="20255" spans="1:4" ht="12.75" x14ac:dyDescent="0.2">
      <c r="A20255" s="1">
        <v>20554999</v>
      </c>
      <c r="B20255" s="1">
        <v>1497845802</v>
      </c>
      <c r="C20255" s="2">
        <v>42905.178263888891</v>
      </c>
      <c r="D20255" s="1">
        <v>68.2</v>
      </c>
    </row>
    <row r="20256" spans="1:4" ht="12.75" x14ac:dyDescent="0.2">
      <c r="A20256" s="1">
        <v>20555999</v>
      </c>
      <c r="B20256" s="1">
        <v>1497845803</v>
      </c>
      <c r="C20256" s="2">
        <v>42905.17827546296</v>
      </c>
      <c r="D20256" s="1">
        <v>68.2</v>
      </c>
    </row>
    <row r="20257" spans="1:4" ht="12.75" x14ac:dyDescent="0.2">
      <c r="A20257" s="1">
        <v>20556999</v>
      </c>
      <c r="B20257" s="1">
        <v>1497845804</v>
      </c>
      <c r="C20257" s="2">
        <v>42905.178287037037</v>
      </c>
      <c r="D20257" s="1">
        <v>68.2</v>
      </c>
    </row>
    <row r="20258" spans="1:4" ht="12.75" x14ac:dyDescent="0.2">
      <c r="A20258" s="1">
        <v>20557999</v>
      </c>
      <c r="B20258" s="1">
        <v>1497845805</v>
      </c>
      <c r="C20258" s="2">
        <v>42905.178298611114</v>
      </c>
      <c r="D20258" s="1">
        <v>68.2</v>
      </c>
    </row>
    <row r="20259" spans="1:4" ht="12.75" x14ac:dyDescent="0.2">
      <c r="A20259" s="1">
        <v>20559000</v>
      </c>
      <c r="B20259" s="1">
        <v>1497845806</v>
      </c>
      <c r="C20259" s="2">
        <v>42905.178310185183</v>
      </c>
      <c r="D20259" s="1">
        <v>68.2</v>
      </c>
    </row>
    <row r="20260" spans="1:4" ht="12.75" x14ac:dyDescent="0.2">
      <c r="A20260" s="1">
        <v>20560000</v>
      </c>
      <c r="B20260" s="1">
        <v>1497845807</v>
      </c>
      <c r="C20260" s="2">
        <v>42905.17832175926</v>
      </c>
      <c r="D20260" s="1">
        <v>68.2</v>
      </c>
    </row>
    <row r="20261" spans="1:4" ht="12.75" x14ac:dyDescent="0.2">
      <c r="A20261" s="1">
        <v>20560999</v>
      </c>
      <c r="B20261" s="1">
        <v>1497845808</v>
      </c>
      <c r="C20261" s="2">
        <v>42905.178333333337</v>
      </c>
      <c r="D20261" s="1">
        <v>68.2</v>
      </c>
    </row>
    <row r="20262" spans="1:4" ht="12.75" x14ac:dyDescent="0.2">
      <c r="A20262" s="1">
        <v>20561999</v>
      </c>
      <c r="B20262" s="1">
        <v>1497845809</v>
      </c>
      <c r="C20262" s="2">
        <v>42905.178344907406</v>
      </c>
      <c r="D20262" s="1">
        <v>68.2</v>
      </c>
    </row>
    <row r="20263" spans="1:4" ht="12.75" x14ac:dyDescent="0.2">
      <c r="A20263" s="1">
        <v>20562999</v>
      </c>
      <c r="B20263" s="1">
        <v>1497845810</v>
      </c>
      <c r="C20263" s="2">
        <v>42905.178356481483</v>
      </c>
      <c r="D20263" s="1">
        <v>68.2</v>
      </c>
    </row>
    <row r="20264" spans="1:4" ht="12.75" x14ac:dyDescent="0.2">
      <c r="A20264" s="1">
        <v>20563999</v>
      </c>
      <c r="B20264" s="1">
        <v>1497845811</v>
      </c>
      <c r="C20264" s="2">
        <v>42905.178368055553</v>
      </c>
      <c r="D20264" s="1">
        <v>68.2</v>
      </c>
    </row>
    <row r="20265" spans="1:4" ht="12.75" x14ac:dyDescent="0.2">
      <c r="A20265" s="1">
        <v>20564999</v>
      </c>
      <c r="B20265" s="1">
        <v>1497845812</v>
      </c>
      <c r="C20265" s="2">
        <v>42905.178379629629</v>
      </c>
      <c r="D20265" s="1">
        <v>68.3</v>
      </c>
    </row>
    <row r="20266" spans="1:4" ht="12.75" x14ac:dyDescent="0.2">
      <c r="A20266" s="1">
        <v>20565998</v>
      </c>
      <c r="B20266" s="1">
        <v>1497845813</v>
      </c>
      <c r="C20266" s="2">
        <v>42905.178391203706</v>
      </c>
      <c r="D20266" s="1">
        <v>68.2</v>
      </c>
    </row>
    <row r="20267" spans="1:4" ht="12.75" x14ac:dyDescent="0.2">
      <c r="A20267" s="1">
        <v>20566999</v>
      </c>
      <c r="B20267" s="1">
        <v>1497845814</v>
      </c>
      <c r="C20267" s="2">
        <v>42905.178402777776</v>
      </c>
      <c r="D20267" s="1">
        <v>68.2</v>
      </c>
    </row>
    <row r="20268" spans="1:4" ht="12.75" x14ac:dyDescent="0.2">
      <c r="A20268" s="1">
        <v>20567999</v>
      </c>
      <c r="B20268" s="1">
        <v>1497845815</v>
      </c>
      <c r="C20268" s="2">
        <v>42905.178414351853</v>
      </c>
      <c r="D20268" s="1">
        <v>68.3</v>
      </c>
    </row>
    <row r="20269" spans="1:4" ht="12.75" x14ac:dyDescent="0.2">
      <c r="A20269" s="1">
        <v>20568998</v>
      </c>
      <c r="B20269" s="1">
        <v>1497845816</v>
      </c>
      <c r="C20269" s="2">
        <v>42905.178425925929</v>
      </c>
      <c r="D20269" s="1">
        <v>68.3</v>
      </c>
    </row>
    <row r="20270" spans="1:4" ht="12.75" x14ac:dyDescent="0.2">
      <c r="A20270" s="1">
        <v>20570000</v>
      </c>
      <c r="B20270" s="1">
        <v>1497845817</v>
      </c>
      <c r="C20270" s="2">
        <v>42905.178437499999</v>
      </c>
      <c r="D20270" s="1">
        <v>68.3</v>
      </c>
    </row>
    <row r="20271" spans="1:4" ht="12.75" x14ac:dyDescent="0.2">
      <c r="A20271" s="1">
        <v>20570999</v>
      </c>
      <c r="B20271" s="1">
        <v>1497845818</v>
      </c>
      <c r="C20271" s="2">
        <v>42905.178449074076</v>
      </c>
      <c r="D20271" s="1">
        <v>68.3</v>
      </c>
    </row>
    <row r="20272" spans="1:4" ht="12.75" x14ac:dyDescent="0.2">
      <c r="A20272" s="1">
        <v>20572000</v>
      </c>
      <c r="B20272" s="1">
        <v>1497845819</v>
      </c>
      <c r="C20272" s="2">
        <v>42905.178460648145</v>
      </c>
      <c r="D20272" s="1">
        <v>68.3</v>
      </c>
    </row>
    <row r="20273" spans="1:4" ht="12.75" x14ac:dyDescent="0.2">
      <c r="A20273" s="1">
        <v>20572998</v>
      </c>
      <c r="B20273" s="1">
        <v>1497845820</v>
      </c>
      <c r="C20273" s="2">
        <v>42905.178472222222</v>
      </c>
      <c r="D20273" s="1">
        <v>68.3</v>
      </c>
    </row>
    <row r="20274" spans="1:4" ht="12.75" x14ac:dyDescent="0.2">
      <c r="A20274" s="1">
        <v>20573999</v>
      </c>
      <c r="B20274" s="1">
        <v>1497845821</v>
      </c>
      <c r="C20274" s="2">
        <v>42905.178483796299</v>
      </c>
      <c r="D20274" s="1">
        <v>68.3</v>
      </c>
    </row>
    <row r="20275" spans="1:4" ht="12.75" x14ac:dyDescent="0.2">
      <c r="A20275" s="1">
        <v>20574999</v>
      </c>
      <c r="B20275" s="1">
        <v>1497845822</v>
      </c>
      <c r="C20275" s="2">
        <v>42905.178495370368</v>
      </c>
      <c r="D20275" s="1">
        <v>68.2</v>
      </c>
    </row>
    <row r="20276" spans="1:4" ht="12.75" x14ac:dyDescent="0.2">
      <c r="A20276" s="1">
        <v>20575998</v>
      </c>
      <c r="B20276" s="1">
        <v>1497845823</v>
      </c>
      <c r="C20276" s="2">
        <v>42905.178506944445</v>
      </c>
      <c r="D20276" s="1">
        <v>68.2</v>
      </c>
    </row>
    <row r="20277" spans="1:4" ht="12.75" x14ac:dyDescent="0.2">
      <c r="A20277" s="1">
        <v>20577000</v>
      </c>
      <c r="B20277" s="1">
        <v>1497845824</v>
      </c>
      <c r="C20277" s="2">
        <v>42905.178518518522</v>
      </c>
      <c r="D20277" s="1">
        <v>68.2</v>
      </c>
    </row>
    <row r="20278" spans="1:4" ht="12.75" x14ac:dyDescent="0.2">
      <c r="A20278" s="1">
        <v>20577999</v>
      </c>
      <c r="B20278" s="1">
        <v>1497845825</v>
      </c>
      <c r="C20278" s="2">
        <v>42905.178530092591</v>
      </c>
      <c r="D20278" s="1">
        <v>68.2</v>
      </c>
    </row>
    <row r="20279" spans="1:4" ht="12.75" x14ac:dyDescent="0.2">
      <c r="A20279" s="1">
        <v>20578999</v>
      </c>
      <c r="B20279" s="1">
        <v>1497845826</v>
      </c>
      <c r="C20279" s="2">
        <v>42905.178541666668</v>
      </c>
      <c r="D20279" s="1">
        <v>68.2</v>
      </c>
    </row>
    <row r="20280" spans="1:4" ht="12.75" x14ac:dyDescent="0.2">
      <c r="A20280" s="1">
        <v>20580000</v>
      </c>
      <c r="B20280" s="1">
        <v>1497845827</v>
      </c>
      <c r="C20280" s="2">
        <v>42905.178553240738</v>
      </c>
      <c r="D20280" s="1">
        <v>68.2</v>
      </c>
    </row>
    <row r="20281" spans="1:4" ht="12.75" x14ac:dyDescent="0.2">
      <c r="A20281" s="1">
        <v>20581000</v>
      </c>
      <c r="B20281" s="1">
        <v>1497845828</v>
      </c>
      <c r="C20281" s="2">
        <v>42905.178564814814</v>
      </c>
      <c r="D20281" s="1">
        <v>68.2</v>
      </c>
    </row>
    <row r="20282" spans="1:4" ht="12.75" x14ac:dyDescent="0.2">
      <c r="A20282" s="1">
        <v>20581999</v>
      </c>
      <c r="B20282" s="1">
        <v>1497845829</v>
      </c>
      <c r="C20282" s="2">
        <v>42905.178576388891</v>
      </c>
      <c r="D20282" s="1">
        <v>68.2</v>
      </c>
    </row>
    <row r="20283" spans="1:4" ht="12.75" x14ac:dyDescent="0.2">
      <c r="A20283" s="1">
        <v>20582999</v>
      </c>
      <c r="B20283" s="1">
        <v>1497845830</v>
      </c>
      <c r="C20283" s="2">
        <v>42905.178587962961</v>
      </c>
      <c r="D20283" s="1">
        <v>68.2</v>
      </c>
    </row>
    <row r="20284" spans="1:4" ht="12.75" x14ac:dyDescent="0.2">
      <c r="A20284" s="1">
        <v>20583999</v>
      </c>
      <c r="B20284" s="1">
        <v>1497845831</v>
      </c>
      <c r="C20284" s="2">
        <v>42905.178599537037</v>
      </c>
      <c r="D20284" s="1">
        <v>68.3</v>
      </c>
    </row>
    <row r="20285" spans="1:4" ht="12.75" x14ac:dyDescent="0.2">
      <c r="A20285" s="1">
        <v>20584999</v>
      </c>
      <c r="B20285" s="1">
        <v>1497845832</v>
      </c>
      <c r="C20285" s="2">
        <v>42905.178611111114</v>
      </c>
      <c r="D20285" s="1">
        <v>68.3</v>
      </c>
    </row>
    <row r="20286" spans="1:4" ht="12.75" x14ac:dyDescent="0.2">
      <c r="A20286" s="1">
        <v>20586000</v>
      </c>
      <c r="B20286" s="1">
        <v>1497845833</v>
      </c>
      <c r="C20286" s="2">
        <v>42905.178622685184</v>
      </c>
      <c r="D20286" s="1">
        <v>68.3</v>
      </c>
    </row>
    <row r="20287" spans="1:4" ht="12.75" x14ac:dyDescent="0.2">
      <c r="A20287" s="1">
        <v>20586998</v>
      </c>
      <c r="B20287" s="1">
        <v>1497845834</v>
      </c>
      <c r="C20287" s="2">
        <v>42905.17863425926</v>
      </c>
      <c r="D20287" s="1">
        <v>68.3</v>
      </c>
    </row>
    <row r="20288" spans="1:4" ht="12.75" x14ac:dyDescent="0.2">
      <c r="A20288" s="1">
        <v>20587999</v>
      </c>
      <c r="B20288" s="1">
        <v>1497845835</v>
      </c>
      <c r="C20288" s="2">
        <v>42905.17864583333</v>
      </c>
      <c r="D20288" s="1">
        <v>68.3</v>
      </c>
    </row>
    <row r="20289" spans="1:4" ht="12.75" x14ac:dyDescent="0.2">
      <c r="A20289" s="1">
        <v>20588998</v>
      </c>
      <c r="B20289" s="1">
        <v>1497845836</v>
      </c>
      <c r="C20289" s="2">
        <v>42905.178657407407</v>
      </c>
      <c r="D20289" s="1">
        <v>68.3</v>
      </c>
    </row>
    <row r="20290" spans="1:4" ht="12.75" x14ac:dyDescent="0.2">
      <c r="A20290" s="1">
        <v>20589999</v>
      </c>
      <c r="B20290" s="1">
        <v>1497845837</v>
      </c>
      <c r="C20290" s="2">
        <v>42905.178668981483</v>
      </c>
      <c r="D20290" s="1">
        <v>68.3</v>
      </c>
    </row>
    <row r="20291" spans="1:4" ht="12.75" x14ac:dyDescent="0.2">
      <c r="A20291" s="1">
        <v>20590998</v>
      </c>
      <c r="B20291" s="1">
        <v>1497845838</v>
      </c>
      <c r="C20291" s="2">
        <v>42905.178680555553</v>
      </c>
      <c r="D20291" s="1">
        <v>68.400000000000006</v>
      </c>
    </row>
    <row r="20292" spans="1:4" ht="12.75" x14ac:dyDescent="0.2">
      <c r="A20292" s="1">
        <v>20591998</v>
      </c>
      <c r="B20292" s="1">
        <v>1497845839</v>
      </c>
      <c r="C20292" s="2">
        <v>42905.17869212963</v>
      </c>
      <c r="D20292" s="1">
        <v>68.400000000000006</v>
      </c>
    </row>
    <row r="20293" spans="1:4" ht="12.75" x14ac:dyDescent="0.2">
      <c r="A20293" s="1">
        <v>20593000</v>
      </c>
      <c r="B20293" s="1">
        <v>1497845840</v>
      </c>
      <c r="C20293" s="2">
        <v>42905.178703703707</v>
      </c>
      <c r="D20293" s="1">
        <v>68.400000000000006</v>
      </c>
    </row>
    <row r="20294" spans="1:4" ht="12.75" x14ac:dyDescent="0.2">
      <c r="A20294" s="1">
        <v>20594000</v>
      </c>
      <c r="B20294" s="1">
        <v>1497845841</v>
      </c>
      <c r="C20294" s="2">
        <v>42905.178715277776</v>
      </c>
      <c r="D20294" s="1">
        <v>68.400000000000006</v>
      </c>
    </row>
    <row r="20295" spans="1:4" ht="12.75" x14ac:dyDescent="0.2">
      <c r="A20295" s="1">
        <v>20595000</v>
      </c>
      <c r="B20295" s="1">
        <v>1497845842</v>
      </c>
      <c r="C20295" s="2">
        <v>42905.178726851853</v>
      </c>
      <c r="D20295" s="1">
        <v>68.400000000000006</v>
      </c>
    </row>
    <row r="20296" spans="1:4" ht="12.75" x14ac:dyDescent="0.2">
      <c r="A20296" s="1">
        <v>20595999</v>
      </c>
      <c r="B20296" s="1">
        <v>1497845843</v>
      </c>
      <c r="C20296" s="2">
        <v>42905.178738425922</v>
      </c>
      <c r="D20296" s="1">
        <v>68.400000000000006</v>
      </c>
    </row>
    <row r="20297" spans="1:4" ht="12.75" x14ac:dyDescent="0.2">
      <c r="A20297" s="1">
        <v>20596999</v>
      </c>
      <c r="B20297" s="1">
        <v>1497845844</v>
      </c>
      <c r="C20297" s="2">
        <v>42905.178749999999</v>
      </c>
      <c r="D20297" s="1">
        <v>68.400000000000006</v>
      </c>
    </row>
    <row r="20298" spans="1:4" ht="12.75" x14ac:dyDescent="0.2">
      <c r="A20298" s="1">
        <v>20597999</v>
      </c>
      <c r="B20298" s="1">
        <v>1497845845</v>
      </c>
      <c r="C20298" s="2">
        <v>42905.178761574076</v>
      </c>
      <c r="D20298" s="1">
        <v>68.400000000000006</v>
      </c>
    </row>
    <row r="20299" spans="1:4" ht="12.75" x14ac:dyDescent="0.2">
      <c r="A20299" s="1">
        <v>20598999</v>
      </c>
      <c r="B20299" s="1">
        <v>1497845846</v>
      </c>
      <c r="C20299" s="2">
        <v>42905.178773148145</v>
      </c>
      <c r="D20299" s="1">
        <v>68.400000000000006</v>
      </c>
    </row>
    <row r="20300" spans="1:4" ht="12.75" x14ac:dyDescent="0.2">
      <c r="A20300" s="1">
        <v>20600000</v>
      </c>
      <c r="B20300" s="1">
        <v>1497845847</v>
      </c>
      <c r="C20300" s="2">
        <v>42905.178784722222</v>
      </c>
      <c r="D20300" s="1">
        <v>68.3</v>
      </c>
    </row>
    <row r="20301" spans="1:4" ht="12.75" x14ac:dyDescent="0.2">
      <c r="A20301" s="1">
        <v>20600998</v>
      </c>
      <c r="B20301" s="1">
        <v>1497845848</v>
      </c>
      <c r="C20301" s="2">
        <v>42905.178796296299</v>
      </c>
      <c r="D20301" s="1">
        <v>68.3</v>
      </c>
    </row>
    <row r="20302" spans="1:4" ht="12.75" x14ac:dyDescent="0.2">
      <c r="A20302" s="1">
        <v>20602000</v>
      </c>
      <c r="B20302" s="1">
        <v>1497845849</v>
      </c>
      <c r="C20302" s="2">
        <v>42905.178807870368</v>
      </c>
      <c r="D20302" s="1">
        <v>68.3</v>
      </c>
    </row>
    <row r="20303" spans="1:4" ht="12.75" x14ac:dyDescent="0.2">
      <c r="A20303" s="1">
        <v>20602999</v>
      </c>
      <c r="B20303" s="1">
        <v>1497845850</v>
      </c>
      <c r="C20303" s="2">
        <v>42905.178819444445</v>
      </c>
      <c r="D20303" s="1">
        <v>68.3</v>
      </c>
    </row>
    <row r="20304" spans="1:4" ht="12.75" x14ac:dyDescent="0.2">
      <c r="A20304" s="1">
        <v>20603999</v>
      </c>
      <c r="B20304" s="1">
        <v>1497845851</v>
      </c>
      <c r="C20304" s="2">
        <v>42905.178831018522</v>
      </c>
      <c r="D20304" s="1">
        <v>68.3</v>
      </c>
    </row>
    <row r="20305" spans="1:4" ht="12.75" x14ac:dyDescent="0.2">
      <c r="A20305" s="1">
        <v>20604998</v>
      </c>
      <c r="B20305" s="1">
        <v>1497845852</v>
      </c>
      <c r="C20305" s="2">
        <v>42905.178842592592</v>
      </c>
      <c r="D20305" s="1">
        <v>68.3</v>
      </c>
    </row>
    <row r="20306" spans="1:4" ht="12.75" x14ac:dyDescent="0.2">
      <c r="A20306" s="1">
        <v>20605999</v>
      </c>
      <c r="B20306" s="1">
        <v>1497845853</v>
      </c>
      <c r="C20306" s="2">
        <v>42905.178854166668</v>
      </c>
      <c r="D20306" s="1">
        <v>68.3</v>
      </c>
    </row>
    <row r="20307" spans="1:4" ht="12.75" x14ac:dyDescent="0.2">
      <c r="A20307" s="1">
        <v>20607000</v>
      </c>
      <c r="B20307" s="1">
        <v>1497845854</v>
      </c>
      <c r="C20307" s="2">
        <v>42905.178865740738</v>
      </c>
      <c r="D20307" s="1">
        <v>68.3</v>
      </c>
    </row>
    <row r="20308" spans="1:4" ht="12.75" x14ac:dyDescent="0.2">
      <c r="A20308" s="1">
        <v>20607998</v>
      </c>
      <c r="B20308" s="1">
        <v>1497845855</v>
      </c>
      <c r="C20308" s="2">
        <v>42905.178877314815</v>
      </c>
      <c r="D20308" s="1">
        <v>68.3</v>
      </c>
    </row>
    <row r="20309" spans="1:4" ht="12.75" x14ac:dyDescent="0.2">
      <c r="A20309" s="1">
        <v>20608999</v>
      </c>
      <c r="B20309" s="1">
        <v>1497845856</v>
      </c>
      <c r="C20309" s="2">
        <v>42905.178888888891</v>
      </c>
      <c r="D20309" s="1">
        <v>68.3</v>
      </c>
    </row>
    <row r="20310" spans="1:4" ht="12.75" x14ac:dyDescent="0.2">
      <c r="A20310" s="1">
        <v>20609999</v>
      </c>
      <c r="B20310" s="1">
        <v>1497845857</v>
      </c>
      <c r="C20310" s="2">
        <v>42905.178900462961</v>
      </c>
      <c r="D20310" s="1">
        <v>68.3</v>
      </c>
    </row>
    <row r="20311" spans="1:4" ht="12.75" x14ac:dyDescent="0.2">
      <c r="A20311" s="1">
        <v>20611000</v>
      </c>
      <c r="B20311" s="1">
        <v>1497845858</v>
      </c>
      <c r="C20311" s="2">
        <v>42905.178912037038</v>
      </c>
      <c r="D20311" s="1">
        <v>68.3</v>
      </c>
    </row>
    <row r="20312" spans="1:4" ht="12.75" x14ac:dyDescent="0.2">
      <c r="A20312" s="1">
        <v>20611999</v>
      </c>
      <c r="B20312" s="1">
        <v>1497845859</v>
      </c>
      <c r="C20312" s="2">
        <v>42905.178923611114</v>
      </c>
      <c r="D20312" s="1">
        <v>68.3</v>
      </c>
    </row>
    <row r="20313" spans="1:4" ht="12.75" x14ac:dyDescent="0.2">
      <c r="A20313" s="1">
        <v>20613000</v>
      </c>
      <c r="B20313" s="1">
        <v>1497845860</v>
      </c>
      <c r="C20313" s="2">
        <v>42905.178935185184</v>
      </c>
      <c r="D20313" s="1">
        <v>68.3</v>
      </c>
    </row>
    <row r="20314" spans="1:4" ht="12.75" x14ac:dyDescent="0.2">
      <c r="A20314" s="1">
        <v>20613999</v>
      </c>
      <c r="B20314" s="1">
        <v>1497845861</v>
      </c>
      <c r="C20314" s="2">
        <v>42905.178946759261</v>
      </c>
      <c r="D20314" s="1">
        <v>68.3</v>
      </c>
    </row>
    <row r="20315" spans="1:4" ht="12.75" x14ac:dyDescent="0.2">
      <c r="A20315" s="1">
        <v>20614999</v>
      </c>
      <c r="B20315" s="1">
        <v>1497845862</v>
      </c>
      <c r="C20315" s="2">
        <v>42905.17895833333</v>
      </c>
      <c r="D20315" s="1">
        <v>68.3</v>
      </c>
    </row>
    <row r="20316" spans="1:4" ht="12.75" x14ac:dyDescent="0.2">
      <c r="A20316" s="1">
        <v>20615999</v>
      </c>
      <c r="B20316" s="1">
        <v>1497845863</v>
      </c>
      <c r="C20316" s="2">
        <v>42905.178969907407</v>
      </c>
      <c r="D20316" s="1">
        <v>68.3</v>
      </c>
    </row>
    <row r="20317" spans="1:4" ht="12.75" x14ac:dyDescent="0.2">
      <c r="A20317" s="1">
        <v>20616998</v>
      </c>
      <c r="B20317" s="1">
        <v>1497845864</v>
      </c>
      <c r="C20317" s="2">
        <v>42905.178981481484</v>
      </c>
      <c r="D20317" s="1">
        <v>68.3</v>
      </c>
    </row>
    <row r="20318" spans="1:4" ht="12.75" x14ac:dyDescent="0.2">
      <c r="A20318" s="1">
        <v>20618000</v>
      </c>
      <c r="B20318" s="1">
        <v>1497845865</v>
      </c>
      <c r="C20318" s="2">
        <v>42905.178993055553</v>
      </c>
      <c r="D20318" s="1">
        <v>68.3</v>
      </c>
    </row>
    <row r="20319" spans="1:4" ht="12.75" x14ac:dyDescent="0.2">
      <c r="A20319" s="1">
        <v>20618999</v>
      </c>
      <c r="B20319" s="1">
        <v>1497845866</v>
      </c>
      <c r="C20319" s="2">
        <v>42905.17900462963</v>
      </c>
      <c r="D20319" s="1">
        <v>68.3</v>
      </c>
    </row>
    <row r="20320" spans="1:4" ht="12.75" x14ac:dyDescent="0.2">
      <c r="A20320" s="1">
        <v>20619999</v>
      </c>
      <c r="B20320" s="1">
        <v>1497845867</v>
      </c>
      <c r="C20320" s="2">
        <v>42905.179016203707</v>
      </c>
      <c r="D20320" s="1">
        <v>68.3</v>
      </c>
    </row>
    <row r="20321" spans="1:4" ht="12.75" x14ac:dyDescent="0.2">
      <c r="A20321" s="1">
        <v>20620998</v>
      </c>
      <c r="B20321" s="1">
        <v>1497845868</v>
      </c>
      <c r="C20321" s="2">
        <v>42905.179027777776</v>
      </c>
      <c r="D20321" s="1">
        <v>68.400000000000006</v>
      </c>
    </row>
    <row r="20322" spans="1:4" ht="12.75" x14ac:dyDescent="0.2">
      <c r="A20322" s="1">
        <v>20621999</v>
      </c>
      <c r="B20322" s="1">
        <v>1497845869</v>
      </c>
      <c r="C20322" s="2">
        <v>42905.179039351853</v>
      </c>
      <c r="D20322" s="1">
        <v>68.400000000000006</v>
      </c>
    </row>
    <row r="20323" spans="1:4" ht="12.75" x14ac:dyDescent="0.2">
      <c r="A20323" s="1">
        <v>20622999</v>
      </c>
      <c r="B20323" s="1">
        <v>1497845870</v>
      </c>
      <c r="C20323" s="2">
        <v>42905.179050925923</v>
      </c>
      <c r="D20323" s="1">
        <v>68.400000000000006</v>
      </c>
    </row>
    <row r="20324" spans="1:4" ht="12.75" x14ac:dyDescent="0.2">
      <c r="A20324" s="1">
        <v>20623998</v>
      </c>
      <c r="B20324" s="1">
        <v>1497845871</v>
      </c>
      <c r="C20324" s="2">
        <v>42905.179062499999</v>
      </c>
      <c r="D20324" s="1">
        <v>68.400000000000006</v>
      </c>
    </row>
    <row r="20325" spans="1:4" ht="12.75" x14ac:dyDescent="0.2">
      <c r="A20325" s="1">
        <v>20624999</v>
      </c>
      <c r="B20325" s="1">
        <v>1497845872</v>
      </c>
      <c r="C20325" s="2">
        <v>42905.179074074076</v>
      </c>
      <c r="D20325" s="1">
        <v>68.3</v>
      </c>
    </row>
    <row r="20326" spans="1:4" ht="12.75" x14ac:dyDescent="0.2">
      <c r="A20326" s="1">
        <v>20625999</v>
      </c>
      <c r="B20326" s="1">
        <v>1497845873</v>
      </c>
      <c r="C20326" s="2">
        <v>42905.179085648146</v>
      </c>
      <c r="D20326" s="1">
        <v>68.3</v>
      </c>
    </row>
    <row r="20327" spans="1:4" ht="12.75" x14ac:dyDescent="0.2">
      <c r="A20327" s="1">
        <v>20627000</v>
      </c>
      <c r="B20327" s="1">
        <v>1497845874</v>
      </c>
      <c r="C20327" s="2">
        <v>42905.179097222222</v>
      </c>
      <c r="D20327" s="1">
        <v>68.3</v>
      </c>
    </row>
    <row r="20328" spans="1:4" ht="12.75" x14ac:dyDescent="0.2">
      <c r="A20328" s="1">
        <v>20627999</v>
      </c>
      <c r="B20328" s="1">
        <v>1497845875</v>
      </c>
      <c r="C20328" s="2">
        <v>42905.179108796299</v>
      </c>
      <c r="D20328" s="1">
        <v>68.3</v>
      </c>
    </row>
    <row r="20329" spans="1:4" ht="12.75" x14ac:dyDescent="0.2">
      <c r="A20329" s="1">
        <v>20628999</v>
      </c>
      <c r="B20329" s="1">
        <v>1497845876</v>
      </c>
      <c r="C20329" s="2">
        <v>42905.179120370369</v>
      </c>
      <c r="D20329" s="1">
        <v>68.3</v>
      </c>
    </row>
    <row r="20330" spans="1:4" ht="12.75" x14ac:dyDescent="0.2">
      <c r="A20330" s="1">
        <v>20629998</v>
      </c>
      <c r="B20330" s="1">
        <v>1497845877</v>
      </c>
      <c r="C20330" s="2">
        <v>42905.179131944446</v>
      </c>
      <c r="D20330" s="1">
        <v>68.3</v>
      </c>
    </row>
    <row r="20331" spans="1:4" ht="12.75" x14ac:dyDescent="0.2">
      <c r="A20331" s="1">
        <v>20630999</v>
      </c>
      <c r="B20331" s="1">
        <v>1497845878</v>
      </c>
      <c r="C20331" s="2">
        <v>42905.179143518515</v>
      </c>
      <c r="D20331" s="1">
        <v>68.3</v>
      </c>
    </row>
    <row r="20332" spans="1:4" ht="12.75" x14ac:dyDescent="0.2">
      <c r="A20332" s="1">
        <v>20632000</v>
      </c>
      <c r="B20332" s="1">
        <v>1497845879</v>
      </c>
      <c r="C20332" s="2">
        <v>42905.179155092592</v>
      </c>
      <c r="D20332" s="1">
        <v>68.3</v>
      </c>
    </row>
    <row r="20333" spans="1:4" ht="12.75" x14ac:dyDescent="0.2">
      <c r="A20333" s="1">
        <v>20632998</v>
      </c>
      <c r="B20333" s="1">
        <v>1497845880</v>
      </c>
      <c r="C20333" s="2">
        <v>42905.179166666669</v>
      </c>
      <c r="D20333" s="1">
        <v>68.3</v>
      </c>
    </row>
    <row r="20334" spans="1:4" ht="12.75" x14ac:dyDescent="0.2">
      <c r="A20334" s="1">
        <v>20634000</v>
      </c>
      <c r="B20334" s="1">
        <v>1497845881</v>
      </c>
      <c r="C20334" s="2">
        <v>42905.179178240738</v>
      </c>
      <c r="D20334" s="1">
        <v>68.3</v>
      </c>
    </row>
    <row r="20335" spans="1:4" ht="12.75" x14ac:dyDescent="0.2">
      <c r="A20335" s="1">
        <v>20634998</v>
      </c>
      <c r="B20335" s="1">
        <v>1497845882</v>
      </c>
      <c r="C20335" s="2">
        <v>42905.179189814815</v>
      </c>
      <c r="D20335" s="1">
        <v>68.3</v>
      </c>
    </row>
    <row r="20336" spans="1:4" ht="12.75" x14ac:dyDescent="0.2">
      <c r="A20336" s="1">
        <v>20635999</v>
      </c>
      <c r="B20336" s="1">
        <v>1497845883</v>
      </c>
      <c r="C20336" s="2">
        <v>42905.179201388892</v>
      </c>
      <c r="D20336" s="1">
        <v>68.3</v>
      </c>
    </row>
    <row r="20337" spans="1:4" ht="12.75" x14ac:dyDescent="0.2">
      <c r="A20337" s="1">
        <v>20636999</v>
      </c>
      <c r="B20337" s="1">
        <v>1497845884</v>
      </c>
      <c r="C20337" s="2">
        <v>42905.179212962961</v>
      </c>
      <c r="D20337" s="1">
        <v>68.3</v>
      </c>
    </row>
    <row r="20338" spans="1:4" ht="12.75" x14ac:dyDescent="0.2">
      <c r="A20338" s="1">
        <v>20637999</v>
      </c>
      <c r="B20338" s="1">
        <v>1497845885</v>
      </c>
      <c r="C20338" s="2">
        <v>42905.179224537038</v>
      </c>
      <c r="D20338" s="1">
        <v>68.3</v>
      </c>
    </row>
    <row r="20339" spans="1:4" ht="12.75" x14ac:dyDescent="0.2">
      <c r="A20339" s="1">
        <v>20638999</v>
      </c>
      <c r="B20339" s="1">
        <v>1497845886</v>
      </c>
      <c r="C20339" s="2">
        <v>42905.179236111115</v>
      </c>
      <c r="D20339" s="1">
        <v>68.3</v>
      </c>
    </row>
    <row r="20340" spans="1:4" ht="12.75" x14ac:dyDescent="0.2">
      <c r="A20340" s="1">
        <v>20639998</v>
      </c>
      <c r="B20340" s="1">
        <v>1497845887</v>
      </c>
      <c r="C20340" s="2">
        <v>42905.179247685184</v>
      </c>
      <c r="D20340" s="1">
        <v>68.3</v>
      </c>
    </row>
    <row r="20341" spans="1:4" ht="12.75" x14ac:dyDescent="0.2">
      <c r="A20341" s="1">
        <v>20640999</v>
      </c>
      <c r="B20341" s="1">
        <v>1497845888</v>
      </c>
      <c r="C20341" s="2">
        <v>42905.179259259261</v>
      </c>
      <c r="D20341" s="1">
        <v>68.3</v>
      </c>
    </row>
    <row r="20342" spans="1:4" ht="12.75" x14ac:dyDescent="0.2">
      <c r="A20342" s="1">
        <v>20641998</v>
      </c>
      <c r="B20342" s="1">
        <v>1497845889</v>
      </c>
      <c r="C20342" s="2">
        <v>42905.179270833331</v>
      </c>
      <c r="D20342" s="1">
        <v>68.3</v>
      </c>
    </row>
    <row r="20343" spans="1:4" ht="12.75" x14ac:dyDescent="0.2">
      <c r="A20343" s="1">
        <v>20643000</v>
      </c>
      <c r="B20343" s="1">
        <v>1497845890</v>
      </c>
      <c r="C20343" s="2">
        <v>42905.179282407407</v>
      </c>
      <c r="D20343" s="1">
        <v>68.3</v>
      </c>
    </row>
    <row r="20344" spans="1:4" ht="12.75" x14ac:dyDescent="0.2">
      <c r="A20344" s="1">
        <v>20644000</v>
      </c>
      <c r="B20344" s="1">
        <v>1497845891</v>
      </c>
      <c r="C20344" s="2">
        <v>42905.179293981484</v>
      </c>
      <c r="D20344" s="1">
        <v>68.3</v>
      </c>
    </row>
    <row r="20345" spans="1:4" ht="12.75" x14ac:dyDescent="0.2">
      <c r="A20345" s="1">
        <v>20644999</v>
      </c>
      <c r="B20345" s="1">
        <v>1497845892</v>
      </c>
      <c r="C20345" s="2">
        <v>42905.179305555554</v>
      </c>
      <c r="D20345" s="1">
        <v>68.3</v>
      </c>
    </row>
    <row r="20346" spans="1:4" ht="12.75" x14ac:dyDescent="0.2">
      <c r="A20346" s="1">
        <v>20645999</v>
      </c>
      <c r="B20346" s="1">
        <v>1497845893</v>
      </c>
      <c r="C20346" s="2">
        <v>42905.17931712963</v>
      </c>
      <c r="D20346" s="1">
        <v>68.3</v>
      </c>
    </row>
    <row r="20347" spans="1:4" ht="12.75" x14ac:dyDescent="0.2">
      <c r="A20347" s="1">
        <v>20646999</v>
      </c>
      <c r="B20347" s="1">
        <v>1497845894</v>
      </c>
      <c r="C20347" s="2">
        <v>42905.179328703707</v>
      </c>
      <c r="D20347" s="1">
        <v>68.3</v>
      </c>
    </row>
    <row r="20348" spans="1:4" ht="12.75" x14ac:dyDescent="0.2">
      <c r="A20348" s="1">
        <v>20648000</v>
      </c>
      <c r="B20348" s="1">
        <v>1497845895</v>
      </c>
      <c r="C20348" s="2">
        <v>42905.179340277777</v>
      </c>
      <c r="D20348" s="1">
        <v>68.3</v>
      </c>
    </row>
    <row r="20349" spans="1:4" ht="12.75" x14ac:dyDescent="0.2">
      <c r="A20349" s="1">
        <v>20648999</v>
      </c>
      <c r="B20349" s="1">
        <v>1497845896</v>
      </c>
      <c r="C20349" s="2">
        <v>42905.179351851853</v>
      </c>
      <c r="D20349" s="1">
        <v>68.3</v>
      </c>
    </row>
    <row r="20350" spans="1:4" ht="12.75" x14ac:dyDescent="0.2">
      <c r="A20350" s="1">
        <v>20649999</v>
      </c>
      <c r="B20350" s="1">
        <v>1497845897</v>
      </c>
      <c r="C20350" s="2">
        <v>42905.179363425923</v>
      </c>
      <c r="D20350" s="1">
        <v>68.3</v>
      </c>
    </row>
    <row r="20351" spans="1:4" ht="12.75" x14ac:dyDescent="0.2">
      <c r="A20351" s="1">
        <v>20650999</v>
      </c>
      <c r="B20351" s="1">
        <v>1497845898</v>
      </c>
      <c r="C20351" s="2">
        <v>42905.179375</v>
      </c>
      <c r="D20351" s="1">
        <v>68.400000000000006</v>
      </c>
    </row>
    <row r="20352" spans="1:4" ht="12.75" x14ac:dyDescent="0.2">
      <c r="A20352" s="1">
        <v>20651999</v>
      </c>
      <c r="B20352" s="1">
        <v>1497845899</v>
      </c>
      <c r="C20352" s="2">
        <v>42905.179386574076</v>
      </c>
      <c r="D20352" s="1">
        <v>68.400000000000006</v>
      </c>
    </row>
    <row r="20353" spans="1:4" ht="12.75" x14ac:dyDescent="0.2">
      <c r="A20353" s="1">
        <v>20652999</v>
      </c>
      <c r="B20353" s="1">
        <v>1497845900</v>
      </c>
      <c r="C20353" s="2">
        <v>42905.179398148146</v>
      </c>
      <c r="D20353" s="1">
        <v>68.400000000000006</v>
      </c>
    </row>
    <row r="20354" spans="1:4" ht="12.75" x14ac:dyDescent="0.2">
      <c r="A20354" s="1">
        <v>20653999</v>
      </c>
      <c r="B20354" s="1">
        <v>1497845901</v>
      </c>
      <c r="C20354" s="2">
        <v>42905.179409722223</v>
      </c>
      <c r="D20354" s="1">
        <v>68.400000000000006</v>
      </c>
    </row>
    <row r="20355" spans="1:4" ht="12.75" x14ac:dyDescent="0.2">
      <c r="A20355" s="1">
        <v>20654999</v>
      </c>
      <c r="B20355" s="1">
        <v>1497845902</v>
      </c>
      <c r="C20355" s="2">
        <v>42905.1794212963</v>
      </c>
      <c r="D20355" s="1">
        <v>68.400000000000006</v>
      </c>
    </row>
    <row r="20356" spans="1:4" ht="12.75" x14ac:dyDescent="0.2">
      <c r="A20356" s="1">
        <v>20655998</v>
      </c>
      <c r="B20356" s="1">
        <v>1497845903</v>
      </c>
      <c r="C20356" s="2">
        <v>42905.179432870369</v>
      </c>
      <c r="D20356" s="1">
        <v>68.400000000000006</v>
      </c>
    </row>
    <row r="20357" spans="1:4" ht="12.75" x14ac:dyDescent="0.2">
      <c r="A20357" s="1">
        <v>20657000</v>
      </c>
      <c r="B20357" s="1">
        <v>1497845904</v>
      </c>
      <c r="C20357" s="2">
        <v>42905.179444444446</v>
      </c>
      <c r="D20357" s="1">
        <v>68.400000000000006</v>
      </c>
    </row>
    <row r="20358" spans="1:4" ht="12.75" x14ac:dyDescent="0.2">
      <c r="A20358" s="1">
        <v>20657999</v>
      </c>
      <c r="B20358" s="1">
        <v>1497845905</v>
      </c>
      <c r="C20358" s="2">
        <v>42905.179456018515</v>
      </c>
      <c r="D20358" s="1">
        <v>68.400000000000006</v>
      </c>
    </row>
    <row r="20359" spans="1:4" ht="12.75" x14ac:dyDescent="0.2">
      <c r="A20359" s="1">
        <v>20658999</v>
      </c>
      <c r="B20359" s="1">
        <v>1497845906</v>
      </c>
      <c r="C20359" s="2">
        <v>42905.179467592592</v>
      </c>
      <c r="D20359" s="1">
        <v>68.400000000000006</v>
      </c>
    </row>
    <row r="20360" spans="1:4" ht="12.75" x14ac:dyDescent="0.2">
      <c r="A20360" s="1">
        <v>20659999</v>
      </c>
      <c r="B20360" s="1">
        <v>1497845907</v>
      </c>
      <c r="C20360" s="2">
        <v>42905.179479166669</v>
      </c>
      <c r="D20360" s="1">
        <v>68.400000000000006</v>
      </c>
    </row>
    <row r="20361" spans="1:4" ht="12.75" x14ac:dyDescent="0.2">
      <c r="A20361" s="1">
        <v>20660999</v>
      </c>
      <c r="B20361" s="1">
        <v>1497845908</v>
      </c>
      <c r="C20361" s="2">
        <v>42905.179490740738</v>
      </c>
      <c r="D20361" s="1">
        <v>68.400000000000006</v>
      </c>
    </row>
    <row r="20362" spans="1:4" ht="12.75" x14ac:dyDescent="0.2">
      <c r="A20362" s="1">
        <v>20661999</v>
      </c>
      <c r="B20362" s="1">
        <v>1497845909</v>
      </c>
      <c r="C20362" s="2">
        <v>42905.179502314815</v>
      </c>
      <c r="D20362" s="1">
        <v>68.400000000000006</v>
      </c>
    </row>
    <row r="20363" spans="1:4" ht="12.75" x14ac:dyDescent="0.2">
      <c r="A20363" s="1">
        <v>20662999</v>
      </c>
      <c r="B20363" s="1">
        <v>1497845910</v>
      </c>
      <c r="C20363" s="2">
        <v>42905.179513888892</v>
      </c>
      <c r="D20363" s="1">
        <v>68.400000000000006</v>
      </c>
    </row>
    <row r="20364" spans="1:4" ht="12.75" x14ac:dyDescent="0.2">
      <c r="A20364" s="1">
        <v>20663999</v>
      </c>
      <c r="B20364" s="1">
        <v>1497845911</v>
      </c>
      <c r="C20364" s="2">
        <v>42905.179525462961</v>
      </c>
      <c r="D20364" s="1">
        <v>68.400000000000006</v>
      </c>
    </row>
    <row r="20365" spans="1:4" ht="12.75" x14ac:dyDescent="0.2">
      <c r="A20365" s="1">
        <v>20664998</v>
      </c>
      <c r="B20365" s="1">
        <v>1497845912</v>
      </c>
      <c r="C20365" s="2">
        <v>42905.179537037038</v>
      </c>
      <c r="D20365" s="1">
        <v>68.400000000000006</v>
      </c>
    </row>
    <row r="20366" spans="1:4" ht="12.75" x14ac:dyDescent="0.2">
      <c r="A20366" s="1">
        <v>20666000</v>
      </c>
      <c r="B20366" s="1">
        <v>1497845913</v>
      </c>
      <c r="C20366" s="2">
        <v>42905.179548611108</v>
      </c>
      <c r="D20366" s="1">
        <v>68.400000000000006</v>
      </c>
    </row>
    <row r="20367" spans="1:4" ht="12.75" x14ac:dyDescent="0.2">
      <c r="A20367" s="1">
        <v>20666999</v>
      </c>
      <c r="B20367" s="1">
        <v>1497845914</v>
      </c>
      <c r="C20367" s="2">
        <v>42905.179560185185</v>
      </c>
      <c r="D20367" s="1">
        <v>68.400000000000006</v>
      </c>
    </row>
    <row r="20368" spans="1:4" ht="12.75" x14ac:dyDescent="0.2">
      <c r="A20368" s="1">
        <v>20667999</v>
      </c>
      <c r="B20368" s="1">
        <v>1497845915</v>
      </c>
      <c r="C20368" s="2">
        <v>42905.179571759261</v>
      </c>
      <c r="D20368" s="1">
        <v>68.400000000000006</v>
      </c>
    </row>
    <row r="20369" spans="1:4" ht="12.75" x14ac:dyDescent="0.2">
      <c r="A20369" s="1">
        <v>20668999</v>
      </c>
      <c r="B20369" s="1">
        <v>1497845916</v>
      </c>
      <c r="C20369" s="2">
        <v>42905.179583333331</v>
      </c>
      <c r="D20369" s="1">
        <v>68.400000000000006</v>
      </c>
    </row>
    <row r="20370" spans="1:4" ht="12.75" x14ac:dyDescent="0.2">
      <c r="A20370" s="1">
        <v>20669999</v>
      </c>
      <c r="B20370" s="1">
        <v>1497845917</v>
      </c>
      <c r="C20370" s="2">
        <v>42905.179594907408</v>
      </c>
      <c r="D20370" s="1">
        <v>68.400000000000006</v>
      </c>
    </row>
    <row r="20371" spans="1:4" ht="12.75" x14ac:dyDescent="0.2">
      <c r="A20371" s="1">
        <v>20671000</v>
      </c>
      <c r="B20371" s="1">
        <v>1497845918</v>
      </c>
      <c r="C20371" s="2">
        <v>42905.179606481484</v>
      </c>
      <c r="D20371" s="1">
        <v>68.400000000000006</v>
      </c>
    </row>
    <row r="20372" spans="1:4" ht="12.75" x14ac:dyDescent="0.2">
      <c r="A20372" s="1">
        <v>20671998</v>
      </c>
      <c r="B20372" s="1">
        <v>1497845919</v>
      </c>
      <c r="C20372" s="2">
        <v>42905.179618055554</v>
      </c>
      <c r="D20372" s="1">
        <v>68.400000000000006</v>
      </c>
    </row>
    <row r="20373" spans="1:4" ht="12.75" x14ac:dyDescent="0.2">
      <c r="A20373" s="1">
        <v>20672999</v>
      </c>
      <c r="B20373" s="1">
        <v>1497845920</v>
      </c>
      <c r="C20373" s="2">
        <v>42905.179629629631</v>
      </c>
      <c r="D20373" s="1">
        <v>68.400000000000006</v>
      </c>
    </row>
    <row r="20374" spans="1:4" ht="12.75" x14ac:dyDescent="0.2">
      <c r="A20374" s="1">
        <v>20673999</v>
      </c>
      <c r="B20374" s="1">
        <v>1497845921</v>
      </c>
      <c r="C20374" s="2">
        <v>42905.1796412037</v>
      </c>
      <c r="D20374" s="1">
        <v>68.400000000000006</v>
      </c>
    </row>
    <row r="20375" spans="1:4" ht="12.75" x14ac:dyDescent="0.2">
      <c r="A20375" s="1">
        <v>20674999</v>
      </c>
      <c r="B20375" s="1">
        <v>1497845922</v>
      </c>
      <c r="C20375" s="2">
        <v>42905.179652777777</v>
      </c>
      <c r="D20375" s="1">
        <v>68.400000000000006</v>
      </c>
    </row>
    <row r="20376" spans="1:4" ht="12.75" x14ac:dyDescent="0.2">
      <c r="A20376" s="1">
        <v>20675999</v>
      </c>
      <c r="B20376" s="1">
        <v>1497845923</v>
      </c>
      <c r="C20376" s="2">
        <v>42905.179664351854</v>
      </c>
      <c r="D20376" s="1">
        <v>68.400000000000006</v>
      </c>
    </row>
    <row r="20377" spans="1:4" ht="12.75" x14ac:dyDescent="0.2">
      <c r="A20377" s="1">
        <v>20676999</v>
      </c>
      <c r="B20377" s="1">
        <v>1497845924</v>
      </c>
      <c r="C20377" s="2">
        <v>42905.179675925923</v>
      </c>
      <c r="D20377" s="1">
        <v>68.400000000000006</v>
      </c>
    </row>
    <row r="20378" spans="1:4" ht="12.75" x14ac:dyDescent="0.2">
      <c r="A20378" s="1">
        <v>20677998</v>
      </c>
      <c r="B20378" s="1">
        <v>1497845925</v>
      </c>
      <c r="C20378" s="2">
        <v>42905.1796875</v>
      </c>
      <c r="D20378" s="1">
        <v>68.3</v>
      </c>
    </row>
    <row r="20379" spans="1:4" ht="12.75" x14ac:dyDescent="0.2">
      <c r="A20379" s="1">
        <v>20678999</v>
      </c>
      <c r="B20379" s="1">
        <v>1497845926</v>
      </c>
      <c r="C20379" s="2">
        <v>42905.179699074077</v>
      </c>
      <c r="D20379" s="1">
        <v>68.3</v>
      </c>
    </row>
    <row r="20380" spans="1:4" ht="12.75" x14ac:dyDescent="0.2">
      <c r="A20380" s="1">
        <v>20679999</v>
      </c>
      <c r="B20380" s="1">
        <v>1497845927</v>
      </c>
      <c r="C20380" s="2">
        <v>42905.179710648146</v>
      </c>
      <c r="D20380" s="1">
        <v>68.400000000000006</v>
      </c>
    </row>
    <row r="20381" spans="1:4" ht="12.75" x14ac:dyDescent="0.2">
      <c r="A20381" s="1">
        <v>20680998</v>
      </c>
      <c r="B20381" s="1">
        <v>1497845928</v>
      </c>
      <c r="C20381" s="2">
        <v>42905.179722222223</v>
      </c>
      <c r="D20381" s="1">
        <v>68.400000000000006</v>
      </c>
    </row>
    <row r="20382" spans="1:4" ht="12.75" x14ac:dyDescent="0.2">
      <c r="A20382" s="1">
        <v>20681999</v>
      </c>
      <c r="B20382" s="1">
        <v>1497845929</v>
      </c>
      <c r="C20382" s="2">
        <v>42905.1797337963</v>
      </c>
      <c r="D20382" s="1">
        <v>68.400000000000006</v>
      </c>
    </row>
    <row r="20383" spans="1:4" ht="12.75" x14ac:dyDescent="0.2">
      <c r="A20383" s="1">
        <v>20682999</v>
      </c>
      <c r="B20383" s="1">
        <v>1497845930</v>
      </c>
      <c r="C20383" s="2">
        <v>42905.179745370369</v>
      </c>
      <c r="D20383" s="1">
        <v>68.400000000000006</v>
      </c>
    </row>
    <row r="20384" spans="1:4" ht="12.75" x14ac:dyDescent="0.2">
      <c r="A20384" s="1">
        <v>20683999</v>
      </c>
      <c r="B20384" s="1">
        <v>1497845931</v>
      </c>
      <c r="C20384" s="2">
        <v>42905.179756944446</v>
      </c>
      <c r="D20384" s="1">
        <v>68.400000000000006</v>
      </c>
    </row>
    <row r="20385" spans="1:4" ht="12.75" x14ac:dyDescent="0.2">
      <c r="A20385" s="1">
        <v>20684999</v>
      </c>
      <c r="B20385" s="1">
        <v>1497845932</v>
      </c>
      <c r="C20385" s="2">
        <v>42905.179768518516</v>
      </c>
      <c r="D20385" s="1">
        <v>68.400000000000006</v>
      </c>
    </row>
    <row r="20386" spans="1:4" ht="12.75" x14ac:dyDescent="0.2">
      <c r="A20386" s="1">
        <v>20685999</v>
      </c>
      <c r="B20386" s="1">
        <v>1497845933</v>
      </c>
      <c r="C20386" s="2">
        <v>42905.179780092592</v>
      </c>
      <c r="D20386" s="1">
        <v>68.400000000000006</v>
      </c>
    </row>
    <row r="20387" spans="1:4" ht="12.75" x14ac:dyDescent="0.2">
      <c r="A20387" s="1">
        <v>20686999</v>
      </c>
      <c r="B20387" s="1">
        <v>1497845934</v>
      </c>
      <c r="C20387" s="2">
        <v>42905.179791666669</v>
      </c>
      <c r="D20387" s="1">
        <v>68.400000000000006</v>
      </c>
    </row>
    <row r="20388" spans="1:4" ht="12.75" x14ac:dyDescent="0.2">
      <c r="A20388" s="1">
        <v>20687998</v>
      </c>
      <c r="B20388" s="1">
        <v>1497845935</v>
      </c>
      <c r="C20388" s="2">
        <v>42905.179803240739</v>
      </c>
      <c r="D20388" s="1">
        <v>68.400000000000006</v>
      </c>
    </row>
    <row r="20389" spans="1:4" ht="12.75" x14ac:dyDescent="0.2">
      <c r="A20389" s="1">
        <v>20688999</v>
      </c>
      <c r="B20389" s="1">
        <v>1497845936</v>
      </c>
      <c r="C20389" s="2">
        <v>42905.179814814815</v>
      </c>
      <c r="D20389" s="1">
        <v>68.400000000000006</v>
      </c>
    </row>
    <row r="20390" spans="1:4" ht="12.75" x14ac:dyDescent="0.2">
      <c r="A20390" s="1">
        <v>20689999</v>
      </c>
      <c r="B20390" s="1">
        <v>1497845937</v>
      </c>
      <c r="C20390" s="2">
        <v>42905.179826388892</v>
      </c>
      <c r="D20390" s="1">
        <v>68.400000000000006</v>
      </c>
    </row>
    <row r="20391" spans="1:4" ht="12.75" x14ac:dyDescent="0.2">
      <c r="A20391" s="1">
        <v>20690999</v>
      </c>
      <c r="B20391" s="1">
        <v>1497845938</v>
      </c>
      <c r="C20391" s="2">
        <v>42905.179837962962</v>
      </c>
      <c r="D20391" s="1">
        <v>68.400000000000006</v>
      </c>
    </row>
    <row r="20392" spans="1:4" ht="12.75" x14ac:dyDescent="0.2">
      <c r="A20392" s="1">
        <v>20691999</v>
      </c>
      <c r="B20392" s="1">
        <v>1497845939</v>
      </c>
      <c r="C20392" s="2">
        <v>42905.179849537039</v>
      </c>
      <c r="D20392" s="1">
        <v>68.3</v>
      </c>
    </row>
    <row r="20393" spans="1:4" ht="12.75" x14ac:dyDescent="0.2">
      <c r="A20393" s="1">
        <v>20692999</v>
      </c>
      <c r="B20393" s="1">
        <v>1497845940</v>
      </c>
      <c r="C20393" s="2">
        <v>42905.179861111108</v>
      </c>
      <c r="D20393" s="1">
        <v>68.3</v>
      </c>
    </row>
    <row r="20394" spans="1:4" ht="12.75" x14ac:dyDescent="0.2">
      <c r="A20394" s="1">
        <v>20693999</v>
      </c>
      <c r="B20394" s="1">
        <v>1497845941</v>
      </c>
      <c r="C20394" s="2">
        <v>42905.179872685185</v>
      </c>
      <c r="D20394" s="1">
        <v>68.400000000000006</v>
      </c>
    </row>
    <row r="20395" spans="1:4" ht="12.75" x14ac:dyDescent="0.2">
      <c r="A20395" s="1">
        <v>20695000</v>
      </c>
      <c r="B20395" s="1">
        <v>1497845942</v>
      </c>
      <c r="C20395" s="2">
        <v>42905.179884259262</v>
      </c>
      <c r="D20395" s="1">
        <v>68.400000000000006</v>
      </c>
    </row>
    <row r="20396" spans="1:4" ht="12.75" x14ac:dyDescent="0.2">
      <c r="A20396" s="1">
        <v>20696000</v>
      </c>
      <c r="B20396" s="1">
        <v>1497845943</v>
      </c>
      <c r="C20396" s="2">
        <v>42905.179895833331</v>
      </c>
      <c r="D20396" s="1">
        <v>68.3</v>
      </c>
    </row>
    <row r="20397" spans="1:4" ht="12.75" x14ac:dyDescent="0.2">
      <c r="A20397" s="1">
        <v>20696998</v>
      </c>
      <c r="B20397" s="1">
        <v>1497845944</v>
      </c>
      <c r="C20397" s="2">
        <v>42905.179907407408</v>
      </c>
      <c r="D20397" s="1">
        <v>68.3</v>
      </c>
    </row>
    <row r="20398" spans="1:4" ht="12.75" x14ac:dyDescent="0.2">
      <c r="A20398" s="1">
        <v>20698000</v>
      </c>
      <c r="B20398" s="1">
        <v>1497845945</v>
      </c>
      <c r="C20398" s="2">
        <v>42905.179918981485</v>
      </c>
      <c r="D20398" s="1">
        <v>68.3</v>
      </c>
    </row>
    <row r="20399" spans="1:4" ht="12.75" x14ac:dyDescent="0.2">
      <c r="A20399" s="1">
        <v>20698998</v>
      </c>
      <c r="B20399" s="1">
        <v>1497845946</v>
      </c>
      <c r="C20399" s="2">
        <v>42905.179930555554</v>
      </c>
      <c r="D20399" s="1">
        <v>68.400000000000006</v>
      </c>
    </row>
    <row r="20400" spans="1:4" ht="12.75" x14ac:dyDescent="0.2">
      <c r="A20400" s="1">
        <v>20699999</v>
      </c>
      <c r="B20400" s="1">
        <v>1497845947</v>
      </c>
      <c r="C20400" s="2">
        <v>42905.179942129631</v>
      </c>
      <c r="D20400" s="1">
        <v>68.400000000000006</v>
      </c>
    </row>
    <row r="20401" spans="1:4" ht="12.75" x14ac:dyDescent="0.2">
      <c r="A20401" s="1">
        <v>20700999</v>
      </c>
      <c r="B20401" s="1">
        <v>1497845948</v>
      </c>
      <c r="C20401" s="2">
        <v>42905.1799537037</v>
      </c>
      <c r="D20401" s="1">
        <v>68.400000000000006</v>
      </c>
    </row>
    <row r="20402" spans="1:4" ht="12.75" x14ac:dyDescent="0.2">
      <c r="A20402" s="1">
        <v>20702000</v>
      </c>
      <c r="B20402" s="1">
        <v>1497845949</v>
      </c>
      <c r="C20402" s="2">
        <v>42905.179965277777</v>
      </c>
      <c r="D20402" s="1">
        <v>68.400000000000006</v>
      </c>
    </row>
    <row r="20403" spans="1:4" ht="12.75" x14ac:dyDescent="0.2">
      <c r="A20403" s="1">
        <v>20703000</v>
      </c>
      <c r="B20403" s="1">
        <v>1497845950</v>
      </c>
      <c r="C20403" s="2">
        <v>42905.179976851854</v>
      </c>
      <c r="D20403" s="1">
        <v>68.3</v>
      </c>
    </row>
    <row r="20404" spans="1:4" ht="12.75" x14ac:dyDescent="0.2">
      <c r="A20404" s="1">
        <v>20703998</v>
      </c>
      <c r="B20404" s="1">
        <v>1497845951</v>
      </c>
      <c r="C20404" s="2">
        <v>42905.179988425924</v>
      </c>
      <c r="D20404" s="1">
        <v>68.3</v>
      </c>
    </row>
    <row r="20405" spans="1:4" ht="12.75" x14ac:dyDescent="0.2">
      <c r="A20405" s="1">
        <v>20704999</v>
      </c>
      <c r="B20405" s="1">
        <v>1497845952</v>
      </c>
      <c r="C20405" s="2">
        <v>42905.18</v>
      </c>
      <c r="D20405" s="1">
        <v>68.400000000000006</v>
      </c>
    </row>
    <row r="20406" spans="1:4" ht="12.75" x14ac:dyDescent="0.2">
      <c r="A20406" s="1">
        <v>20705999</v>
      </c>
      <c r="B20406" s="1">
        <v>1497845953</v>
      </c>
      <c r="C20406" s="2">
        <v>42905.180011574077</v>
      </c>
      <c r="D20406" s="1">
        <v>68.400000000000006</v>
      </c>
    </row>
    <row r="20407" spans="1:4" ht="12.75" x14ac:dyDescent="0.2">
      <c r="A20407" s="1">
        <v>20707000</v>
      </c>
      <c r="B20407" s="1">
        <v>1497845954</v>
      </c>
      <c r="C20407" s="2">
        <v>42905.180023148147</v>
      </c>
      <c r="D20407" s="1">
        <v>68.400000000000006</v>
      </c>
    </row>
    <row r="20408" spans="1:4" ht="12.75" x14ac:dyDescent="0.2">
      <c r="A20408" s="1">
        <v>20707999</v>
      </c>
      <c r="B20408" s="1">
        <v>1497845955</v>
      </c>
      <c r="C20408" s="2">
        <v>42905.180034722223</v>
      </c>
      <c r="D20408" s="1">
        <v>68.5</v>
      </c>
    </row>
    <row r="20409" spans="1:4" ht="12.75" x14ac:dyDescent="0.2">
      <c r="A20409" s="1">
        <v>20708999</v>
      </c>
      <c r="B20409" s="1">
        <v>1497845956</v>
      </c>
      <c r="C20409" s="2">
        <v>42905.180046296293</v>
      </c>
      <c r="D20409" s="1">
        <v>68.5</v>
      </c>
    </row>
    <row r="20410" spans="1:4" ht="12.75" x14ac:dyDescent="0.2">
      <c r="A20410" s="1">
        <v>20709999</v>
      </c>
      <c r="B20410" s="1">
        <v>1497845957</v>
      </c>
      <c r="C20410" s="2">
        <v>42905.18005787037</v>
      </c>
      <c r="D20410" s="1">
        <v>68.400000000000006</v>
      </c>
    </row>
    <row r="20411" spans="1:4" ht="12.75" x14ac:dyDescent="0.2">
      <c r="A20411" s="1">
        <v>20710999</v>
      </c>
      <c r="B20411" s="1">
        <v>1497845958</v>
      </c>
      <c r="C20411" s="2">
        <v>42905.180069444446</v>
      </c>
      <c r="D20411" s="1">
        <v>68.400000000000006</v>
      </c>
    </row>
    <row r="20412" spans="1:4" ht="12.75" x14ac:dyDescent="0.2">
      <c r="A20412" s="1">
        <v>20711999</v>
      </c>
      <c r="B20412" s="1">
        <v>1497845959</v>
      </c>
      <c r="C20412" s="2">
        <v>42905.180081018516</v>
      </c>
      <c r="D20412" s="1">
        <v>68.5</v>
      </c>
    </row>
    <row r="20413" spans="1:4" ht="12.75" x14ac:dyDescent="0.2">
      <c r="A20413" s="1">
        <v>20712999</v>
      </c>
      <c r="B20413" s="1">
        <v>1497845960</v>
      </c>
      <c r="C20413" s="2">
        <v>42905.180092592593</v>
      </c>
      <c r="D20413" s="1">
        <v>68.5</v>
      </c>
    </row>
    <row r="20414" spans="1:4" ht="12.75" x14ac:dyDescent="0.2">
      <c r="A20414" s="1">
        <v>20713999</v>
      </c>
      <c r="B20414" s="1">
        <v>1497845961</v>
      </c>
      <c r="C20414" s="2">
        <v>42905.180104166669</v>
      </c>
      <c r="D20414" s="1">
        <v>68.5</v>
      </c>
    </row>
    <row r="20415" spans="1:4" ht="12.75" x14ac:dyDescent="0.2">
      <c r="A20415" s="1">
        <v>20714999</v>
      </c>
      <c r="B20415" s="1">
        <v>1497845962</v>
      </c>
      <c r="C20415" s="2">
        <v>42905.180115740739</v>
      </c>
      <c r="D20415" s="1">
        <v>68.5</v>
      </c>
    </row>
    <row r="20416" spans="1:4" ht="12.75" x14ac:dyDescent="0.2">
      <c r="A20416" s="1">
        <v>20715999</v>
      </c>
      <c r="B20416" s="1">
        <v>1497845963</v>
      </c>
      <c r="C20416" s="2">
        <v>42905.180127314816</v>
      </c>
      <c r="D20416" s="1">
        <v>68.5</v>
      </c>
    </row>
    <row r="20417" spans="1:4" ht="12.75" x14ac:dyDescent="0.2">
      <c r="A20417" s="1">
        <v>20716999</v>
      </c>
      <c r="B20417" s="1">
        <v>1497845964</v>
      </c>
      <c r="C20417" s="2">
        <v>42905.180138888885</v>
      </c>
      <c r="D20417" s="1">
        <v>68.5</v>
      </c>
    </row>
    <row r="20418" spans="1:4" ht="12.75" x14ac:dyDescent="0.2">
      <c r="A20418" s="1">
        <v>20717999</v>
      </c>
      <c r="B20418" s="1">
        <v>1497845965</v>
      </c>
      <c r="C20418" s="2">
        <v>42905.180150462962</v>
      </c>
      <c r="D20418" s="1">
        <v>68.5</v>
      </c>
    </row>
    <row r="20419" spans="1:4" ht="12.75" x14ac:dyDescent="0.2">
      <c r="A20419" s="1">
        <v>20718999</v>
      </c>
      <c r="B20419" s="1">
        <v>1497845966</v>
      </c>
      <c r="C20419" s="2">
        <v>42905.180162037039</v>
      </c>
      <c r="D20419" s="1">
        <v>68.5</v>
      </c>
    </row>
    <row r="20420" spans="1:4" ht="12.75" x14ac:dyDescent="0.2">
      <c r="A20420" s="1">
        <v>20719998</v>
      </c>
      <c r="B20420" s="1">
        <v>1497845967</v>
      </c>
      <c r="C20420" s="2">
        <v>42905.180173611108</v>
      </c>
      <c r="D20420" s="1">
        <v>68.5</v>
      </c>
    </row>
    <row r="20421" spans="1:4" ht="12.75" x14ac:dyDescent="0.2">
      <c r="A20421" s="1">
        <v>20720999</v>
      </c>
      <c r="B20421" s="1">
        <v>1497845968</v>
      </c>
      <c r="C20421" s="2">
        <v>42905.180185185185</v>
      </c>
      <c r="D20421" s="1">
        <v>68.5</v>
      </c>
    </row>
    <row r="20422" spans="1:4" ht="12.75" x14ac:dyDescent="0.2">
      <c r="A20422" s="1">
        <v>20721999</v>
      </c>
      <c r="B20422" s="1">
        <v>1497845969</v>
      </c>
      <c r="C20422" s="2">
        <v>42905.180196759262</v>
      </c>
      <c r="D20422" s="1">
        <v>68.5</v>
      </c>
    </row>
    <row r="20423" spans="1:4" ht="12.75" x14ac:dyDescent="0.2">
      <c r="A20423" s="1">
        <v>20723000</v>
      </c>
      <c r="B20423" s="1">
        <v>1497845970</v>
      </c>
      <c r="C20423" s="2">
        <v>42905.180208333331</v>
      </c>
      <c r="D20423" s="1">
        <v>68.5</v>
      </c>
    </row>
    <row r="20424" spans="1:4" ht="12.75" x14ac:dyDescent="0.2">
      <c r="A20424" s="1">
        <v>20723999</v>
      </c>
      <c r="B20424" s="1">
        <v>1497845971</v>
      </c>
      <c r="C20424" s="2">
        <v>42905.180219907408</v>
      </c>
      <c r="D20424" s="1">
        <v>68.5</v>
      </c>
    </row>
    <row r="20425" spans="1:4" ht="12.75" x14ac:dyDescent="0.2">
      <c r="A20425" s="1">
        <v>20724999</v>
      </c>
      <c r="B20425" s="1">
        <v>1497845972</v>
      </c>
      <c r="C20425" s="2">
        <v>42905.180231481485</v>
      </c>
      <c r="D20425" s="1">
        <v>68.5</v>
      </c>
    </row>
    <row r="20426" spans="1:4" ht="12.75" x14ac:dyDescent="0.2">
      <c r="A20426" s="1">
        <v>20725998</v>
      </c>
      <c r="B20426" s="1">
        <v>1497845973</v>
      </c>
      <c r="C20426" s="2">
        <v>42905.180243055554</v>
      </c>
      <c r="D20426" s="1">
        <v>68.5</v>
      </c>
    </row>
    <row r="20427" spans="1:4" ht="12.75" x14ac:dyDescent="0.2">
      <c r="A20427" s="1">
        <v>20726999</v>
      </c>
      <c r="B20427" s="1">
        <v>1497845974</v>
      </c>
      <c r="C20427" s="2">
        <v>42905.180254629631</v>
      </c>
      <c r="D20427" s="1">
        <v>68.5</v>
      </c>
    </row>
    <row r="20428" spans="1:4" ht="12.75" x14ac:dyDescent="0.2">
      <c r="A20428" s="1">
        <v>20728000</v>
      </c>
      <c r="B20428" s="1">
        <v>1497845975</v>
      </c>
      <c r="C20428" s="2">
        <v>42905.180266203701</v>
      </c>
      <c r="D20428" s="1">
        <v>68.400000000000006</v>
      </c>
    </row>
    <row r="20429" spans="1:4" ht="12.75" x14ac:dyDescent="0.2">
      <c r="A20429" s="1">
        <v>20728998</v>
      </c>
      <c r="B20429" s="1">
        <v>1497845976</v>
      </c>
      <c r="C20429" s="2">
        <v>42905.180277777778</v>
      </c>
      <c r="D20429" s="1">
        <v>68.400000000000006</v>
      </c>
    </row>
    <row r="20430" spans="1:4" ht="12.75" x14ac:dyDescent="0.2">
      <c r="A20430" s="1">
        <v>20730000</v>
      </c>
      <c r="B20430" s="1">
        <v>1497845977</v>
      </c>
      <c r="C20430" s="2">
        <v>42905.180289351854</v>
      </c>
      <c r="D20430" s="1">
        <v>68.400000000000006</v>
      </c>
    </row>
    <row r="20431" spans="1:4" ht="12.75" x14ac:dyDescent="0.2">
      <c r="A20431" s="1">
        <v>20730999</v>
      </c>
      <c r="B20431" s="1">
        <v>1497845978</v>
      </c>
      <c r="C20431" s="2">
        <v>42905.180300925924</v>
      </c>
      <c r="D20431" s="1">
        <v>68.400000000000006</v>
      </c>
    </row>
    <row r="20432" spans="1:4" ht="12.75" x14ac:dyDescent="0.2">
      <c r="A20432" s="1">
        <v>20731999</v>
      </c>
      <c r="B20432" s="1">
        <v>1497845979</v>
      </c>
      <c r="C20432" s="2">
        <v>42905.180312500001</v>
      </c>
      <c r="D20432" s="1">
        <v>68.400000000000006</v>
      </c>
    </row>
    <row r="20433" spans="1:4" ht="12.75" x14ac:dyDescent="0.2">
      <c r="A20433" s="1">
        <v>20732998</v>
      </c>
      <c r="B20433" s="1">
        <v>1497845980</v>
      </c>
      <c r="C20433" s="2">
        <v>42905.180324074077</v>
      </c>
      <c r="D20433" s="1">
        <v>68.400000000000006</v>
      </c>
    </row>
    <row r="20434" spans="1:4" ht="12.75" x14ac:dyDescent="0.2">
      <c r="A20434" s="1">
        <v>20733999</v>
      </c>
      <c r="B20434" s="1">
        <v>1497845981</v>
      </c>
      <c r="C20434" s="2">
        <v>42905.180335648147</v>
      </c>
      <c r="D20434" s="1">
        <v>68.400000000000006</v>
      </c>
    </row>
    <row r="20435" spans="1:4" ht="12.75" x14ac:dyDescent="0.2">
      <c r="A20435" s="1">
        <v>20735000</v>
      </c>
      <c r="B20435" s="1">
        <v>1497845982</v>
      </c>
      <c r="C20435" s="2">
        <v>42905.180347222224</v>
      </c>
      <c r="D20435" s="1">
        <v>68.400000000000006</v>
      </c>
    </row>
    <row r="20436" spans="1:4" ht="12.75" x14ac:dyDescent="0.2">
      <c r="A20436" s="1">
        <v>20736000</v>
      </c>
      <c r="B20436" s="1">
        <v>1497845983</v>
      </c>
      <c r="C20436" s="2">
        <v>42905.180358796293</v>
      </c>
      <c r="D20436" s="1">
        <v>68.400000000000006</v>
      </c>
    </row>
    <row r="20437" spans="1:4" ht="12.75" x14ac:dyDescent="0.2">
      <c r="A20437" s="1">
        <v>20737000</v>
      </c>
      <c r="B20437" s="1">
        <v>1497845984</v>
      </c>
      <c r="C20437" s="2">
        <v>42905.18037037037</v>
      </c>
      <c r="D20437" s="1">
        <v>68.400000000000006</v>
      </c>
    </row>
    <row r="20438" spans="1:4" ht="12.75" x14ac:dyDescent="0.2">
      <c r="A20438" s="1">
        <v>20737999</v>
      </c>
      <c r="B20438" s="1">
        <v>1497845985</v>
      </c>
      <c r="C20438" s="2">
        <v>42905.180381944447</v>
      </c>
      <c r="D20438" s="1">
        <v>68.5</v>
      </c>
    </row>
    <row r="20439" spans="1:4" ht="12.75" x14ac:dyDescent="0.2">
      <c r="A20439" s="1">
        <v>20738999</v>
      </c>
      <c r="B20439" s="1">
        <v>1497845986</v>
      </c>
      <c r="C20439" s="2">
        <v>42905.180393518516</v>
      </c>
      <c r="D20439" s="1">
        <v>68.5</v>
      </c>
    </row>
    <row r="20440" spans="1:4" ht="12.75" x14ac:dyDescent="0.2">
      <c r="A20440" s="1">
        <v>20739999</v>
      </c>
      <c r="B20440" s="1">
        <v>1497845988</v>
      </c>
      <c r="C20440" s="2">
        <v>42905.18041666667</v>
      </c>
      <c r="D20440" s="1">
        <v>68.5</v>
      </c>
    </row>
    <row r="20441" spans="1:4" ht="12.75" x14ac:dyDescent="0.2">
      <c r="A20441" s="1">
        <v>20741000</v>
      </c>
      <c r="B20441" s="1">
        <v>1497845989</v>
      </c>
      <c r="C20441" s="2">
        <v>42905.180428240739</v>
      </c>
      <c r="D20441" s="1">
        <v>68.5</v>
      </c>
    </row>
    <row r="20442" spans="1:4" ht="12.75" x14ac:dyDescent="0.2">
      <c r="A20442" s="1">
        <v>20741998</v>
      </c>
      <c r="B20442" s="1">
        <v>1497845990</v>
      </c>
      <c r="C20442" s="2">
        <v>42905.180439814816</v>
      </c>
      <c r="D20442" s="1">
        <v>68.5</v>
      </c>
    </row>
    <row r="20443" spans="1:4" ht="12.75" x14ac:dyDescent="0.2">
      <c r="A20443" s="1">
        <v>20743000</v>
      </c>
      <c r="B20443" s="1">
        <v>1497845991</v>
      </c>
      <c r="C20443" s="2">
        <v>42905.180451388886</v>
      </c>
      <c r="D20443" s="1">
        <v>68.5</v>
      </c>
    </row>
    <row r="20444" spans="1:4" ht="12.75" x14ac:dyDescent="0.2">
      <c r="A20444" s="1">
        <v>20743999</v>
      </c>
      <c r="B20444" s="1">
        <v>1497845992</v>
      </c>
      <c r="C20444" s="2">
        <v>42905.180462962962</v>
      </c>
      <c r="D20444" s="1">
        <v>68.5</v>
      </c>
    </row>
    <row r="20445" spans="1:4" ht="12.75" x14ac:dyDescent="0.2">
      <c r="A20445" s="1">
        <v>20744998</v>
      </c>
      <c r="B20445" s="1">
        <v>1497845993</v>
      </c>
      <c r="C20445" s="2">
        <v>42905.180474537039</v>
      </c>
      <c r="D20445" s="1">
        <v>68.5</v>
      </c>
    </row>
    <row r="20446" spans="1:4" ht="12.75" x14ac:dyDescent="0.2">
      <c r="A20446" s="1">
        <v>20745999</v>
      </c>
      <c r="B20446" s="1">
        <v>1497845994</v>
      </c>
      <c r="C20446" s="2">
        <v>42905.180486111109</v>
      </c>
      <c r="D20446" s="1">
        <v>68.5</v>
      </c>
    </row>
    <row r="20447" spans="1:4" ht="12.75" x14ac:dyDescent="0.2">
      <c r="A20447" s="1">
        <v>20746998</v>
      </c>
      <c r="B20447" s="1">
        <v>1497845995</v>
      </c>
      <c r="C20447" s="2">
        <v>42905.180497685185</v>
      </c>
      <c r="D20447" s="1">
        <v>68.5</v>
      </c>
    </row>
    <row r="20448" spans="1:4" ht="12.75" x14ac:dyDescent="0.2">
      <c r="A20448" s="1">
        <v>20748000</v>
      </c>
      <c r="B20448" s="1">
        <v>1497845996</v>
      </c>
      <c r="C20448" s="2">
        <v>42905.180509259262</v>
      </c>
      <c r="D20448" s="1">
        <v>68.5</v>
      </c>
    </row>
    <row r="20449" spans="1:4" ht="12.75" x14ac:dyDescent="0.2">
      <c r="A20449" s="1">
        <v>20748999</v>
      </c>
      <c r="B20449" s="1">
        <v>1497845997</v>
      </c>
      <c r="C20449" s="2">
        <v>42905.180520833332</v>
      </c>
      <c r="D20449" s="1">
        <v>68.5</v>
      </c>
    </row>
    <row r="20450" spans="1:4" ht="12.75" x14ac:dyDescent="0.2">
      <c r="A20450" s="1">
        <v>20749999</v>
      </c>
      <c r="B20450" s="1">
        <v>1497845998</v>
      </c>
      <c r="C20450" s="2">
        <v>42905.180532407408</v>
      </c>
      <c r="D20450" s="1">
        <v>68.5</v>
      </c>
    </row>
    <row r="20451" spans="1:4" ht="12.75" x14ac:dyDescent="0.2">
      <c r="A20451" s="1">
        <v>20750999</v>
      </c>
      <c r="B20451" s="1">
        <v>1497845999</v>
      </c>
      <c r="C20451" s="2">
        <v>42905.180543981478</v>
      </c>
      <c r="D20451" s="1">
        <v>68.5</v>
      </c>
    </row>
    <row r="20452" spans="1:4" ht="12.75" x14ac:dyDescent="0.2">
      <c r="A20452" s="1">
        <v>20751998</v>
      </c>
      <c r="B20452" s="1">
        <v>1497846000</v>
      </c>
      <c r="C20452" s="2">
        <v>42905.180555555555</v>
      </c>
      <c r="D20452" s="1">
        <v>68.5</v>
      </c>
    </row>
    <row r="20453" spans="1:4" ht="12.75" x14ac:dyDescent="0.2">
      <c r="A20453" s="1">
        <v>20753000</v>
      </c>
      <c r="B20453" s="1">
        <v>1497846001</v>
      </c>
      <c r="C20453" s="2">
        <v>42905.180567129632</v>
      </c>
      <c r="D20453" s="1">
        <v>68.5</v>
      </c>
    </row>
    <row r="20454" spans="1:4" ht="12.75" x14ac:dyDescent="0.2">
      <c r="A20454" s="1">
        <v>20754000</v>
      </c>
      <c r="B20454" s="1">
        <v>1497846002</v>
      </c>
      <c r="C20454" s="2">
        <v>42905.180578703701</v>
      </c>
      <c r="D20454" s="1">
        <v>68.5</v>
      </c>
    </row>
    <row r="20455" spans="1:4" ht="12.75" x14ac:dyDescent="0.2">
      <c r="A20455" s="1">
        <v>20755000</v>
      </c>
      <c r="B20455" s="1">
        <v>1497846003</v>
      </c>
      <c r="C20455" s="2">
        <v>42905.180590277778</v>
      </c>
      <c r="D20455" s="1">
        <v>68.5</v>
      </c>
    </row>
    <row r="20456" spans="1:4" ht="12.75" x14ac:dyDescent="0.2">
      <c r="A20456" s="1">
        <v>20755999</v>
      </c>
      <c r="B20456" s="1">
        <v>1497846004</v>
      </c>
      <c r="C20456" s="2">
        <v>42905.180601851855</v>
      </c>
      <c r="D20456" s="1">
        <v>68.5</v>
      </c>
    </row>
    <row r="20457" spans="1:4" ht="12.75" x14ac:dyDescent="0.2">
      <c r="A20457" s="1">
        <v>20756999</v>
      </c>
      <c r="B20457" s="1">
        <v>1497846005</v>
      </c>
      <c r="C20457" s="2">
        <v>42905.180613425924</v>
      </c>
      <c r="D20457" s="1">
        <v>68.5</v>
      </c>
    </row>
    <row r="20458" spans="1:4" ht="12.75" x14ac:dyDescent="0.2">
      <c r="A20458" s="1">
        <v>20757998</v>
      </c>
      <c r="B20458" s="1">
        <v>1497846006</v>
      </c>
      <c r="C20458" s="2">
        <v>42905.180625000001</v>
      </c>
      <c r="D20458" s="1">
        <v>68.5</v>
      </c>
    </row>
    <row r="20459" spans="1:4" ht="12.75" x14ac:dyDescent="0.2">
      <c r="A20459" s="1">
        <v>20758999</v>
      </c>
      <c r="B20459" s="1">
        <v>1497846007</v>
      </c>
      <c r="C20459" s="2">
        <v>42905.180636574078</v>
      </c>
      <c r="D20459" s="1">
        <v>68.5</v>
      </c>
    </row>
    <row r="20460" spans="1:4" ht="12.75" x14ac:dyDescent="0.2">
      <c r="A20460" s="1">
        <v>20759999</v>
      </c>
      <c r="B20460" s="1">
        <v>1497846008</v>
      </c>
      <c r="C20460" s="2">
        <v>42905.180648148147</v>
      </c>
      <c r="D20460" s="1">
        <v>68.5</v>
      </c>
    </row>
    <row r="20461" spans="1:4" ht="12.75" x14ac:dyDescent="0.2">
      <c r="A20461" s="1">
        <v>20760999</v>
      </c>
      <c r="B20461" s="1">
        <v>1497846009</v>
      </c>
      <c r="C20461" s="2">
        <v>42905.180659722224</v>
      </c>
      <c r="D20461" s="1">
        <v>68.5</v>
      </c>
    </row>
    <row r="20462" spans="1:4" ht="12.75" x14ac:dyDescent="0.2">
      <c r="A20462" s="1">
        <v>20761999</v>
      </c>
      <c r="B20462" s="1">
        <v>1497846010</v>
      </c>
      <c r="C20462" s="2">
        <v>42905.180671296293</v>
      </c>
      <c r="D20462" s="1">
        <v>68.5</v>
      </c>
    </row>
    <row r="20463" spans="1:4" ht="12.75" x14ac:dyDescent="0.2">
      <c r="A20463" s="1">
        <v>20762999</v>
      </c>
      <c r="B20463" s="1">
        <v>1497846011</v>
      </c>
      <c r="C20463" s="2">
        <v>42905.18068287037</v>
      </c>
      <c r="D20463" s="1">
        <v>68.5</v>
      </c>
    </row>
    <row r="20464" spans="1:4" ht="12.75" x14ac:dyDescent="0.2">
      <c r="A20464" s="1">
        <v>20764000</v>
      </c>
      <c r="B20464" s="1">
        <v>1497846012</v>
      </c>
      <c r="C20464" s="2">
        <v>42905.180694444447</v>
      </c>
      <c r="D20464" s="1">
        <v>68.400000000000006</v>
      </c>
    </row>
    <row r="20465" spans="1:4" ht="12.75" x14ac:dyDescent="0.2">
      <c r="A20465" s="1">
        <v>20764999</v>
      </c>
      <c r="B20465" s="1">
        <v>1497846013</v>
      </c>
      <c r="C20465" s="2">
        <v>42905.180706018517</v>
      </c>
      <c r="D20465" s="1">
        <v>68.400000000000006</v>
      </c>
    </row>
    <row r="20466" spans="1:4" ht="12.75" x14ac:dyDescent="0.2">
      <c r="A20466" s="1">
        <v>20765999</v>
      </c>
      <c r="B20466" s="1">
        <v>1497846014</v>
      </c>
      <c r="C20466" s="2">
        <v>42905.180717592593</v>
      </c>
      <c r="D20466" s="1">
        <v>68.5</v>
      </c>
    </row>
    <row r="20467" spans="1:4" ht="12.75" x14ac:dyDescent="0.2">
      <c r="A20467" s="1">
        <v>20766999</v>
      </c>
      <c r="B20467" s="1">
        <v>1497846015</v>
      </c>
      <c r="C20467" s="2">
        <v>42905.18072916667</v>
      </c>
      <c r="D20467" s="1">
        <v>68.5</v>
      </c>
    </row>
    <row r="20468" spans="1:4" ht="12.75" x14ac:dyDescent="0.2">
      <c r="A20468" s="1">
        <v>20767998</v>
      </c>
      <c r="B20468" s="1">
        <v>1497846016</v>
      </c>
      <c r="C20468" s="2">
        <v>42905.18074074074</v>
      </c>
      <c r="D20468" s="1">
        <v>68.5</v>
      </c>
    </row>
    <row r="20469" spans="1:4" ht="12.75" x14ac:dyDescent="0.2">
      <c r="A20469" s="1">
        <v>20769000</v>
      </c>
      <c r="B20469" s="1">
        <v>1497846017</v>
      </c>
      <c r="C20469" s="2">
        <v>42905.180752314816</v>
      </c>
      <c r="D20469" s="1">
        <v>68.5</v>
      </c>
    </row>
    <row r="20470" spans="1:4" ht="12.75" x14ac:dyDescent="0.2">
      <c r="A20470" s="1">
        <v>20769999</v>
      </c>
      <c r="B20470" s="1">
        <v>1497846018</v>
      </c>
      <c r="C20470" s="2">
        <v>42905.180763888886</v>
      </c>
      <c r="D20470" s="1">
        <v>68.400000000000006</v>
      </c>
    </row>
    <row r="20471" spans="1:4" ht="12.75" x14ac:dyDescent="0.2">
      <c r="A20471" s="1">
        <v>20770999</v>
      </c>
      <c r="B20471" s="1">
        <v>1497846019</v>
      </c>
      <c r="C20471" s="2">
        <v>42905.180775462963</v>
      </c>
      <c r="D20471" s="1">
        <v>68.400000000000006</v>
      </c>
    </row>
    <row r="20472" spans="1:4" ht="12.75" x14ac:dyDescent="0.2">
      <c r="A20472" s="1">
        <v>20771998</v>
      </c>
      <c r="B20472" s="1">
        <v>1497846020</v>
      </c>
      <c r="C20472" s="2">
        <v>42905.180787037039</v>
      </c>
      <c r="D20472" s="1">
        <v>68.400000000000006</v>
      </c>
    </row>
    <row r="20473" spans="1:4" ht="12.75" x14ac:dyDescent="0.2">
      <c r="A20473" s="1">
        <v>20772999</v>
      </c>
      <c r="B20473" s="1">
        <v>1497846021</v>
      </c>
      <c r="C20473" s="2">
        <v>42905.180798611109</v>
      </c>
      <c r="D20473" s="1">
        <v>68.400000000000006</v>
      </c>
    </row>
    <row r="20474" spans="1:4" ht="12.75" x14ac:dyDescent="0.2">
      <c r="A20474" s="1">
        <v>20773998</v>
      </c>
      <c r="B20474" s="1">
        <v>1497846022</v>
      </c>
      <c r="C20474" s="2">
        <v>42905.180810185186</v>
      </c>
      <c r="D20474" s="1">
        <v>68.400000000000006</v>
      </c>
    </row>
    <row r="20475" spans="1:4" ht="12.75" x14ac:dyDescent="0.2">
      <c r="A20475" s="1">
        <v>20775000</v>
      </c>
      <c r="B20475" s="1">
        <v>1497846023</v>
      </c>
      <c r="C20475" s="2">
        <v>42905.180821759262</v>
      </c>
      <c r="D20475" s="1">
        <v>68.400000000000006</v>
      </c>
    </row>
    <row r="20476" spans="1:4" ht="12.75" x14ac:dyDescent="0.2">
      <c r="A20476" s="1">
        <v>20775999</v>
      </c>
      <c r="B20476" s="1">
        <v>1497846024</v>
      </c>
      <c r="C20476" s="2">
        <v>42905.180833333332</v>
      </c>
      <c r="D20476" s="1">
        <v>68.400000000000006</v>
      </c>
    </row>
    <row r="20477" spans="1:4" ht="12.75" x14ac:dyDescent="0.2">
      <c r="A20477" s="1">
        <v>20776999</v>
      </c>
      <c r="B20477" s="1">
        <v>1497846025</v>
      </c>
      <c r="C20477" s="2">
        <v>42905.180844907409</v>
      </c>
      <c r="D20477" s="1">
        <v>68.400000000000006</v>
      </c>
    </row>
    <row r="20478" spans="1:4" ht="12.75" x14ac:dyDescent="0.2">
      <c r="A20478" s="1">
        <v>20778000</v>
      </c>
      <c r="B20478" s="1">
        <v>1497846026</v>
      </c>
      <c r="C20478" s="2">
        <v>42905.180856481478</v>
      </c>
      <c r="D20478" s="1">
        <v>68.400000000000006</v>
      </c>
    </row>
    <row r="20479" spans="1:4" ht="12.75" x14ac:dyDescent="0.2">
      <c r="A20479" s="1">
        <v>20778999</v>
      </c>
      <c r="B20479" s="1">
        <v>1497846027</v>
      </c>
      <c r="C20479" s="2">
        <v>42905.180868055555</v>
      </c>
      <c r="D20479" s="1">
        <v>68.400000000000006</v>
      </c>
    </row>
    <row r="20480" spans="1:4" ht="12.75" x14ac:dyDescent="0.2">
      <c r="A20480" s="1">
        <v>20779999</v>
      </c>
      <c r="B20480" s="1">
        <v>1497846028</v>
      </c>
      <c r="C20480" s="2">
        <v>42905.180879629632</v>
      </c>
      <c r="D20480" s="1">
        <v>68.400000000000006</v>
      </c>
    </row>
    <row r="20481" spans="1:4" ht="12.75" x14ac:dyDescent="0.2">
      <c r="A20481" s="1">
        <v>20780998</v>
      </c>
      <c r="B20481" s="1">
        <v>1497846029</v>
      </c>
      <c r="C20481" s="2">
        <v>42905.180891203701</v>
      </c>
      <c r="D20481" s="1">
        <v>68.400000000000006</v>
      </c>
    </row>
    <row r="20482" spans="1:4" ht="12.75" x14ac:dyDescent="0.2">
      <c r="A20482" s="1">
        <v>20782000</v>
      </c>
      <c r="B20482" s="1">
        <v>1497846030</v>
      </c>
      <c r="C20482" s="2">
        <v>42905.180902777778</v>
      </c>
      <c r="D20482" s="1">
        <v>68.400000000000006</v>
      </c>
    </row>
    <row r="20483" spans="1:4" ht="12.75" x14ac:dyDescent="0.2">
      <c r="A20483" s="1">
        <v>20782999</v>
      </c>
      <c r="B20483" s="1">
        <v>1497846031</v>
      </c>
      <c r="C20483" s="2">
        <v>42905.180914351855</v>
      </c>
      <c r="D20483" s="1">
        <v>68.400000000000006</v>
      </c>
    </row>
    <row r="20484" spans="1:4" ht="12.75" x14ac:dyDescent="0.2">
      <c r="A20484" s="1">
        <v>20783998</v>
      </c>
      <c r="B20484" s="1">
        <v>1497846032</v>
      </c>
      <c r="C20484" s="2">
        <v>42905.180925925924</v>
      </c>
      <c r="D20484" s="1">
        <v>68.400000000000006</v>
      </c>
    </row>
    <row r="20485" spans="1:4" ht="12.75" x14ac:dyDescent="0.2">
      <c r="A20485" s="1">
        <v>20784999</v>
      </c>
      <c r="B20485" s="1">
        <v>1497846033</v>
      </c>
      <c r="C20485" s="2">
        <v>42905.180937500001</v>
      </c>
      <c r="D20485" s="1">
        <v>68.3</v>
      </c>
    </row>
    <row r="20486" spans="1:4" ht="12.75" x14ac:dyDescent="0.2">
      <c r="A20486" s="1">
        <v>20785999</v>
      </c>
      <c r="B20486" s="1">
        <v>1497846034</v>
      </c>
      <c r="C20486" s="2">
        <v>42905.180949074071</v>
      </c>
      <c r="D20486" s="1">
        <v>68.3</v>
      </c>
    </row>
    <row r="20487" spans="1:4" ht="12.75" x14ac:dyDescent="0.2">
      <c r="A20487" s="1">
        <v>20787000</v>
      </c>
      <c r="B20487" s="1">
        <v>1497846035</v>
      </c>
      <c r="C20487" s="2">
        <v>42905.180960648147</v>
      </c>
      <c r="D20487" s="1">
        <v>68.400000000000006</v>
      </c>
    </row>
    <row r="20488" spans="1:4" ht="12.75" x14ac:dyDescent="0.2">
      <c r="A20488" s="1">
        <v>20788000</v>
      </c>
      <c r="B20488" s="1">
        <v>1497846036</v>
      </c>
      <c r="C20488" s="2">
        <v>42905.180972222224</v>
      </c>
      <c r="D20488" s="1">
        <v>68.400000000000006</v>
      </c>
    </row>
    <row r="20489" spans="1:4" ht="12.75" x14ac:dyDescent="0.2">
      <c r="A20489" s="1">
        <v>20789000</v>
      </c>
      <c r="B20489" s="1">
        <v>1497846037</v>
      </c>
      <c r="C20489" s="2">
        <v>42905.180983796294</v>
      </c>
      <c r="D20489" s="1">
        <v>68.400000000000006</v>
      </c>
    </row>
    <row r="20490" spans="1:4" ht="12.75" x14ac:dyDescent="0.2">
      <c r="A20490" s="1">
        <v>20789999</v>
      </c>
      <c r="B20490" s="1">
        <v>1497846038</v>
      </c>
      <c r="C20490" s="2">
        <v>42905.180995370371</v>
      </c>
      <c r="D20490" s="1">
        <v>68.400000000000006</v>
      </c>
    </row>
    <row r="20491" spans="1:4" ht="12.75" x14ac:dyDescent="0.2">
      <c r="A20491" s="1">
        <v>20790999</v>
      </c>
      <c r="B20491" s="1">
        <v>1497846039</v>
      </c>
      <c r="C20491" s="2">
        <v>42905.181006944447</v>
      </c>
      <c r="D20491" s="1">
        <v>68.400000000000006</v>
      </c>
    </row>
    <row r="20492" spans="1:4" ht="12.75" x14ac:dyDescent="0.2">
      <c r="A20492" s="1">
        <v>20791999</v>
      </c>
      <c r="B20492" s="1">
        <v>1497846040</v>
      </c>
      <c r="C20492" s="2">
        <v>42905.181018518517</v>
      </c>
      <c r="D20492" s="1">
        <v>68.400000000000006</v>
      </c>
    </row>
    <row r="20493" spans="1:4" ht="12.75" x14ac:dyDescent="0.2">
      <c r="A20493" s="1">
        <v>20792999</v>
      </c>
      <c r="B20493" s="1">
        <v>1497846041</v>
      </c>
      <c r="C20493" s="2">
        <v>42905.181030092594</v>
      </c>
      <c r="D20493" s="1">
        <v>68.400000000000006</v>
      </c>
    </row>
    <row r="20494" spans="1:4" ht="12.75" x14ac:dyDescent="0.2">
      <c r="A20494" s="1">
        <v>20793999</v>
      </c>
      <c r="B20494" s="1">
        <v>1497846042</v>
      </c>
      <c r="C20494" s="2">
        <v>42905.181041666663</v>
      </c>
      <c r="D20494" s="1">
        <v>68.400000000000006</v>
      </c>
    </row>
    <row r="20495" spans="1:4" ht="12.75" x14ac:dyDescent="0.2">
      <c r="A20495" s="1">
        <v>20794999</v>
      </c>
      <c r="B20495" s="1">
        <v>1497846043</v>
      </c>
      <c r="C20495" s="2">
        <v>42905.18105324074</v>
      </c>
      <c r="D20495" s="1">
        <v>68.400000000000006</v>
      </c>
    </row>
    <row r="20496" spans="1:4" ht="12.75" x14ac:dyDescent="0.2">
      <c r="A20496" s="1">
        <v>20796000</v>
      </c>
      <c r="B20496" s="1">
        <v>1497846044</v>
      </c>
      <c r="C20496" s="2">
        <v>42905.181064814817</v>
      </c>
      <c r="D20496" s="1">
        <v>68.400000000000006</v>
      </c>
    </row>
    <row r="20497" spans="1:4" ht="12.75" x14ac:dyDescent="0.2">
      <c r="A20497" s="1">
        <v>20797000</v>
      </c>
      <c r="B20497" s="1">
        <v>1497846045</v>
      </c>
      <c r="C20497" s="2">
        <v>42905.181076388886</v>
      </c>
      <c r="D20497" s="1">
        <v>68.400000000000006</v>
      </c>
    </row>
    <row r="20498" spans="1:4" ht="12.75" x14ac:dyDescent="0.2">
      <c r="A20498" s="1">
        <v>20798000</v>
      </c>
      <c r="B20498" s="1">
        <v>1497846046</v>
      </c>
      <c r="C20498" s="2">
        <v>42905.181087962963</v>
      </c>
      <c r="D20498" s="1">
        <v>68.3</v>
      </c>
    </row>
    <row r="20499" spans="1:4" ht="12.75" x14ac:dyDescent="0.2">
      <c r="A20499" s="1">
        <v>20798999</v>
      </c>
      <c r="B20499" s="1">
        <v>1497846047</v>
      </c>
      <c r="C20499" s="2">
        <v>42905.18109953704</v>
      </c>
      <c r="D20499" s="1">
        <v>68.3</v>
      </c>
    </row>
    <row r="20500" spans="1:4" ht="12.75" x14ac:dyDescent="0.2">
      <c r="A20500" s="1">
        <v>20799998</v>
      </c>
      <c r="B20500" s="1">
        <v>1497846048</v>
      </c>
      <c r="C20500" s="2">
        <v>42905.181111111109</v>
      </c>
      <c r="D20500" s="1">
        <v>68.3</v>
      </c>
    </row>
    <row r="20501" spans="1:4" ht="12.75" x14ac:dyDescent="0.2">
      <c r="A20501" s="1">
        <v>20800999</v>
      </c>
      <c r="B20501" s="1">
        <v>1497846049</v>
      </c>
      <c r="C20501" s="2">
        <v>42905.181122685186</v>
      </c>
      <c r="D20501" s="1">
        <v>68.400000000000006</v>
      </c>
    </row>
    <row r="20502" spans="1:4" ht="12.75" x14ac:dyDescent="0.2">
      <c r="A20502" s="1">
        <v>20801999</v>
      </c>
      <c r="B20502" s="1">
        <v>1497846050</v>
      </c>
      <c r="C20502" s="2">
        <v>42905.181134259263</v>
      </c>
      <c r="D20502" s="1">
        <v>68.400000000000006</v>
      </c>
    </row>
    <row r="20503" spans="1:4" ht="12.75" x14ac:dyDescent="0.2">
      <c r="A20503" s="1">
        <v>20803000</v>
      </c>
      <c r="B20503" s="1">
        <v>1497846051</v>
      </c>
      <c r="C20503" s="2">
        <v>42905.181145833332</v>
      </c>
      <c r="D20503" s="1">
        <v>68.3</v>
      </c>
    </row>
    <row r="20504" spans="1:4" ht="12.75" x14ac:dyDescent="0.2">
      <c r="A20504" s="1">
        <v>20803999</v>
      </c>
      <c r="B20504" s="1">
        <v>1497846052</v>
      </c>
      <c r="C20504" s="2">
        <v>42905.181157407409</v>
      </c>
      <c r="D20504" s="1">
        <v>68.3</v>
      </c>
    </row>
    <row r="20505" spans="1:4" ht="12.75" x14ac:dyDescent="0.2">
      <c r="A20505" s="1">
        <v>20805000</v>
      </c>
      <c r="B20505" s="1">
        <v>1497846053</v>
      </c>
      <c r="C20505" s="2">
        <v>42905.181168981479</v>
      </c>
      <c r="D20505" s="1">
        <v>68.400000000000006</v>
      </c>
    </row>
    <row r="20506" spans="1:4" ht="12.75" x14ac:dyDescent="0.2">
      <c r="A20506" s="1">
        <v>20805998</v>
      </c>
      <c r="B20506" s="1">
        <v>1497846054</v>
      </c>
      <c r="C20506" s="2">
        <v>42905.181180555555</v>
      </c>
      <c r="D20506" s="1">
        <v>68.400000000000006</v>
      </c>
    </row>
    <row r="20507" spans="1:4" ht="12.75" x14ac:dyDescent="0.2">
      <c r="A20507" s="1">
        <v>20806999</v>
      </c>
      <c r="B20507" s="1">
        <v>1497846055</v>
      </c>
      <c r="C20507" s="2">
        <v>42905.181192129632</v>
      </c>
      <c r="D20507" s="1">
        <v>68.3</v>
      </c>
    </row>
    <row r="20508" spans="1:4" ht="12.75" x14ac:dyDescent="0.2">
      <c r="A20508" s="1">
        <v>20807999</v>
      </c>
      <c r="B20508" s="1">
        <v>1497846056</v>
      </c>
      <c r="C20508" s="2">
        <v>42905.181203703702</v>
      </c>
      <c r="D20508" s="1">
        <v>68.3</v>
      </c>
    </row>
    <row r="20509" spans="1:4" ht="12.75" x14ac:dyDescent="0.2">
      <c r="A20509" s="1">
        <v>20808998</v>
      </c>
      <c r="B20509" s="1">
        <v>1497846057</v>
      </c>
      <c r="C20509" s="2">
        <v>42905.181215277778</v>
      </c>
      <c r="D20509" s="1">
        <v>68.400000000000006</v>
      </c>
    </row>
    <row r="20510" spans="1:4" ht="12.75" x14ac:dyDescent="0.2">
      <c r="A20510" s="1">
        <v>20809999</v>
      </c>
      <c r="B20510" s="1">
        <v>1497846058</v>
      </c>
      <c r="C20510" s="2">
        <v>42905.181226851855</v>
      </c>
      <c r="D20510" s="1">
        <v>68.400000000000006</v>
      </c>
    </row>
    <row r="20511" spans="1:4" ht="12.75" x14ac:dyDescent="0.2">
      <c r="A20511" s="1">
        <v>20810999</v>
      </c>
      <c r="B20511" s="1">
        <v>1497846059</v>
      </c>
      <c r="C20511" s="2">
        <v>42905.181238425925</v>
      </c>
      <c r="D20511" s="1">
        <v>68.400000000000006</v>
      </c>
    </row>
    <row r="20512" spans="1:4" ht="12.75" x14ac:dyDescent="0.2">
      <c r="A20512" s="1">
        <v>20811999</v>
      </c>
      <c r="B20512" s="1">
        <v>1497846060</v>
      </c>
      <c r="C20512" s="2">
        <v>42905.181250000001</v>
      </c>
      <c r="D20512" s="1">
        <v>68.400000000000006</v>
      </c>
    </row>
    <row r="20513" spans="1:4" ht="12.75" x14ac:dyDescent="0.2">
      <c r="A20513" s="1">
        <v>20812999</v>
      </c>
      <c r="B20513" s="1">
        <v>1497846061</v>
      </c>
      <c r="C20513" s="2">
        <v>42905.181261574071</v>
      </c>
      <c r="D20513" s="1">
        <v>68.400000000000006</v>
      </c>
    </row>
    <row r="20514" spans="1:4" ht="12.75" x14ac:dyDescent="0.2">
      <c r="A20514" s="1">
        <v>20814000</v>
      </c>
      <c r="B20514" s="1">
        <v>1497846062</v>
      </c>
      <c r="C20514" s="2">
        <v>42905.181273148148</v>
      </c>
      <c r="D20514" s="1">
        <v>68.400000000000006</v>
      </c>
    </row>
    <row r="20515" spans="1:4" ht="12.75" x14ac:dyDescent="0.2">
      <c r="A20515" s="1">
        <v>20814998</v>
      </c>
      <c r="B20515" s="1">
        <v>1497846063</v>
      </c>
      <c r="C20515" s="2">
        <v>42905.181284722225</v>
      </c>
      <c r="D20515" s="1">
        <v>68.400000000000006</v>
      </c>
    </row>
    <row r="20516" spans="1:4" ht="12.75" x14ac:dyDescent="0.2">
      <c r="A20516" s="1">
        <v>20815998</v>
      </c>
      <c r="B20516" s="1">
        <v>1497846064</v>
      </c>
      <c r="C20516" s="2">
        <v>42905.181296296294</v>
      </c>
      <c r="D20516" s="1">
        <v>68.400000000000006</v>
      </c>
    </row>
    <row r="20517" spans="1:4" ht="12.75" x14ac:dyDescent="0.2">
      <c r="A20517" s="1">
        <v>20817000</v>
      </c>
      <c r="B20517" s="1">
        <v>1497846065</v>
      </c>
      <c r="C20517" s="2">
        <v>42905.181307870371</v>
      </c>
      <c r="D20517" s="1">
        <v>68.400000000000006</v>
      </c>
    </row>
    <row r="20518" spans="1:4" ht="12.75" x14ac:dyDescent="0.2">
      <c r="A20518" s="1">
        <v>20817999</v>
      </c>
      <c r="B20518" s="1">
        <v>1497846066</v>
      </c>
      <c r="C20518" s="2">
        <v>42905.181319444448</v>
      </c>
      <c r="D20518" s="1">
        <v>68.400000000000006</v>
      </c>
    </row>
    <row r="20519" spans="1:4" ht="12.75" x14ac:dyDescent="0.2">
      <c r="A20519" s="1">
        <v>20819000</v>
      </c>
      <c r="B20519" s="1">
        <v>1497846067</v>
      </c>
      <c r="C20519" s="2">
        <v>42905.181331018517</v>
      </c>
      <c r="D20519" s="1">
        <v>68.400000000000006</v>
      </c>
    </row>
    <row r="20520" spans="1:4" ht="12.75" x14ac:dyDescent="0.2">
      <c r="A20520" s="1">
        <v>20819998</v>
      </c>
      <c r="B20520" s="1">
        <v>1497846068</v>
      </c>
      <c r="C20520" s="2">
        <v>42905.181342592594</v>
      </c>
      <c r="D20520" s="1">
        <v>68.400000000000006</v>
      </c>
    </row>
    <row r="20521" spans="1:4" ht="12.75" x14ac:dyDescent="0.2">
      <c r="A20521" s="1">
        <v>20820999</v>
      </c>
      <c r="B20521" s="1">
        <v>1497846069</v>
      </c>
      <c r="C20521" s="2">
        <v>42905.181354166663</v>
      </c>
      <c r="D20521" s="1">
        <v>68.400000000000006</v>
      </c>
    </row>
    <row r="20522" spans="1:4" ht="12.75" x14ac:dyDescent="0.2">
      <c r="A20522" s="1">
        <v>20821999</v>
      </c>
      <c r="B20522" s="1">
        <v>1497846070</v>
      </c>
      <c r="C20522" s="2">
        <v>42905.18136574074</v>
      </c>
      <c r="D20522" s="1">
        <v>68.400000000000006</v>
      </c>
    </row>
    <row r="20523" spans="1:4" ht="12.75" x14ac:dyDescent="0.2">
      <c r="A20523" s="1">
        <v>20823000</v>
      </c>
      <c r="B20523" s="1">
        <v>1497846071</v>
      </c>
      <c r="C20523" s="2">
        <v>42905.181377314817</v>
      </c>
      <c r="D20523" s="1">
        <v>68.400000000000006</v>
      </c>
    </row>
    <row r="20524" spans="1:4" ht="12.75" x14ac:dyDescent="0.2">
      <c r="A20524" s="1">
        <v>20823999</v>
      </c>
      <c r="B20524" s="1">
        <v>1497846072</v>
      </c>
      <c r="C20524" s="2">
        <v>42905.181388888886</v>
      </c>
      <c r="D20524" s="1">
        <v>68.400000000000006</v>
      </c>
    </row>
    <row r="20525" spans="1:4" ht="12.75" x14ac:dyDescent="0.2">
      <c r="A20525" s="1">
        <v>20824998</v>
      </c>
      <c r="B20525" s="1">
        <v>1497846073</v>
      </c>
      <c r="C20525" s="2">
        <v>42905.181400462963</v>
      </c>
      <c r="D20525" s="1">
        <v>68.400000000000006</v>
      </c>
    </row>
    <row r="20526" spans="1:4" ht="12.75" x14ac:dyDescent="0.2">
      <c r="A20526" s="1">
        <v>20826000</v>
      </c>
      <c r="B20526" s="1">
        <v>1497846074</v>
      </c>
      <c r="C20526" s="2">
        <v>42905.18141203704</v>
      </c>
      <c r="D20526" s="1">
        <v>68.400000000000006</v>
      </c>
    </row>
    <row r="20527" spans="1:4" ht="12.75" x14ac:dyDescent="0.2">
      <c r="A20527" s="1">
        <v>20826999</v>
      </c>
      <c r="B20527" s="1">
        <v>1497846075</v>
      </c>
      <c r="C20527" s="2">
        <v>42905.181423611109</v>
      </c>
      <c r="D20527" s="1">
        <v>68.400000000000006</v>
      </c>
    </row>
    <row r="20528" spans="1:4" ht="12.75" x14ac:dyDescent="0.2">
      <c r="A20528" s="1">
        <v>20827999</v>
      </c>
      <c r="B20528" s="1">
        <v>1497846076</v>
      </c>
      <c r="C20528" s="2">
        <v>42905.181435185186</v>
      </c>
      <c r="D20528" s="1">
        <v>68.400000000000006</v>
      </c>
    </row>
    <row r="20529" spans="1:4" ht="12.75" x14ac:dyDescent="0.2">
      <c r="A20529" s="1">
        <v>20828999</v>
      </c>
      <c r="B20529" s="1">
        <v>1497846077</v>
      </c>
      <c r="C20529" s="2">
        <v>42905.181446759256</v>
      </c>
      <c r="D20529" s="1">
        <v>68.400000000000006</v>
      </c>
    </row>
    <row r="20530" spans="1:4" ht="12.75" x14ac:dyDescent="0.2">
      <c r="A20530" s="1">
        <v>20830000</v>
      </c>
      <c r="B20530" s="1">
        <v>1497846078</v>
      </c>
      <c r="C20530" s="2">
        <v>42905.181458333333</v>
      </c>
      <c r="D20530" s="1">
        <v>68.400000000000006</v>
      </c>
    </row>
    <row r="20531" spans="1:4" ht="12.75" x14ac:dyDescent="0.2">
      <c r="A20531" s="1">
        <v>20830999</v>
      </c>
      <c r="B20531" s="1">
        <v>1497846079</v>
      </c>
      <c r="C20531" s="2">
        <v>42905.181469907409</v>
      </c>
      <c r="D20531" s="1">
        <v>68.400000000000006</v>
      </c>
    </row>
    <row r="20532" spans="1:4" ht="12.75" x14ac:dyDescent="0.2">
      <c r="A20532" s="1">
        <v>20831998</v>
      </c>
      <c r="B20532" s="1">
        <v>1497846080</v>
      </c>
      <c r="C20532" s="2">
        <v>42905.181481481479</v>
      </c>
      <c r="D20532" s="1">
        <v>68.400000000000006</v>
      </c>
    </row>
    <row r="20533" spans="1:4" ht="12.75" x14ac:dyDescent="0.2">
      <c r="A20533" s="1">
        <v>20833000</v>
      </c>
      <c r="B20533" s="1">
        <v>1497846081</v>
      </c>
      <c r="C20533" s="2">
        <v>42905.181493055556</v>
      </c>
      <c r="D20533" s="1">
        <v>68.400000000000006</v>
      </c>
    </row>
    <row r="20534" spans="1:4" ht="12.75" x14ac:dyDescent="0.2">
      <c r="A20534" s="1">
        <v>20833999</v>
      </c>
      <c r="B20534" s="1">
        <v>1497846082</v>
      </c>
      <c r="C20534" s="2">
        <v>42905.181504629632</v>
      </c>
      <c r="D20534" s="1">
        <v>68.3</v>
      </c>
    </row>
    <row r="20535" spans="1:4" ht="12.75" x14ac:dyDescent="0.2">
      <c r="A20535" s="1">
        <v>20834999</v>
      </c>
      <c r="B20535" s="1">
        <v>1497846083</v>
      </c>
      <c r="C20535" s="2">
        <v>42905.181516203702</v>
      </c>
      <c r="D20535" s="1">
        <v>68.3</v>
      </c>
    </row>
    <row r="20536" spans="1:4" ht="12.75" x14ac:dyDescent="0.2">
      <c r="A20536" s="1">
        <v>20835998</v>
      </c>
      <c r="B20536" s="1">
        <v>1497846084</v>
      </c>
      <c r="C20536" s="2">
        <v>42905.181527777779</v>
      </c>
      <c r="D20536" s="1">
        <v>68.400000000000006</v>
      </c>
    </row>
    <row r="20537" spans="1:4" ht="12.75" x14ac:dyDescent="0.2">
      <c r="A20537" s="1">
        <v>20836999</v>
      </c>
      <c r="B20537" s="1">
        <v>1497846085</v>
      </c>
      <c r="C20537" s="2">
        <v>42905.181539351855</v>
      </c>
      <c r="D20537" s="1">
        <v>68.400000000000006</v>
      </c>
    </row>
    <row r="20538" spans="1:4" ht="12.75" x14ac:dyDescent="0.2">
      <c r="A20538" s="1">
        <v>20837998</v>
      </c>
      <c r="B20538" s="1">
        <v>1497846086</v>
      </c>
      <c r="C20538" s="2">
        <v>42905.181550925925</v>
      </c>
      <c r="D20538" s="1">
        <v>68.400000000000006</v>
      </c>
    </row>
    <row r="20539" spans="1:4" ht="12.75" x14ac:dyDescent="0.2">
      <c r="A20539" s="1">
        <v>20839000</v>
      </c>
      <c r="B20539" s="1">
        <v>1497846087</v>
      </c>
      <c r="C20539" s="2">
        <v>42905.181562500002</v>
      </c>
      <c r="D20539" s="1">
        <v>68.400000000000006</v>
      </c>
    </row>
    <row r="20540" spans="1:4" ht="12.75" x14ac:dyDescent="0.2">
      <c r="A20540" s="1">
        <v>20839999</v>
      </c>
      <c r="B20540" s="1">
        <v>1497846088</v>
      </c>
      <c r="C20540" s="2">
        <v>42905.181574074071</v>
      </c>
      <c r="D20540" s="1">
        <v>68.400000000000006</v>
      </c>
    </row>
    <row r="20541" spans="1:4" ht="12.75" x14ac:dyDescent="0.2">
      <c r="A20541" s="1">
        <v>20840999</v>
      </c>
      <c r="B20541" s="1">
        <v>1497846089</v>
      </c>
      <c r="C20541" s="2">
        <v>42905.181585648148</v>
      </c>
      <c r="D20541" s="1">
        <v>68.400000000000006</v>
      </c>
    </row>
    <row r="20542" spans="1:4" ht="12.75" x14ac:dyDescent="0.2">
      <c r="A20542" s="1">
        <v>20841999</v>
      </c>
      <c r="B20542" s="1">
        <v>1497846090</v>
      </c>
      <c r="C20542" s="2">
        <v>42905.181597222225</v>
      </c>
      <c r="D20542" s="1">
        <v>68.400000000000006</v>
      </c>
    </row>
    <row r="20543" spans="1:4" ht="12.75" x14ac:dyDescent="0.2">
      <c r="A20543" s="1">
        <v>20842999</v>
      </c>
      <c r="B20543" s="1">
        <v>1497846091</v>
      </c>
      <c r="C20543" s="2">
        <v>42905.181608796294</v>
      </c>
      <c r="D20543" s="1">
        <v>68.3</v>
      </c>
    </row>
    <row r="20544" spans="1:4" ht="12.75" x14ac:dyDescent="0.2">
      <c r="A20544" s="1">
        <v>20843999</v>
      </c>
      <c r="B20544" s="1">
        <v>1497846092</v>
      </c>
      <c r="C20544" s="2">
        <v>42905.181620370371</v>
      </c>
      <c r="D20544" s="1">
        <v>68.3</v>
      </c>
    </row>
    <row r="20545" spans="1:4" ht="12.75" x14ac:dyDescent="0.2">
      <c r="A20545" s="1">
        <v>20844998</v>
      </c>
      <c r="B20545" s="1">
        <v>1497846093</v>
      </c>
      <c r="C20545" s="2">
        <v>42905.181631944448</v>
      </c>
      <c r="D20545" s="1">
        <v>68.3</v>
      </c>
    </row>
    <row r="20546" spans="1:4" ht="12.75" x14ac:dyDescent="0.2">
      <c r="A20546" s="1">
        <v>20845999</v>
      </c>
      <c r="B20546" s="1">
        <v>1497846094</v>
      </c>
      <c r="C20546" s="2">
        <v>42905.181643518517</v>
      </c>
      <c r="D20546" s="1">
        <v>68.3</v>
      </c>
    </row>
    <row r="20547" spans="1:4" ht="12.75" x14ac:dyDescent="0.2">
      <c r="A20547" s="1">
        <v>20846998</v>
      </c>
      <c r="B20547" s="1">
        <v>1497846095</v>
      </c>
      <c r="C20547" s="2">
        <v>42905.181655092594</v>
      </c>
      <c r="D20547" s="1">
        <v>68.400000000000006</v>
      </c>
    </row>
    <row r="20548" spans="1:4" ht="12.75" x14ac:dyDescent="0.2">
      <c r="A20548" s="1">
        <v>20847998</v>
      </c>
      <c r="B20548" s="1">
        <v>1497846096</v>
      </c>
      <c r="C20548" s="2">
        <v>42905.181666666664</v>
      </c>
      <c r="D20548" s="1">
        <v>68.400000000000006</v>
      </c>
    </row>
    <row r="20549" spans="1:4" ht="12.75" x14ac:dyDescent="0.2">
      <c r="A20549" s="1">
        <v>20849000</v>
      </c>
      <c r="B20549" s="1">
        <v>1497846097</v>
      </c>
      <c r="C20549" s="2">
        <v>42905.18167824074</v>
      </c>
      <c r="D20549" s="1">
        <v>68.400000000000006</v>
      </c>
    </row>
    <row r="20550" spans="1:4" ht="12.75" x14ac:dyDescent="0.2">
      <c r="A20550" s="1">
        <v>20849999</v>
      </c>
      <c r="B20550" s="1">
        <v>1497846098</v>
      </c>
      <c r="C20550" s="2">
        <v>42905.181689814817</v>
      </c>
      <c r="D20550" s="1">
        <v>68.400000000000006</v>
      </c>
    </row>
    <row r="20551" spans="1:4" ht="12.75" x14ac:dyDescent="0.2">
      <c r="A20551" s="1">
        <v>20851000</v>
      </c>
      <c r="B20551" s="1">
        <v>1497846099</v>
      </c>
      <c r="C20551" s="2">
        <v>42905.181701388887</v>
      </c>
      <c r="D20551" s="1">
        <v>68.400000000000006</v>
      </c>
    </row>
    <row r="20552" spans="1:4" ht="12.75" x14ac:dyDescent="0.2">
      <c r="A20552" s="1">
        <v>20851999</v>
      </c>
      <c r="B20552" s="1">
        <v>1497846100</v>
      </c>
      <c r="C20552" s="2">
        <v>42905.181712962964</v>
      </c>
      <c r="D20552" s="1">
        <v>68.400000000000006</v>
      </c>
    </row>
    <row r="20553" spans="1:4" ht="12.75" x14ac:dyDescent="0.2">
      <c r="A20553" s="1">
        <v>20852999</v>
      </c>
      <c r="B20553" s="1">
        <v>1497846101</v>
      </c>
      <c r="C20553" s="2">
        <v>42905.18172453704</v>
      </c>
      <c r="D20553" s="1">
        <v>68.400000000000006</v>
      </c>
    </row>
    <row r="20554" spans="1:4" ht="12.75" x14ac:dyDescent="0.2">
      <c r="A20554" s="1">
        <v>20853999</v>
      </c>
      <c r="B20554" s="1">
        <v>1497846102</v>
      </c>
      <c r="C20554" s="2">
        <v>42905.18173611111</v>
      </c>
      <c r="D20554" s="1">
        <v>68.3</v>
      </c>
    </row>
    <row r="20555" spans="1:4" ht="12.75" x14ac:dyDescent="0.2">
      <c r="A20555" s="1">
        <v>20854999</v>
      </c>
      <c r="B20555" s="1">
        <v>1497846103</v>
      </c>
      <c r="C20555" s="2">
        <v>42905.181747685187</v>
      </c>
      <c r="D20555" s="1">
        <v>68.3</v>
      </c>
    </row>
    <row r="20556" spans="1:4" ht="12.75" x14ac:dyDescent="0.2">
      <c r="A20556" s="1">
        <v>20855999</v>
      </c>
      <c r="B20556" s="1">
        <v>1497846104</v>
      </c>
      <c r="C20556" s="2">
        <v>42905.181759259256</v>
      </c>
      <c r="D20556" s="1">
        <v>68.5</v>
      </c>
    </row>
    <row r="20557" spans="1:4" ht="12.75" x14ac:dyDescent="0.2">
      <c r="A20557" s="1">
        <v>20856999</v>
      </c>
      <c r="B20557" s="1">
        <v>1497846105</v>
      </c>
      <c r="C20557" s="2">
        <v>42905.181770833333</v>
      </c>
      <c r="D20557" s="1">
        <v>68.5</v>
      </c>
    </row>
    <row r="20558" spans="1:4" ht="12.75" x14ac:dyDescent="0.2">
      <c r="A20558" s="1">
        <v>20857999</v>
      </c>
      <c r="B20558" s="1">
        <v>1497846106</v>
      </c>
      <c r="C20558" s="2">
        <v>42905.18178240741</v>
      </c>
      <c r="D20558" s="1">
        <v>68.5</v>
      </c>
    </row>
    <row r="20559" spans="1:4" ht="12.75" x14ac:dyDescent="0.2">
      <c r="A20559" s="1">
        <v>20858999</v>
      </c>
      <c r="B20559" s="1">
        <v>1497846107</v>
      </c>
      <c r="C20559" s="2">
        <v>42905.181793981479</v>
      </c>
      <c r="D20559" s="1">
        <v>68.400000000000006</v>
      </c>
    </row>
    <row r="20560" spans="1:4" ht="12.75" x14ac:dyDescent="0.2">
      <c r="A20560" s="1">
        <v>20859999</v>
      </c>
      <c r="B20560" s="1">
        <v>1497846108</v>
      </c>
      <c r="C20560" s="2">
        <v>42905.181805555556</v>
      </c>
      <c r="D20560" s="1">
        <v>68.400000000000006</v>
      </c>
    </row>
    <row r="20561" spans="1:4" ht="12.75" x14ac:dyDescent="0.2">
      <c r="A20561" s="1">
        <v>20860999</v>
      </c>
      <c r="B20561" s="1">
        <v>1497846109</v>
      </c>
      <c r="C20561" s="2">
        <v>42905.181817129633</v>
      </c>
      <c r="D20561" s="1">
        <v>68.400000000000006</v>
      </c>
    </row>
    <row r="20562" spans="1:4" ht="12.75" x14ac:dyDescent="0.2">
      <c r="A20562" s="1">
        <v>20861999</v>
      </c>
      <c r="B20562" s="1">
        <v>1497846110</v>
      </c>
      <c r="C20562" s="2">
        <v>42905.181828703702</v>
      </c>
      <c r="D20562" s="1">
        <v>68.400000000000006</v>
      </c>
    </row>
    <row r="20563" spans="1:4" ht="12.75" x14ac:dyDescent="0.2">
      <c r="A20563" s="1">
        <v>20863000</v>
      </c>
      <c r="B20563" s="1">
        <v>1497846111</v>
      </c>
      <c r="C20563" s="2">
        <v>42905.181840277779</v>
      </c>
      <c r="D20563" s="1">
        <v>68.400000000000006</v>
      </c>
    </row>
    <row r="20564" spans="1:4" ht="12.75" x14ac:dyDescent="0.2">
      <c r="A20564" s="1">
        <v>20863998</v>
      </c>
      <c r="B20564" s="1">
        <v>1497846112</v>
      </c>
      <c r="C20564" s="2">
        <v>42905.181851851848</v>
      </c>
      <c r="D20564" s="1">
        <v>68.400000000000006</v>
      </c>
    </row>
    <row r="20565" spans="1:4" ht="12.75" x14ac:dyDescent="0.2">
      <c r="A20565" s="1">
        <v>20864999</v>
      </c>
      <c r="B20565" s="1">
        <v>1497846113</v>
      </c>
      <c r="C20565" s="2">
        <v>42905.181863425925</v>
      </c>
      <c r="D20565" s="1">
        <v>68.400000000000006</v>
      </c>
    </row>
    <row r="20566" spans="1:4" ht="12.75" x14ac:dyDescent="0.2">
      <c r="A20566" s="1">
        <v>20865999</v>
      </c>
      <c r="B20566" s="1">
        <v>1497846114</v>
      </c>
      <c r="C20566" s="2">
        <v>42905.181875000002</v>
      </c>
      <c r="D20566" s="1">
        <v>68.400000000000006</v>
      </c>
    </row>
    <row r="20567" spans="1:4" ht="12.75" x14ac:dyDescent="0.2">
      <c r="A20567" s="1">
        <v>20866999</v>
      </c>
      <c r="B20567" s="1">
        <v>1497846115</v>
      </c>
      <c r="C20567" s="2">
        <v>42905.181886574072</v>
      </c>
      <c r="D20567" s="1">
        <v>68.400000000000006</v>
      </c>
    </row>
    <row r="20568" spans="1:4" ht="12.75" x14ac:dyDescent="0.2">
      <c r="A20568" s="1">
        <v>20867999</v>
      </c>
      <c r="B20568" s="1">
        <v>1497846116</v>
      </c>
      <c r="C20568" s="2">
        <v>42905.181898148148</v>
      </c>
      <c r="D20568" s="1">
        <v>68.400000000000006</v>
      </c>
    </row>
    <row r="20569" spans="1:4" ht="12.75" x14ac:dyDescent="0.2">
      <c r="A20569" s="1">
        <v>20868999</v>
      </c>
      <c r="B20569" s="1">
        <v>1497846117</v>
      </c>
      <c r="C20569" s="2">
        <v>42905.181909722225</v>
      </c>
      <c r="D20569" s="1">
        <v>68.400000000000006</v>
      </c>
    </row>
    <row r="20570" spans="1:4" ht="12.75" x14ac:dyDescent="0.2">
      <c r="A20570" s="1">
        <v>20869999</v>
      </c>
      <c r="B20570" s="1">
        <v>1497846118</v>
      </c>
      <c r="C20570" s="2">
        <v>42905.181921296295</v>
      </c>
      <c r="D20570" s="1">
        <v>68.400000000000006</v>
      </c>
    </row>
    <row r="20571" spans="1:4" ht="12.75" x14ac:dyDescent="0.2">
      <c r="A20571" s="1">
        <v>20870999</v>
      </c>
      <c r="B20571" s="1">
        <v>1497846119</v>
      </c>
      <c r="C20571" s="2">
        <v>42905.181932870371</v>
      </c>
      <c r="D20571" s="1">
        <v>68.400000000000006</v>
      </c>
    </row>
    <row r="20572" spans="1:4" ht="12.75" x14ac:dyDescent="0.2">
      <c r="A20572" s="1">
        <v>20872000</v>
      </c>
      <c r="B20572" s="1">
        <v>1497846120</v>
      </c>
      <c r="C20572" s="2">
        <v>42905.181944444441</v>
      </c>
      <c r="D20572" s="1">
        <v>68.400000000000006</v>
      </c>
    </row>
    <row r="20573" spans="1:4" ht="12.75" x14ac:dyDescent="0.2">
      <c r="A20573" s="1">
        <v>20872999</v>
      </c>
      <c r="B20573" s="1">
        <v>1497846121</v>
      </c>
      <c r="C20573" s="2">
        <v>42905.181956018518</v>
      </c>
      <c r="D20573" s="1">
        <v>68.3</v>
      </c>
    </row>
    <row r="20574" spans="1:4" ht="12.75" x14ac:dyDescent="0.2">
      <c r="A20574" s="1">
        <v>20873999</v>
      </c>
      <c r="B20574" s="1">
        <v>1497846122</v>
      </c>
      <c r="C20574" s="2">
        <v>42905.181967592594</v>
      </c>
      <c r="D20574" s="1">
        <v>68.3</v>
      </c>
    </row>
    <row r="20575" spans="1:4" ht="12.75" x14ac:dyDescent="0.2">
      <c r="A20575" s="1">
        <v>20874998</v>
      </c>
      <c r="B20575" s="1">
        <v>1497846123</v>
      </c>
      <c r="C20575" s="2">
        <v>42905.181979166664</v>
      </c>
      <c r="D20575" s="1">
        <v>68.3</v>
      </c>
    </row>
    <row r="20576" spans="1:4" ht="12.75" x14ac:dyDescent="0.2">
      <c r="A20576" s="1">
        <v>20875999</v>
      </c>
      <c r="B20576" s="1">
        <v>1497846124</v>
      </c>
      <c r="C20576" s="2">
        <v>42905.181990740741</v>
      </c>
      <c r="D20576" s="1">
        <v>68.3</v>
      </c>
    </row>
    <row r="20577" spans="1:4" ht="12.75" x14ac:dyDescent="0.2">
      <c r="A20577" s="1">
        <v>20876999</v>
      </c>
      <c r="B20577" s="1">
        <v>1497846125</v>
      </c>
      <c r="C20577" s="2">
        <v>42905.182002314818</v>
      </c>
      <c r="D20577" s="1">
        <v>68.2</v>
      </c>
    </row>
    <row r="20578" spans="1:4" ht="12.75" x14ac:dyDescent="0.2">
      <c r="A20578" s="1">
        <v>20877999</v>
      </c>
      <c r="B20578" s="1">
        <v>1497846126</v>
      </c>
      <c r="C20578" s="2">
        <v>42905.182013888887</v>
      </c>
      <c r="D20578" s="1">
        <v>68.2</v>
      </c>
    </row>
    <row r="20579" spans="1:4" ht="12.75" x14ac:dyDescent="0.2">
      <c r="A20579" s="1">
        <v>20878999</v>
      </c>
      <c r="B20579" s="1">
        <v>1497846127</v>
      </c>
      <c r="C20579" s="2">
        <v>42905.182025462964</v>
      </c>
      <c r="D20579" s="1">
        <v>68.3</v>
      </c>
    </row>
    <row r="20580" spans="1:4" ht="12.75" x14ac:dyDescent="0.2">
      <c r="A20580" s="1">
        <v>20880000</v>
      </c>
      <c r="B20580" s="1">
        <v>1497846128</v>
      </c>
      <c r="C20580" s="2">
        <v>42905.182037037041</v>
      </c>
      <c r="D20580" s="1">
        <v>68.3</v>
      </c>
    </row>
    <row r="20581" spans="1:4" ht="12.75" x14ac:dyDescent="0.2">
      <c r="A20581" s="1">
        <v>20881000</v>
      </c>
      <c r="B20581" s="1">
        <v>1497846129</v>
      </c>
      <c r="C20581" s="2">
        <v>42905.18204861111</v>
      </c>
      <c r="D20581" s="1">
        <v>68.3</v>
      </c>
    </row>
    <row r="20582" spans="1:4" ht="12.75" x14ac:dyDescent="0.2">
      <c r="A20582" s="1">
        <v>20881999</v>
      </c>
      <c r="B20582" s="1">
        <v>1497846130</v>
      </c>
      <c r="C20582" s="2">
        <v>42905.182060185187</v>
      </c>
      <c r="D20582" s="1">
        <v>68.2</v>
      </c>
    </row>
    <row r="20583" spans="1:4" ht="12.75" x14ac:dyDescent="0.2">
      <c r="A20583" s="1">
        <v>20882999</v>
      </c>
      <c r="B20583" s="1">
        <v>1497846131</v>
      </c>
      <c r="C20583" s="2">
        <v>42905.182071759256</v>
      </c>
      <c r="D20583" s="1">
        <v>68.2</v>
      </c>
    </row>
    <row r="20584" spans="1:4" ht="12.75" x14ac:dyDescent="0.2">
      <c r="A20584" s="1">
        <v>20883998</v>
      </c>
      <c r="B20584" s="1">
        <v>1497846132</v>
      </c>
      <c r="C20584" s="2">
        <v>42905.182083333333</v>
      </c>
      <c r="D20584" s="1">
        <v>68.3</v>
      </c>
    </row>
    <row r="20585" spans="1:4" ht="12.75" x14ac:dyDescent="0.2">
      <c r="A20585" s="1">
        <v>20884999</v>
      </c>
      <c r="B20585" s="1">
        <v>1497846133</v>
      </c>
      <c r="C20585" s="2">
        <v>42905.18209490741</v>
      </c>
      <c r="D20585" s="1">
        <v>68.3</v>
      </c>
    </row>
    <row r="20586" spans="1:4" ht="12.75" x14ac:dyDescent="0.2">
      <c r="A20586" s="1">
        <v>20885999</v>
      </c>
      <c r="B20586" s="1">
        <v>1497846134</v>
      </c>
      <c r="C20586" s="2">
        <v>42905.182106481479</v>
      </c>
      <c r="D20586" s="1">
        <v>68.400000000000006</v>
      </c>
    </row>
    <row r="20587" spans="1:4" ht="12.75" x14ac:dyDescent="0.2">
      <c r="A20587" s="1">
        <v>20887000</v>
      </c>
      <c r="B20587" s="1">
        <v>1497846135</v>
      </c>
      <c r="C20587" s="2">
        <v>42905.182118055556</v>
      </c>
      <c r="D20587" s="1">
        <v>68.400000000000006</v>
      </c>
    </row>
    <row r="20588" spans="1:4" ht="12.75" x14ac:dyDescent="0.2">
      <c r="A20588" s="1">
        <v>20888000</v>
      </c>
      <c r="B20588" s="1">
        <v>1497846136</v>
      </c>
      <c r="C20588" s="2">
        <v>42905.182129629633</v>
      </c>
      <c r="D20588" s="1">
        <v>68.400000000000006</v>
      </c>
    </row>
    <row r="20589" spans="1:4" ht="12.75" x14ac:dyDescent="0.2">
      <c r="A20589" s="1">
        <v>20888998</v>
      </c>
      <c r="B20589" s="1">
        <v>1497846137</v>
      </c>
      <c r="C20589" s="2">
        <v>42905.182141203702</v>
      </c>
      <c r="D20589" s="1">
        <v>68.400000000000006</v>
      </c>
    </row>
    <row r="20590" spans="1:4" ht="12.75" x14ac:dyDescent="0.2">
      <c r="A20590" s="1">
        <v>20890000</v>
      </c>
      <c r="B20590" s="1">
        <v>1497846138</v>
      </c>
      <c r="C20590" s="2">
        <v>42905.182152777779</v>
      </c>
      <c r="D20590" s="1">
        <v>68.400000000000006</v>
      </c>
    </row>
    <row r="20591" spans="1:4" ht="12.75" x14ac:dyDescent="0.2">
      <c r="A20591" s="1">
        <v>20890999</v>
      </c>
      <c r="B20591" s="1">
        <v>1497846139</v>
      </c>
      <c r="C20591" s="2">
        <v>42905.182164351849</v>
      </c>
      <c r="D20591" s="1">
        <v>68.400000000000006</v>
      </c>
    </row>
    <row r="20592" spans="1:4" ht="12.75" x14ac:dyDescent="0.2">
      <c r="A20592" s="1">
        <v>20891999</v>
      </c>
      <c r="B20592" s="1">
        <v>1497846140</v>
      </c>
      <c r="C20592" s="2">
        <v>42905.182175925926</v>
      </c>
      <c r="D20592" s="1">
        <v>68.400000000000006</v>
      </c>
    </row>
    <row r="20593" spans="1:4" ht="12.75" x14ac:dyDescent="0.2">
      <c r="A20593" s="1">
        <v>20892998</v>
      </c>
      <c r="B20593" s="1">
        <v>1497846141</v>
      </c>
      <c r="C20593" s="2">
        <v>42905.182187500002</v>
      </c>
      <c r="D20593" s="1">
        <v>68.400000000000006</v>
      </c>
    </row>
    <row r="20594" spans="1:4" ht="12.75" x14ac:dyDescent="0.2">
      <c r="A20594" s="1">
        <v>20893999</v>
      </c>
      <c r="B20594" s="1">
        <v>1497846142</v>
      </c>
      <c r="C20594" s="2">
        <v>42905.182199074072</v>
      </c>
      <c r="D20594" s="1">
        <v>68.400000000000006</v>
      </c>
    </row>
    <row r="20595" spans="1:4" ht="12.75" x14ac:dyDescent="0.2">
      <c r="A20595" s="1">
        <v>20895000</v>
      </c>
      <c r="B20595" s="1">
        <v>1497846143</v>
      </c>
      <c r="C20595" s="2">
        <v>42905.182210648149</v>
      </c>
      <c r="D20595" s="1">
        <v>68.3</v>
      </c>
    </row>
    <row r="20596" spans="1:4" ht="12.75" x14ac:dyDescent="0.2">
      <c r="A20596" s="1">
        <v>20896000</v>
      </c>
      <c r="B20596" s="1">
        <v>1497846144</v>
      </c>
      <c r="C20596" s="2">
        <v>42905.182222222225</v>
      </c>
      <c r="D20596" s="1">
        <v>68.3</v>
      </c>
    </row>
    <row r="20597" spans="1:4" ht="12.75" x14ac:dyDescent="0.2">
      <c r="A20597" s="1">
        <v>20897000</v>
      </c>
      <c r="B20597" s="1">
        <v>1497846145</v>
      </c>
      <c r="C20597" s="2">
        <v>42905.182233796295</v>
      </c>
      <c r="D20597" s="1">
        <v>68.5</v>
      </c>
    </row>
    <row r="20598" spans="1:4" ht="12.75" x14ac:dyDescent="0.2">
      <c r="A20598" s="1">
        <v>20897999</v>
      </c>
      <c r="B20598" s="1">
        <v>1497846146</v>
      </c>
      <c r="C20598" s="2">
        <v>42905.182245370372</v>
      </c>
      <c r="D20598" s="1">
        <v>68.5</v>
      </c>
    </row>
    <row r="20599" spans="1:4" ht="12.75" x14ac:dyDescent="0.2">
      <c r="A20599" s="1">
        <v>20898999</v>
      </c>
      <c r="B20599" s="1">
        <v>1497846147</v>
      </c>
      <c r="C20599" s="2">
        <v>42905.182256944441</v>
      </c>
      <c r="D20599" s="1">
        <v>68.5</v>
      </c>
    </row>
    <row r="20600" spans="1:4" ht="12.75" x14ac:dyDescent="0.2">
      <c r="A20600" s="1">
        <v>20899999</v>
      </c>
      <c r="B20600" s="1">
        <v>1497846148</v>
      </c>
      <c r="C20600" s="2">
        <v>42905.182268518518</v>
      </c>
      <c r="D20600" s="1">
        <v>68.5</v>
      </c>
    </row>
    <row r="20601" spans="1:4" ht="12.75" x14ac:dyDescent="0.2">
      <c r="A20601" s="1">
        <v>20901000</v>
      </c>
      <c r="B20601" s="1">
        <v>1497846149</v>
      </c>
      <c r="C20601" s="2">
        <v>42905.182280092595</v>
      </c>
      <c r="D20601" s="1">
        <v>68.5</v>
      </c>
    </row>
    <row r="20602" spans="1:4" ht="12.75" x14ac:dyDescent="0.2">
      <c r="A20602" s="1">
        <v>20901998</v>
      </c>
      <c r="B20602" s="1">
        <v>1497846150</v>
      </c>
      <c r="C20602" s="2">
        <v>42905.182291666664</v>
      </c>
      <c r="D20602" s="1">
        <v>68.5</v>
      </c>
    </row>
    <row r="20603" spans="1:4" ht="12.75" x14ac:dyDescent="0.2">
      <c r="A20603" s="1">
        <v>20903000</v>
      </c>
      <c r="B20603" s="1">
        <v>1497846151</v>
      </c>
      <c r="C20603" s="2">
        <v>42905.182303240741</v>
      </c>
      <c r="D20603" s="1">
        <v>68.400000000000006</v>
      </c>
    </row>
    <row r="20604" spans="1:4" ht="12.75" x14ac:dyDescent="0.2">
      <c r="A20604" s="1">
        <v>20903999</v>
      </c>
      <c r="B20604" s="1">
        <v>1497846152</v>
      </c>
      <c r="C20604" s="2">
        <v>42905.182314814818</v>
      </c>
      <c r="D20604" s="1">
        <v>68.400000000000006</v>
      </c>
    </row>
    <row r="20605" spans="1:4" ht="12.75" x14ac:dyDescent="0.2">
      <c r="A20605" s="1">
        <v>20904998</v>
      </c>
      <c r="B20605" s="1">
        <v>1497846153</v>
      </c>
      <c r="C20605" s="2">
        <v>42905.182326388887</v>
      </c>
      <c r="D20605" s="1">
        <v>68.5</v>
      </c>
    </row>
    <row r="20606" spans="1:4" ht="12.75" x14ac:dyDescent="0.2">
      <c r="A20606" s="1">
        <v>20905999</v>
      </c>
      <c r="B20606" s="1">
        <v>1497846154</v>
      </c>
      <c r="C20606" s="2">
        <v>42905.182337962964</v>
      </c>
      <c r="D20606" s="1">
        <v>68.5</v>
      </c>
    </row>
    <row r="20607" spans="1:4" ht="12.75" x14ac:dyDescent="0.2">
      <c r="A20607" s="1">
        <v>20906999</v>
      </c>
      <c r="B20607" s="1">
        <v>1497846155</v>
      </c>
      <c r="C20607" s="2">
        <v>42905.182349537034</v>
      </c>
      <c r="D20607" s="1">
        <v>68.5</v>
      </c>
    </row>
    <row r="20608" spans="1:4" ht="12.75" x14ac:dyDescent="0.2">
      <c r="A20608" s="1">
        <v>20907999</v>
      </c>
      <c r="B20608" s="1">
        <v>1497846156</v>
      </c>
      <c r="C20608" s="2">
        <v>42905.18236111111</v>
      </c>
      <c r="D20608" s="1">
        <v>68.5</v>
      </c>
    </row>
    <row r="20609" spans="1:4" ht="12.75" x14ac:dyDescent="0.2">
      <c r="A20609" s="1">
        <v>20908998</v>
      </c>
      <c r="B20609" s="1">
        <v>1497846157</v>
      </c>
      <c r="C20609" s="2">
        <v>42905.182372685187</v>
      </c>
      <c r="D20609" s="1">
        <v>68.5</v>
      </c>
    </row>
    <row r="20610" spans="1:4" ht="12.75" x14ac:dyDescent="0.2">
      <c r="A20610" s="1">
        <v>20909999</v>
      </c>
      <c r="B20610" s="1">
        <v>1497846158</v>
      </c>
      <c r="C20610" s="2">
        <v>42905.182384259257</v>
      </c>
      <c r="D20610" s="1">
        <v>68.5</v>
      </c>
    </row>
    <row r="20611" spans="1:4" ht="12.75" x14ac:dyDescent="0.2">
      <c r="A20611" s="1">
        <v>20911000</v>
      </c>
      <c r="B20611" s="1">
        <v>1497846159</v>
      </c>
      <c r="C20611" s="2">
        <v>42905.182395833333</v>
      </c>
      <c r="D20611" s="1">
        <v>68.400000000000006</v>
      </c>
    </row>
    <row r="20612" spans="1:4" ht="12.75" x14ac:dyDescent="0.2">
      <c r="A20612" s="1">
        <v>20911998</v>
      </c>
      <c r="B20612" s="1">
        <v>1497846160</v>
      </c>
      <c r="C20612" s="2">
        <v>42905.18240740741</v>
      </c>
      <c r="D20612" s="1">
        <v>68.400000000000006</v>
      </c>
    </row>
    <row r="20613" spans="1:4" ht="12.75" x14ac:dyDescent="0.2">
      <c r="A20613" s="1">
        <v>20913000</v>
      </c>
      <c r="B20613" s="1">
        <v>1497846161</v>
      </c>
      <c r="C20613" s="2">
        <v>42905.18241898148</v>
      </c>
      <c r="D20613" s="1">
        <v>68.400000000000006</v>
      </c>
    </row>
    <row r="20614" spans="1:4" ht="12.75" x14ac:dyDescent="0.2">
      <c r="A20614" s="1">
        <v>20913999</v>
      </c>
      <c r="B20614" s="1">
        <v>1497846162</v>
      </c>
      <c r="C20614" s="2">
        <v>42905.182430555556</v>
      </c>
      <c r="D20614" s="1">
        <v>68.400000000000006</v>
      </c>
    </row>
    <row r="20615" spans="1:4" ht="12.75" x14ac:dyDescent="0.2">
      <c r="A20615" s="1">
        <v>20914999</v>
      </c>
      <c r="B20615" s="1">
        <v>1497846163</v>
      </c>
      <c r="C20615" s="2">
        <v>42905.182442129626</v>
      </c>
      <c r="D20615" s="1">
        <v>68.400000000000006</v>
      </c>
    </row>
    <row r="20616" spans="1:4" ht="12.75" x14ac:dyDescent="0.2">
      <c r="A20616" s="1">
        <v>20915998</v>
      </c>
      <c r="B20616" s="1">
        <v>1497846164</v>
      </c>
      <c r="C20616" s="2">
        <v>42905.182453703703</v>
      </c>
      <c r="D20616" s="1">
        <v>68.400000000000006</v>
      </c>
    </row>
    <row r="20617" spans="1:4" ht="12.75" x14ac:dyDescent="0.2">
      <c r="A20617" s="1">
        <v>20917000</v>
      </c>
      <c r="B20617" s="1">
        <v>1497846165</v>
      </c>
      <c r="C20617" s="2">
        <v>42905.18246527778</v>
      </c>
      <c r="D20617" s="1">
        <v>68.400000000000006</v>
      </c>
    </row>
    <row r="20618" spans="1:4" ht="12.75" x14ac:dyDescent="0.2">
      <c r="A20618" s="1">
        <v>20917999</v>
      </c>
      <c r="B20618" s="1">
        <v>1497846166</v>
      </c>
      <c r="C20618" s="2">
        <v>42905.182476851849</v>
      </c>
      <c r="D20618" s="1">
        <v>68.400000000000006</v>
      </c>
    </row>
    <row r="20619" spans="1:4" ht="12.75" x14ac:dyDescent="0.2">
      <c r="A20619" s="1">
        <v>20918999</v>
      </c>
      <c r="B20619" s="1">
        <v>1497846167</v>
      </c>
      <c r="C20619" s="2">
        <v>42905.182488425926</v>
      </c>
      <c r="D20619" s="1">
        <v>68.400000000000006</v>
      </c>
    </row>
    <row r="20620" spans="1:4" ht="12.75" x14ac:dyDescent="0.2">
      <c r="A20620" s="1">
        <v>20919999</v>
      </c>
      <c r="B20620" s="1">
        <v>1497846168</v>
      </c>
      <c r="C20620" s="2">
        <v>42905.182500000003</v>
      </c>
      <c r="D20620" s="1">
        <v>68.400000000000006</v>
      </c>
    </row>
    <row r="20621" spans="1:4" ht="12.75" x14ac:dyDescent="0.2">
      <c r="A20621" s="1">
        <v>20920998</v>
      </c>
      <c r="B20621" s="1">
        <v>1497846169</v>
      </c>
      <c r="C20621" s="2">
        <v>42905.182511574072</v>
      </c>
      <c r="D20621" s="1">
        <v>68.400000000000006</v>
      </c>
    </row>
    <row r="20622" spans="1:4" ht="12.75" x14ac:dyDescent="0.2">
      <c r="A20622" s="1">
        <v>20921999</v>
      </c>
      <c r="B20622" s="1">
        <v>1497846170</v>
      </c>
      <c r="C20622" s="2">
        <v>42905.182523148149</v>
      </c>
      <c r="D20622" s="1">
        <v>68.400000000000006</v>
      </c>
    </row>
    <row r="20623" spans="1:4" ht="12.75" x14ac:dyDescent="0.2">
      <c r="A20623" s="1">
        <v>20922998</v>
      </c>
      <c r="B20623" s="1">
        <v>1497846171</v>
      </c>
      <c r="C20623" s="2">
        <v>42905.182534722226</v>
      </c>
      <c r="D20623" s="1">
        <v>68.400000000000006</v>
      </c>
    </row>
    <row r="20624" spans="1:4" ht="12.75" x14ac:dyDescent="0.2">
      <c r="A20624" s="1">
        <v>20923999</v>
      </c>
      <c r="B20624" s="1">
        <v>1497846172</v>
      </c>
      <c r="C20624" s="2">
        <v>42905.182546296295</v>
      </c>
      <c r="D20624" s="1">
        <v>68.400000000000006</v>
      </c>
    </row>
    <row r="20625" spans="1:4" ht="12.75" x14ac:dyDescent="0.2">
      <c r="A20625" s="1">
        <v>20924998</v>
      </c>
      <c r="B20625" s="1">
        <v>1497846173</v>
      </c>
      <c r="C20625" s="2">
        <v>42905.182557870372</v>
      </c>
      <c r="D20625" s="1">
        <v>68.400000000000006</v>
      </c>
    </row>
    <row r="20626" spans="1:4" ht="12.75" x14ac:dyDescent="0.2">
      <c r="A20626" s="1">
        <v>20926000</v>
      </c>
      <c r="B20626" s="1">
        <v>1497846174</v>
      </c>
      <c r="C20626" s="2">
        <v>42905.182569444441</v>
      </c>
      <c r="D20626" s="1">
        <v>68.400000000000006</v>
      </c>
    </row>
    <row r="20627" spans="1:4" ht="12.75" x14ac:dyDescent="0.2">
      <c r="A20627" s="1">
        <v>20926999</v>
      </c>
      <c r="B20627" s="1">
        <v>1497846175</v>
      </c>
      <c r="C20627" s="2">
        <v>42905.182581018518</v>
      </c>
      <c r="D20627" s="1">
        <v>68.400000000000006</v>
      </c>
    </row>
    <row r="20628" spans="1:4" ht="12.75" x14ac:dyDescent="0.2">
      <c r="A20628" s="1">
        <v>20928000</v>
      </c>
      <c r="B20628" s="1">
        <v>1497846176</v>
      </c>
      <c r="C20628" s="2">
        <v>42905.182592592595</v>
      </c>
      <c r="D20628" s="1">
        <v>68.400000000000006</v>
      </c>
    </row>
    <row r="20629" spans="1:4" ht="12.75" x14ac:dyDescent="0.2">
      <c r="A20629" s="1">
        <v>20928999</v>
      </c>
      <c r="B20629" s="1">
        <v>1497846177</v>
      </c>
      <c r="C20629" s="2">
        <v>42905.182604166665</v>
      </c>
      <c r="D20629" s="1">
        <v>68.400000000000006</v>
      </c>
    </row>
    <row r="20630" spans="1:4" ht="12.75" x14ac:dyDescent="0.2">
      <c r="A20630" s="1">
        <v>20929998</v>
      </c>
      <c r="B20630" s="1">
        <v>1497846178</v>
      </c>
      <c r="C20630" s="2">
        <v>42905.182615740741</v>
      </c>
      <c r="D20630" s="1">
        <v>68.400000000000006</v>
      </c>
    </row>
    <row r="20631" spans="1:4" ht="12.75" x14ac:dyDescent="0.2">
      <c r="A20631" s="1">
        <v>20930999</v>
      </c>
      <c r="B20631" s="1">
        <v>1497846179</v>
      </c>
      <c r="C20631" s="2">
        <v>42905.182627314818</v>
      </c>
      <c r="D20631" s="1">
        <v>68.400000000000006</v>
      </c>
    </row>
    <row r="20632" spans="1:4" ht="12.75" x14ac:dyDescent="0.2">
      <c r="A20632" s="1">
        <v>20931999</v>
      </c>
      <c r="B20632" s="1">
        <v>1497846180</v>
      </c>
      <c r="C20632" s="2">
        <v>42905.182638888888</v>
      </c>
      <c r="D20632" s="1">
        <v>68.400000000000006</v>
      </c>
    </row>
    <row r="20633" spans="1:4" ht="12.75" x14ac:dyDescent="0.2">
      <c r="A20633" s="1">
        <v>20932999</v>
      </c>
      <c r="B20633" s="1">
        <v>1497846181</v>
      </c>
      <c r="C20633" s="2">
        <v>42905.182650462964</v>
      </c>
      <c r="D20633" s="1">
        <v>68.400000000000006</v>
      </c>
    </row>
    <row r="20634" spans="1:4" ht="12.75" x14ac:dyDescent="0.2">
      <c r="A20634" s="1">
        <v>20933998</v>
      </c>
      <c r="B20634" s="1">
        <v>1497846182</v>
      </c>
      <c r="C20634" s="2">
        <v>42905.182662037034</v>
      </c>
      <c r="D20634" s="1">
        <v>68.400000000000006</v>
      </c>
    </row>
    <row r="20635" spans="1:4" ht="12.75" x14ac:dyDescent="0.2">
      <c r="A20635" s="1">
        <v>20935000</v>
      </c>
      <c r="B20635" s="1">
        <v>1497846183</v>
      </c>
      <c r="C20635" s="2">
        <v>42905.182673611111</v>
      </c>
      <c r="D20635" s="1">
        <v>68.3</v>
      </c>
    </row>
    <row r="20636" spans="1:4" ht="12.75" x14ac:dyDescent="0.2">
      <c r="A20636" s="1">
        <v>20935999</v>
      </c>
      <c r="B20636" s="1">
        <v>1497846184</v>
      </c>
      <c r="C20636" s="2">
        <v>42905.182685185187</v>
      </c>
      <c r="D20636" s="1">
        <v>68.3</v>
      </c>
    </row>
    <row r="20637" spans="1:4" ht="12.75" x14ac:dyDescent="0.2">
      <c r="A20637" s="1">
        <v>20936998</v>
      </c>
      <c r="B20637" s="1">
        <v>1497846185</v>
      </c>
      <c r="C20637" s="2">
        <v>42905.182696759257</v>
      </c>
      <c r="D20637" s="1">
        <v>68.400000000000006</v>
      </c>
    </row>
    <row r="20638" spans="1:4" ht="12.75" x14ac:dyDescent="0.2">
      <c r="A20638" s="1">
        <v>20937999</v>
      </c>
      <c r="B20638" s="1">
        <v>1497846186</v>
      </c>
      <c r="C20638" s="2">
        <v>42905.182708333334</v>
      </c>
      <c r="D20638" s="1">
        <v>68.400000000000006</v>
      </c>
    </row>
    <row r="20639" spans="1:4" ht="12.75" x14ac:dyDescent="0.2">
      <c r="A20639" s="1">
        <v>20938998</v>
      </c>
      <c r="B20639" s="1">
        <v>1497846187</v>
      </c>
      <c r="C20639" s="2">
        <v>42905.182719907411</v>
      </c>
      <c r="D20639" s="1">
        <v>68.400000000000006</v>
      </c>
    </row>
    <row r="20640" spans="1:4" ht="12.75" x14ac:dyDescent="0.2">
      <c r="A20640" s="1">
        <v>20939999</v>
      </c>
      <c r="B20640" s="1">
        <v>1497846188</v>
      </c>
      <c r="C20640" s="2">
        <v>42905.18273148148</v>
      </c>
      <c r="D20640" s="1">
        <v>68.400000000000006</v>
      </c>
    </row>
    <row r="20641" spans="1:4" ht="12.75" x14ac:dyDescent="0.2">
      <c r="A20641" s="1">
        <v>20940999</v>
      </c>
      <c r="B20641" s="1">
        <v>1497846189</v>
      </c>
      <c r="C20641" s="2">
        <v>42905.182743055557</v>
      </c>
      <c r="D20641" s="1">
        <v>68.3</v>
      </c>
    </row>
    <row r="20642" spans="1:4" ht="12.75" x14ac:dyDescent="0.2">
      <c r="A20642" s="1">
        <v>20941999</v>
      </c>
      <c r="B20642" s="1">
        <v>1497846190</v>
      </c>
      <c r="C20642" s="2">
        <v>42905.182754629626</v>
      </c>
      <c r="D20642" s="1">
        <v>68.3</v>
      </c>
    </row>
    <row r="20643" spans="1:4" ht="12.75" x14ac:dyDescent="0.2">
      <c r="A20643" s="1">
        <v>20943000</v>
      </c>
      <c r="B20643" s="1">
        <v>1497846191</v>
      </c>
      <c r="C20643" s="2">
        <v>42905.182766203703</v>
      </c>
      <c r="D20643" s="1">
        <v>68.5</v>
      </c>
    </row>
    <row r="20644" spans="1:4" ht="12.75" x14ac:dyDescent="0.2">
      <c r="A20644" s="1">
        <v>20944000</v>
      </c>
      <c r="B20644" s="1">
        <v>1497846192</v>
      </c>
      <c r="C20644" s="2">
        <v>42905.18277777778</v>
      </c>
      <c r="D20644" s="1">
        <v>68.5</v>
      </c>
    </row>
    <row r="20645" spans="1:4" ht="12.75" x14ac:dyDescent="0.2">
      <c r="A20645" s="1">
        <v>20945000</v>
      </c>
      <c r="B20645" s="1">
        <v>1497846193</v>
      </c>
      <c r="C20645" s="2">
        <v>42905.182789351849</v>
      </c>
      <c r="D20645" s="1">
        <v>68.5</v>
      </c>
    </row>
    <row r="20646" spans="1:4" ht="12.75" x14ac:dyDescent="0.2">
      <c r="A20646" s="1">
        <v>20945999</v>
      </c>
      <c r="B20646" s="1">
        <v>1497846194</v>
      </c>
      <c r="C20646" s="2">
        <v>42905.182800925926</v>
      </c>
      <c r="D20646" s="1">
        <v>68.400000000000006</v>
      </c>
    </row>
    <row r="20647" spans="1:4" ht="12.75" x14ac:dyDescent="0.2">
      <c r="A20647" s="1">
        <v>20946999</v>
      </c>
      <c r="B20647" s="1">
        <v>1497846195</v>
      </c>
      <c r="C20647" s="2">
        <v>42905.182812500003</v>
      </c>
      <c r="D20647" s="1">
        <v>68.400000000000006</v>
      </c>
    </row>
    <row r="20648" spans="1:4" ht="12.75" x14ac:dyDescent="0.2">
      <c r="A20648" s="1">
        <v>20947998</v>
      </c>
      <c r="B20648" s="1">
        <v>1497846196</v>
      </c>
      <c r="C20648" s="2">
        <v>42905.182824074072</v>
      </c>
      <c r="D20648" s="1">
        <v>68.400000000000006</v>
      </c>
    </row>
    <row r="20649" spans="1:4" ht="12.75" x14ac:dyDescent="0.2">
      <c r="A20649" s="1">
        <v>20948999</v>
      </c>
      <c r="B20649" s="1">
        <v>1497846197</v>
      </c>
      <c r="C20649" s="2">
        <v>42905.182835648149</v>
      </c>
      <c r="D20649" s="1">
        <v>68.400000000000006</v>
      </c>
    </row>
    <row r="20650" spans="1:4" ht="12.75" x14ac:dyDescent="0.2">
      <c r="A20650" s="1">
        <v>20949999</v>
      </c>
      <c r="B20650" s="1">
        <v>1497846198</v>
      </c>
      <c r="C20650" s="2">
        <v>42905.182847222219</v>
      </c>
      <c r="D20650" s="1">
        <v>68.5</v>
      </c>
    </row>
    <row r="20651" spans="1:4" ht="12.75" x14ac:dyDescent="0.2">
      <c r="A20651" s="1">
        <v>20950999</v>
      </c>
      <c r="B20651" s="1">
        <v>1497846199</v>
      </c>
      <c r="C20651" s="2">
        <v>42905.182858796295</v>
      </c>
      <c r="D20651" s="1">
        <v>68.5</v>
      </c>
    </row>
    <row r="20652" spans="1:4" ht="12.75" x14ac:dyDescent="0.2">
      <c r="A20652" s="1">
        <v>20951999</v>
      </c>
      <c r="B20652" s="1">
        <v>1497846200</v>
      </c>
      <c r="C20652" s="2">
        <v>42905.182870370372</v>
      </c>
      <c r="D20652" s="1">
        <v>68.5</v>
      </c>
    </row>
    <row r="20653" spans="1:4" ht="12.75" x14ac:dyDescent="0.2">
      <c r="A20653" s="1">
        <v>20952999</v>
      </c>
      <c r="B20653" s="1">
        <v>1497846201</v>
      </c>
      <c r="C20653" s="2">
        <v>42905.182881944442</v>
      </c>
      <c r="D20653" s="1">
        <v>68.5</v>
      </c>
    </row>
    <row r="20654" spans="1:4" ht="12.75" x14ac:dyDescent="0.2">
      <c r="A20654" s="1">
        <v>20954000</v>
      </c>
      <c r="B20654" s="1">
        <v>1497846202</v>
      </c>
      <c r="C20654" s="2">
        <v>42905.182893518519</v>
      </c>
      <c r="D20654" s="1">
        <v>68.5</v>
      </c>
    </row>
    <row r="20655" spans="1:4" ht="12.75" x14ac:dyDescent="0.2">
      <c r="A20655" s="1">
        <v>20954999</v>
      </c>
      <c r="B20655" s="1">
        <v>1497846203</v>
      </c>
      <c r="C20655" s="2">
        <v>42905.182905092595</v>
      </c>
      <c r="D20655" s="1">
        <v>68.5</v>
      </c>
    </row>
    <row r="20656" spans="1:4" ht="12.75" x14ac:dyDescent="0.2">
      <c r="A20656" s="1">
        <v>20956000</v>
      </c>
      <c r="B20656" s="1">
        <v>1497846204</v>
      </c>
      <c r="C20656" s="2">
        <v>42905.182916666665</v>
      </c>
      <c r="D20656" s="1">
        <v>68.5</v>
      </c>
    </row>
    <row r="20657" spans="1:4" ht="12.75" x14ac:dyDescent="0.2">
      <c r="A20657" s="1">
        <v>20956998</v>
      </c>
      <c r="B20657" s="1">
        <v>1497846205</v>
      </c>
      <c r="C20657" s="2">
        <v>42905.182928240742</v>
      </c>
      <c r="D20657" s="1">
        <v>68.400000000000006</v>
      </c>
    </row>
    <row r="20658" spans="1:4" ht="12.75" x14ac:dyDescent="0.2">
      <c r="A20658" s="1">
        <v>20957999</v>
      </c>
      <c r="B20658" s="1">
        <v>1497846206</v>
      </c>
      <c r="C20658" s="2">
        <v>42905.182939814818</v>
      </c>
      <c r="D20658" s="1">
        <v>68.400000000000006</v>
      </c>
    </row>
    <row r="20659" spans="1:4" ht="12.75" x14ac:dyDescent="0.2">
      <c r="A20659" s="1">
        <v>20958999</v>
      </c>
      <c r="B20659" s="1">
        <v>1497846207</v>
      </c>
      <c r="C20659" s="2">
        <v>42905.182951388888</v>
      </c>
      <c r="D20659" s="1">
        <v>68.5</v>
      </c>
    </row>
    <row r="20660" spans="1:4" ht="12.75" x14ac:dyDescent="0.2">
      <c r="A20660" s="1">
        <v>20959998</v>
      </c>
      <c r="B20660" s="1">
        <v>1497846208</v>
      </c>
      <c r="C20660" s="2">
        <v>42905.182962962965</v>
      </c>
      <c r="D20660" s="1">
        <v>68.5</v>
      </c>
    </row>
    <row r="20661" spans="1:4" ht="12.75" x14ac:dyDescent="0.2">
      <c r="A20661" s="1">
        <v>20961000</v>
      </c>
      <c r="B20661" s="1">
        <v>1497846209</v>
      </c>
      <c r="C20661" s="2">
        <v>42905.182974537034</v>
      </c>
      <c r="D20661" s="1">
        <v>68.5</v>
      </c>
    </row>
    <row r="20662" spans="1:4" ht="12.75" x14ac:dyDescent="0.2">
      <c r="A20662" s="1">
        <v>20962000</v>
      </c>
      <c r="B20662" s="1">
        <v>1497846210</v>
      </c>
      <c r="C20662" s="2">
        <v>42905.182986111111</v>
      </c>
      <c r="D20662" s="1">
        <v>68.5</v>
      </c>
    </row>
    <row r="20663" spans="1:4" ht="12.75" x14ac:dyDescent="0.2">
      <c r="A20663" s="1">
        <v>20963000</v>
      </c>
      <c r="B20663" s="1">
        <v>1497846211</v>
      </c>
      <c r="C20663" s="2">
        <v>42905.182997685188</v>
      </c>
      <c r="D20663" s="1">
        <v>68.400000000000006</v>
      </c>
    </row>
    <row r="20664" spans="1:4" ht="12.75" x14ac:dyDescent="0.2">
      <c r="A20664" s="1">
        <v>20963999</v>
      </c>
      <c r="B20664" s="1">
        <v>1497846212</v>
      </c>
      <c r="C20664" s="2">
        <v>42905.183009259257</v>
      </c>
      <c r="D20664" s="1">
        <v>68.400000000000006</v>
      </c>
    </row>
    <row r="20665" spans="1:4" ht="12.75" x14ac:dyDescent="0.2">
      <c r="A20665" s="1">
        <v>20965000</v>
      </c>
      <c r="B20665" s="1">
        <v>1497846213</v>
      </c>
      <c r="C20665" s="2">
        <v>42905.183020833334</v>
      </c>
      <c r="D20665" s="1">
        <v>68.400000000000006</v>
      </c>
    </row>
    <row r="20666" spans="1:4" ht="12.75" x14ac:dyDescent="0.2">
      <c r="A20666" s="1">
        <v>20965999</v>
      </c>
      <c r="B20666" s="1">
        <v>1497846214</v>
      </c>
      <c r="C20666" s="2">
        <v>42905.183032407411</v>
      </c>
      <c r="D20666" s="1">
        <v>68.400000000000006</v>
      </c>
    </row>
    <row r="20667" spans="1:4" ht="12.75" x14ac:dyDescent="0.2">
      <c r="A20667" s="1">
        <v>20966999</v>
      </c>
      <c r="B20667" s="1">
        <v>1497846215</v>
      </c>
      <c r="C20667" s="2">
        <v>42905.18304398148</v>
      </c>
      <c r="D20667" s="1">
        <v>68.400000000000006</v>
      </c>
    </row>
    <row r="20668" spans="1:4" ht="12.75" x14ac:dyDescent="0.2">
      <c r="A20668" s="1">
        <v>20967999</v>
      </c>
      <c r="B20668" s="1">
        <v>1497846216</v>
      </c>
      <c r="C20668" s="2">
        <v>42905.183055555557</v>
      </c>
      <c r="D20668" s="1">
        <v>68.5</v>
      </c>
    </row>
    <row r="20669" spans="1:4" ht="12.75" x14ac:dyDescent="0.2">
      <c r="A20669" s="1">
        <v>20968999</v>
      </c>
      <c r="B20669" s="1">
        <v>1497846217</v>
      </c>
      <c r="C20669" s="2">
        <v>42905.183067129627</v>
      </c>
      <c r="D20669" s="1">
        <v>68.5</v>
      </c>
    </row>
    <row r="20670" spans="1:4" ht="12.75" x14ac:dyDescent="0.2">
      <c r="A20670" s="1">
        <v>20970000</v>
      </c>
      <c r="B20670" s="1">
        <v>1497846218</v>
      </c>
      <c r="C20670" s="2">
        <v>42905.183078703703</v>
      </c>
      <c r="D20670" s="1">
        <v>68.400000000000006</v>
      </c>
    </row>
    <row r="20671" spans="1:4" ht="12.75" x14ac:dyDescent="0.2">
      <c r="A20671" s="1">
        <v>20970999</v>
      </c>
      <c r="B20671" s="1">
        <v>1497846219</v>
      </c>
      <c r="C20671" s="2">
        <v>42905.18309027778</v>
      </c>
      <c r="D20671" s="1">
        <v>68.400000000000006</v>
      </c>
    </row>
    <row r="20672" spans="1:4" ht="12.75" x14ac:dyDescent="0.2">
      <c r="A20672" s="1">
        <v>20972000</v>
      </c>
      <c r="B20672" s="1">
        <v>1497846220</v>
      </c>
      <c r="C20672" s="2">
        <v>42905.18310185185</v>
      </c>
      <c r="D20672" s="1">
        <v>68.400000000000006</v>
      </c>
    </row>
    <row r="20673" spans="1:4" ht="12.75" x14ac:dyDescent="0.2">
      <c r="A20673" s="1">
        <v>20972999</v>
      </c>
      <c r="B20673" s="1">
        <v>1497846221</v>
      </c>
      <c r="C20673" s="2">
        <v>42905.183113425926</v>
      </c>
      <c r="D20673" s="1">
        <v>68.400000000000006</v>
      </c>
    </row>
    <row r="20674" spans="1:4" ht="12.75" x14ac:dyDescent="0.2">
      <c r="A20674" s="1">
        <v>20973999</v>
      </c>
      <c r="B20674" s="1">
        <v>1497846222</v>
      </c>
      <c r="C20674" s="2">
        <v>42905.183125000003</v>
      </c>
      <c r="D20674" s="1">
        <v>68.400000000000006</v>
      </c>
    </row>
    <row r="20675" spans="1:4" ht="12.75" x14ac:dyDescent="0.2">
      <c r="A20675" s="1">
        <v>20974999</v>
      </c>
      <c r="B20675" s="1">
        <v>1497846223</v>
      </c>
      <c r="C20675" s="2">
        <v>42905.183136574073</v>
      </c>
      <c r="D20675" s="1">
        <v>68.400000000000006</v>
      </c>
    </row>
    <row r="20676" spans="1:4" ht="12.75" x14ac:dyDescent="0.2">
      <c r="A20676" s="1">
        <v>20975998</v>
      </c>
      <c r="B20676" s="1">
        <v>1497846224</v>
      </c>
      <c r="C20676" s="2">
        <v>42905.183148148149</v>
      </c>
      <c r="D20676" s="1">
        <v>68.400000000000006</v>
      </c>
    </row>
    <row r="20677" spans="1:4" ht="12.75" x14ac:dyDescent="0.2">
      <c r="A20677" s="1">
        <v>20976999</v>
      </c>
      <c r="B20677" s="1">
        <v>1497846225</v>
      </c>
      <c r="C20677" s="2">
        <v>42905.183159722219</v>
      </c>
      <c r="D20677" s="1">
        <v>68.400000000000006</v>
      </c>
    </row>
    <row r="20678" spans="1:4" ht="12.75" x14ac:dyDescent="0.2">
      <c r="A20678" s="1">
        <v>20977999</v>
      </c>
      <c r="B20678" s="1">
        <v>1497846226</v>
      </c>
      <c r="C20678" s="2">
        <v>42905.183171296296</v>
      </c>
      <c r="D20678" s="1">
        <v>68.400000000000006</v>
      </c>
    </row>
    <row r="20679" spans="1:4" ht="12.75" x14ac:dyDescent="0.2">
      <c r="A20679" s="1">
        <v>20978999</v>
      </c>
      <c r="B20679" s="1">
        <v>1497846227</v>
      </c>
      <c r="C20679" s="2">
        <v>42905.183182870373</v>
      </c>
      <c r="D20679" s="1">
        <v>68.400000000000006</v>
      </c>
    </row>
    <row r="20680" spans="1:4" ht="12.75" x14ac:dyDescent="0.2">
      <c r="A20680" s="1">
        <v>20979999</v>
      </c>
      <c r="B20680" s="1">
        <v>1497846228</v>
      </c>
      <c r="C20680" s="2">
        <v>42905.183194444442</v>
      </c>
      <c r="D20680" s="1">
        <v>68.400000000000006</v>
      </c>
    </row>
    <row r="20681" spans="1:4" ht="12.75" x14ac:dyDescent="0.2">
      <c r="A20681" s="1">
        <v>20980999</v>
      </c>
      <c r="B20681" s="1">
        <v>1497846229</v>
      </c>
      <c r="C20681" s="2">
        <v>42905.183206018519</v>
      </c>
      <c r="D20681" s="1">
        <v>68.400000000000006</v>
      </c>
    </row>
    <row r="20682" spans="1:4" ht="12.75" x14ac:dyDescent="0.2">
      <c r="A20682" s="1">
        <v>20981998</v>
      </c>
      <c r="B20682" s="1">
        <v>1497846230</v>
      </c>
      <c r="C20682" s="2">
        <v>42905.183217592596</v>
      </c>
      <c r="D20682" s="1">
        <v>68.5</v>
      </c>
    </row>
    <row r="20683" spans="1:4" ht="12.75" x14ac:dyDescent="0.2">
      <c r="A20683" s="1">
        <v>20982999</v>
      </c>
      <c r="B20683" s="1">
        <v>1497846231</v>
      </c>
      <c r="C20683" s="2">
        <v>42905.183229166665</v>
      </c>
      <c r="D20683" s="1">
        <v>68.5</v>
      </c>
    </row>
    <row r="20684" spans="1:4" ht="12.75" x14ac:dyDescent="0.2">
      <c r="A20684" s="1">
        <v>20984000</v>
      </c>
      <c r="B20684" s="1">
        <v>1497846232</v>
      </c>
      <c r="C20684" s="2">
        <v>42905.183240740742</v>
      </c>
      <c r="D20684" s="1">
        <v>68.5</v>
      </c>
    </row>
    <row r="20685" spans="1:4" ht="12.75" x14ac:dyDescent="0.2">
      <c r="A20685" s="1">
        <v>20984999</v>
      </c>
      <c r="B20685" s="1">
        <v>1497846233</v>
      </c>
      <c r="C20685" s="2">
        <v>42905.183252314811</v>
      </c>
      <c r="D20685" s="1">
        <v>68.5</v>
      </c>
    </row>
    <row r="20686" spans="1:4" ht="12.75" x14ac:dyDescent="0.2">
      <c r="A20686" s="1">
        <v>20986000</v>
      </c>
      <c r="B20686" s="1">
        <v>1497846234</v>
      </c>
      <c r="C20686" s="2">
        <v>42905.183263888888</v>
      </c>
      <c r="D20686" s="1">
        <v>68.5</v>
      </c>
    </row>
    <row r="20687" spans="1:4" ht="12.75" x14ac:dyDescent="0.2">
      <c r="A20687" s="1">
        <v>20986999</v>
      </c>
      <c r="B20687" s="1">
        <v>1497846235</v>
      </c>
      <c r="C20687" s="2">
        <v>42905.183275462965</v>
      </c>
      <c r="D20687" s="1">
        <v>68.5</v>
      </c>
    </row>
    <row r="20688" spans="1:4" ht="12.75" x14ac:dyDescent="0.2">
      <c r="A20688" s="1">
        <v>20988000</v>
      </c>
      <c r="B20688" s="1">
        <v>1497846236</v>
      </c>
      <c r="C20688" s="2">
        <v>42905.183287037034</v>
      </c>
      <c r="D20688" s="1">
        <v>68.5</v>
      </c>
    </row>
    <row r="20689" spans="1:4" ht="12.75" x14ac:dyDescent="0.2">
      <c r="A20689" s="1">
        <v>20988999</v>
      </c>
      <c r="B20689" s="1">
        <v>1497846237</v>
      </c>
      <c r="C20689" s="2">
        <v>42905.183298611111</v>
      </c>
      <c r="D20689" s="1">
        <v>68.400000000000006</v>
      </c>
    </row>
    <row r="20690" spans="1:4" ht="12.75" x14ac:dyDescent="0.2">
      <c r="A20690" s="1">
        <v>20989999</v>
      </c>
      <c r="B20690" s="1">
        <v>1497846238</v>
      </c>
      <c r="C20690" s="2">
        <v>42905.183310185188</v>
      </c>
      <c r="D20690" s="1">
        <v>68.400000000000006</v>
      </c>
    </row>
    <row r="20691" spans="1:4" ht="12.75" x14ac:dyDescent="0.2">
      <c r="A20691" s="1">
        <v>20990999</v>
      </c>
      <c r="B20691" s="1">
        <v>1497846239</v>
      </c>
      <c r="C20691" s="2">
        <v>42905.183321759258</v>
      </c>
      <c r="D20691" s="1">
        <v>68.5</v>
      </c>
    </row>
    <row r="20692" spans="1:4" ht="12.75" x14ac:dyDescent="0.2">
      <c r="A20692" s="1">
        <v>20991998</v>
      </c>
      <c r="B20692" s="1">
        <v>1497846240</v>
      </c>
      <c r="C20692" s="2">
        <v>42905.183333333334</v>
      </c>
      <c r="D20692" s="1">
        <v>68.5</v>
      </c>
    </row>
    <row r="20693" spans="1:4" ht="12.75" x14ac:dyDescent="0.2">
      <c r="A20693" s="1">
        <v>20993000</v>
      </c>
      <c r="B20693" s="1">
        <v>1497846241</v>
      </c>
      <c r="C20693" s="2">
        <v>42905.183344907404</v>
      </c>
      <c r="D20693" s="1">
        <v>68.5</v>
      </c>
    </row>
    <row r="20694" spans="1:4" ht="12.75" x14ac:dyDescent="0.2">
      <c r="A20694" s="1">
        <v>20993999</v>
      </c>
      <c r="B20694" s="1">
        <v>1497846242</v>
      </c>
      <c r="C20694" s="2">
        <v>42905.183356481481</v>
      </c>
      <c r="D20694" s="1">
        <v>68.5</v>
      </c>
    </row>
    <row r="20695" spans="1:4" ht="12.75" x14ac:dyDescent="0.2">
      <c r="A20695" s="1">
        <v>20994999</v>
      </c>
      <c r="B20695" s="1">
        <v>1497846243</v>
      </c>
      <c r="C20695" s="2">
        <v>42905.183368055557</v>
      </c>
      <c r="D20695" s="1">
        <v>68.5</v>
      </c>
    </row>
    <row r="20696" spans="1:4" ht="12.75" x14ac:dyDescent="0.2">
      <c r="A20696" s="1">
        <v>20995999</v>
      </c>
      <c r="B20696" s="1">
        <v>1497846244</v>
      </c>
      <c r="C20696" s="2">
        <v>42905.183379629627</v>
      </c>
      <c r="D20696" s="1">
        <v>68.400000000000006</v>
      </c>
    </row>
    <row r="20697" spans="1:4" ht="12.75" x14ac:dyDescent="0.2">
      <c r="A20697" s="1">
        <v>20996999</v>
      </c>
      <c r="B20697" s="1">
        <v>1497846245</v>
      </c>
      <c r="C20697" s="2">
        <v>42905.183391203704</v>
      </c>
      <c r="D20697" s="1">
        <v>68.400000000000006</v>
      </c>
    </row>
    <row r="20698" spans="1:4" ht="12.75" x14ac:dyDescent="0.2">
      <c r="A20698" s="1">
        <v>20997998</v>
      </c>
      <c r="B20698" s="1">
        <v>1497846246</v>
      </c>
      <c r="C20698" s="2">
        <v>42905.18340277778</v>
      </c>
      <c r="D20698" s="1">
        <v>68.400000000000006</v>
      </c>
    </row>
    <row r="20699" spans="1:4" ht="12.75" x14ac:dyDescent="0.2">
      <c r="A20699" s="1">
        <v>20999000</v>
      </c>
      <c r="B20699" s="1">
        <v>1497846247</v>
      </c>
      <c r="C20699" s="2">
        <v>42905.18341435185</v>
      </c>
      <c r="D20699" s="1">
        <v>68.5</v>
      </c>
    </row>
    <row r="20700" spans="1:4" ht="12.75" x14ac:dyDescent="0.2">
      <c r="A20700" s="1">
        <v>20999999</v>
      </c>
      <c r="B20700" s="1">
        <v>1497846248</v>
      </c>
      <c r="C20700" s="2">
        <v>42905.183425925927</v>
      </c>
      <c r="D20700" s="1">
        <v>68.5</v>
      </c>
    </row>
    <row r="20701" spans="1:4" ht="12.75" x14ac:dyDescent="0.2">
      <c r="A20701" s="1">
        <v>21000998</v>
      </c>
      <c r="B20701" s="1">
        <v>1497846249</v>
      </c>
      <c r="C20701" s="2">
        <v>42905.183437500003</v>
      </c>
      <c r="D20701" s="1">
        <v>68.5</v>
      </c>
    </row>
    <row r="20702" spans="1:4" ht="12.75" x14ac:dyDescent="0.2">
      <c r="A20702" s="1">
        <v>21001999</v>
      </c>
      <c r="B20702" s="1">
        <v>1497846250</v>
      </c>
      <c r="C20702" s="2">
        <v>42905.183449074073</v>
      </c>
      <c r="D20702" s="1">
        <v>68.5</v>
      </c>
    </row>
    <row r="20703" spans="1:4" ht="12.75" x14ac:dyDescent="0.2">
      <c r="A20703" s="1">
        <v>21002999</v>
      </c>
      <c r="B20703" s="1">
        <v>1497846251</v>
      </c>
      <c r="C20703" s="2">
        <v>42905.18346064815</v>
      </c>
      <c r="D20703" s="1">
        <v>68.400000000000006</v>
      </c>
    </row>
    <row r="20704" spans="1:4" ht="12.75" x14ac:dyDescent="0.2">
      <c r="A20704" s="1">
        <v>21004000</v>
      </c>
      <c r="B20704" s="1">
        <v>1497846252</v>
      </c>
      <c r="C20704" s="2">
        <v>42905.183472222219</v>
      </c>
      <c r="D20704" s="1">
        <v>68.400000000000006</v>
      </c>
    </row>
    <row r="20705" spans="1:4" ht="12.75" x14ac:dyDescent="0.2">
      <c r="A20705" s="1">
        <v>21004999</v>
      </c>
      <c r="B20705" s="1">
        <v>1497846253</v>
      </c>
      <c r="C20705" s="2">
        <v>42905.183483796296</v>
      </c>
      <c r="D20705" s="1">
        <v>68.5</v>
      </c>
    </row>
    <row r="20706" spans="1:4" ht="12.75" x14ac:dyDescent="0.2">
      <c r="A20706" s="1">
        <v>21005999</v>
      </c>
      <c r="B20706" s="1">
        <v>1497846254</v>
      </c>
      <c r="C20706" s="2">
        <v>42905.183495370373</v>
      </c>
      <c r="D20706" s="1">
        <v>68.5</v>
      </c>
    </row>
    <row r="20707" spans="1:4" ht="12.75" x14ac:dyDescent="0.2">
      <c r="A20707" s="1">
        <v>21006999</v>
      </c>
      <c r="B20707" s="1">
        <v>1497846255</v>
      </c>
      <c r="C20707" s="2">
        <v>42905.183506944442</v>
      </c>
      <c r="D20707" s="1">
        <v>68.5</v>
      </c>
    </row>
    <row r="20708" spans="1:4" ht="12.75" x14ac:dyDescent="0.2">
      <c r="A20708" s="1">
        <v>21007998</v>
      </c>
      <c r="B20708" s="1">
        <v>1497846256</v>
      </c>
      <c r="C20708" s="2">
        <v>42905.183518518519</v>
      </c>
      <c r="D20708" s="1">
        <v>68.5</v>
      </c>
    </row>
    <row r="20709" spans="1:4" ht="12.75" x14ac:dyDescent="0.2">
      <c r="A20709" s="1">
        <v>21008999</v>
      </c>
      <c r="B20709" s="1">
        <v>1497846257</v>
      </c>
      <c r="C20709" s="2">
        <v>42905.183530092596</v>
      </c>
      <c r="D20709" s="1">
        <v>68.5</v>
      </c>
    </row>
    <row r="20710" spans="1:4" ht="12.75" x14ac:dyDescent="0.2">
      <c r="A20710" s="1">
        <v>21009999</v>
      </c>
      <c r="B20710" s="1">
        <v>1497846258</v>
      </c>
      <c r="C20710" s="2">
        <v>42905.183541666665</v>
      </c>
      <c r="D20710" s="1">
        <v>68.5</v>
      </c>
    </row>
    <row r="20711" spans="1:4" ht="12.75" x14ac:dyDescent="0.2">
      <c r="A20711" s="1">
        <v>21010999</v>
      </c>
      <c r="B20711" s="1">
        <v>1497846259</v>
      </c>
      <c r="C20711" s="2">
        <v>42905.183553240742</v>
      </c>
      <c r="D20711" s="1">
        <v>68.5</v>
      </c>
    </row>
    <row r="20712" spans="1:4" ht="12.75" x14ac:dyDescent="0.2">
      <c r="A20712" s="1">
        <v>21011999</v>
      </c>
      <c r="B20712" s="1">
        <v>1497846260</v>
      </c>
      <c r="C20712" s="2">
        <v>42905.183564814812</v>
      </c>
      <c r="D20712" s="1">
        <v>68.5</v>
      </c>
    </row>
    <row r="20713" spans="1:4" ht="12.75" x14ac:dyDescent="0.2">
      <c r="A20713" s="1">
        <v>21012999</v>
      </c>
      <c r="B20713" s="1">
        <v>1497846261</v>
      </c>
      <c r="C20713" s="2">
        <v>42905.183576388888</v>
      </c>
      <c r="D20713" s="1">
        <v>68.5</v>
      </c>
    </row>
    <row r="20714" spans="1:4" ht="12.75" x14ac:dyDescent="0.2">
      <c r="A20714" s="1">
        <v>21013998</v>
      </c>
      <c r="B20714" s="1">
        <v>1497846262</v>
      </c>
      <c r="C20714" s="2">
        <v>42905.183587962965</v>
      </c>
      <c r="D20714" s="1">
        <v>68.599999999999994</v>
      </c>
    </row>
    <row r="20715" spans="1:4" ht="12.75" x14ac:dyDescent="0.2">
      <c r="A20715" s="1">
        <v>21014999</v>
      </c>
      <c r="B20715" s="1">
        <v>1497846263</v>
      </c>
      <c r="C20715" s="2">
        <v>42905.183599537035</v>
      </c>
      <c r="D20715" s="1">
        <v>68.599999999999994</v>
      </c>
    </row>
    <row r="20716" spans="1:4" ht="12.75" x14ac:dyDescent="0.2">
      <c r="A20716" s="1">
        <v>21016000</v>
      </c>
      <c r="B20716" s="1">
        <v>1497846264</v>
      </c>
      <c r="C20716" s="2">
        <v>42905.183611111112</v>
      </c>
      <c r="D20716" s="1">
        <v>68.5</v>
      </c>
    </row>
    <row r="20717" spans="1:4" ht="12.75" x14ac:dyDescent="0.2">
      <c r="A20717" s="1">
        <v>21016999</v>
      </c>
      <c r="B20717" s="1">
        <v>1497846265</v>
      </c>
      <c r="C20717" s="2">
        <v>42905.183622685188</v>
      </c>
      <c r="D20717" s="1">
        <v>68.5</v>
      </c>
    </row>
    <row r="20718" spans="1:4" ht="12.75" x14ac:dyDescent="0.2">
      <c r="A20718" s="1">
        <v>21017999</v>
      </c>
      <c r="B20718" s="1">
        <v>1497846266</v>
      </c>
      <c r="C20718" s="2">
        <v>42905.183634259258</v>
      </c>
      <c r="D20718" s="1">
        <v>68.5</v>
      </c>
    </row>
    <row r="20719" spans="1:4" ht="12.75" x14ac:dyDescent="0.2">
      <c r="A20719" s="1">
        <v>21018998</v>
      </c>
      <c r="B20719" s="1">
        <v>1497846267</v>
      </c>
      <c r="C20719" s="2">
        <v>42905.183645833335</v>
      </c>
      <c r="D20719" s="1">
        <v>68.5</v>
      </c>
    </row>
    <row r="20720" spans="1:4" ht="12.75" x14ac:dyDescent="0.2">
      <c r="A20720" s="1">
        <v>21019999</v>
      </c>
      <c r="B20720" s="1">
        <v>1497846268</v>
      </c>
      <c r="C20720" s="2">
        <v>42905.183657407404</v>
      </c>
      <c r="D20720" s="1">
        <v>68.5</v>
      </c>
    </row>
    <row r="20721" spans="1:4" ht="12.75" x14ac:dyDescent="0.2">
      <c r="A20721" s="1">
        <v>21020998</v>
      </c>
      <c r="B20721" s="1">
        <v>1497846269</v>
      </c>
      <c r="C20721" s="2">
        <v>42905.183668981481</v>
      </c>
      <c r="D20721" s="1">
        <v>68.5</v>
      </c>
    </row>
    <row r="20722" spans="1:4" ht="12.75" x14ac:dyDescent="0.2">
      <c r="A20722" s="1">
        <v>21021999</v>
      </c>
      <c r="B20722" s="1">
        <v>1497846270</v>
      </c>
      <c r="C20722" s="2">
        <v>42905.183680555558</v>
      </c>
      <c r="D20722" s="1">
        <v>68.5</v>
      </c>
    </row>
    <row r="20723" spans="1:4" ht="12.75" x14ac:dyDescent="0.2">
      <c r="A20723" s="1">
        <v>21022999</v>
      </c>
      <c r="B20723" s="1">
        <v>1497846271</v>
      </c>
      <c r="C20723" s="2">
        <v>42905.183692129627</v>
      </c>
      <c r="D20723" s="1">
        <v>68.5</v>
      </c>
    </row>
    <row r="20724" spans="1:4" ht="12.75" x14ac:dyDescent="0.2">
      <c r="A20724" s="1">
        <v>21023998</v>
      </c>
      <c r="B20724" s="1">
        <v>1497846272</v>
      </c>
      <c r="C20724" s="2">
        <v>42905.183703703704</v>
      </c>
      <c r="D20724" s="1">
        <v>68.5</v>
      </c>
    </row>
    <row r="20725" spans="1:4" ht="12.75" x14ac:dyDescent="0.2">
      <c r="A20725" s="1">
        <v>21025000</v>
      </c>
      <c r="B20725" s="1">
        <v>1497846273</v>
      </c>
      <c r="C20725" s="2">
        <v>42905.183715277781</v>
      </c>
      <c r="D20725" s="1">
        <v>68.5</v>
      </c>
    </row>
    <row r="20726" spans="1:4" ht="12.75" x14ac:dyDescent="0.2">
      <c r="A20726" s="1">
        <v>21025999</v>
      </c>
      <c r="B20726" s="1">
        <v>1497846274</v>
      </c>
      <c r="C20726" s="2">
        <v>42905.18372685185</v>
      </c>
      <c r="D20726" s="1">
        <v>68.5</v>
      </c>
    </row>
    <row r="20727" spans="1:4" ht="12.75" x14ac:dyDescent="0.2">
      <c r="A20727" s="1">
        <v>21026999</v>
      </c>
      <c r="B20727" s="1">
        <v>1497846275</v>
      </c>
      <c r="C20727" s="2">
        <v>42905.183738425927</v>
      </c>
      <c r="D20727" s="1">
        <v>68.5</v>
      </c>
    </row>
    <row r="20728" spans="1:4" ht="12.75" x14ac:dyDescent="0.2">
      <c r="A20728" s="1">
        <v>21027999</v>
      </c>
      <c r="B20728" s="1">
        <v>1497846276</v>
      </c>
      <c r="C20728" s="2">
        <v>42905.183749999997</v>
      </c>
      <c r="D20728" s="1">
        <v>68.5</v>
      </c>
    </row>
    <row r="20729" spans="1:4" ht="12.75" x14ac:dyDescent="0.2">
      <c r="A20729" s="1">
        <v>21028999</v>
      </c>
      <c r="B20729" s="1">
        <v>1497846277</v>
      </c>
      <c r="C20729" s="2">
        <v>42905.183761574073</v>
      </c>
      <c r="D20729" s="1">
        <v>68.5</v>
      </c>
    </row>
    <row r="20730" spans="1:4" ht="12.75" x14ac:dyDescent="0.2">
      <c r="A20730" s="1">
        <v>21029998</v>
      </c>
      <c r="B20730" s="1">
        <v>1497846278</v>
      </c>
      <c r="C20730" s="2">
        <v>42905.18377314815</v>
      </c>
      <c r="D20730" s="1">
        <v>68.5</v>
      </c>
    </row>
    <row r="20731" spans="1:4" ht="12.75" x14ac:dyDescent="0.2">
      <c r="A20731" s="1">
        <v>21030999</v>
      </c>
      <c r="B20731" s="1">
        <v>1497846279</v>
      </c>
      <c r="C20731" s="2">
        <v>42905.18378472222</v>
      </c>
      <c r="D20731" s="1">
        <v>68.5</v>
      </c>
    </row>
    <row r="20732" spans="1:4" ht="12.75" x14ac:dyDescent="0.2">
      <c r="A20732" s="1">
        <v>21032000</v>
      </c>
      <c r="B20732" s="1">
        <v>1497846280</v>
      </c>
      <c r="C20732" s="2">
        <v>42905.183796296296</v>
      </c>
      <c r="D20732" s="1">
        <v>68.5</v>
      </c>
    </row>
    <row r="20733" spans="1:4" ht="12.75" x14ac:dyDescent="0.2">
      <c r="A20733" s="1">
        <v>21032998</v>
      </c>
      <c r="B20733" s="1">
        <v>1497846281</v>
      </c>
      <c r="C20733" s="2">
        <v>42905.183807870373</v>
      </c>
      <c r="D20733" s="1">
        <v>68.5</v>
      </c>
    </row>
    <row r="20734" spans="1:4" ht="12.75" x14ac:dyDescent="0.2">
      <c r="A20734" s="1">
        <v>21033999</v>
      </c>
      <c r="B20734" s="1">
        <v>1497846282</v>
      </c>
      <c r="C20734" s="2">
        <v>42905.183819444443</v>
      </c>
      <c r="D20734" s="1">
        <v>68.5</v>
      </c>
    </row>
    <row r="20735" spans="1:4" ht="12.75" x14ac:dyDescent="0.2">
      <c r="A20735" s="1">
        <v>21034999</v>
      </c>
      <c r="B20735" s="1">
        <v>1497846283</v>
      </c>
      <c r="C20735" s="2">
        <v>42905.183831018519</v>
      </c>
      <c r="D20735" s="1">
        <v>68.5</v>
      </c>
    </row>
    <row r="20736" spans="1:4" ht="12.75" x14ac:dyDescent="0.2">
      <c r="A20736" s="1">
        <v>21035999</v>
      </c>
      <c r="B20736" s="1">
        <v>1497846284</v>
      </c>
      <c r="C20736" s="2">
        <v>42905.183842592596</v>
      </c>
      <c r="D20736" s="1">
        <v>68.5</v>
      </c>
    </row>
    <row r="20737" spans="1:4" ht="12.75" x14ac:dyDescent="0.2">
      <c r="A20737" s="1">
        <v>21036999</v>
      </c>
      <c r="B20737" s="1">
        <v>1497846285</v>
      </c>
      <c r="C20737" s="2">
        <v>42905.183854166666</v>
      </c>
      <c r="D20737" s="1">
        <v>68.5</v>
      </c>
    </row>
    <row r="20738" spans="1:4" ht="12.75" x14ac:dyDescent="0.2">
      <c r="A20738" s="1">
        <v>21037999</v>
      </c>
      <c r="B20738" s="1">
        <v>1497846286</v>
      </c>
      <c r="C20738" s="2">
        <v>42905.183865740742</v>
      </c>
      <c r="D20738" s="1">
        <v>68.5</v>
      </c>
    </row>
    <row r="20739" spans="1:4" ht="12.75" x14ac:dyDescent="0.2">
      <c r="A20739" s="1">
        <v>21038999</v>
      </c>
      <c r="B20739" s="1">
        <v>1497846287</v>
      </c>
      <c r="C20739" s="2">
        <v>42905.183877314812</v>
      </c>
      <c r="D20739" s="1">
        <v>68.5</v>
      </c>
    </row>
    <row r="20740" spans="1:4" ht="12.75" x14ac:dyDescent="0.2">
      <c r="A20740" s="1">
        <v>21039998</v>
      </c>
      <c r="B20740" s="1">
        <v>1497846288</v>
      </c>
      <c r="C20740" s="2">
        <v>42905.183888888889</v>
      </c>
      <c r="D20740" s="1">
        <v>68.5</v>
      </c>
    </row>
    <row r="20741" spans="1:4" ht="12.75" x14ac:dyDescent="0.2">
      <c r="A20741" s="1">
        <v>21040999</v>
      </c>
      <c r="B20741" s="1">
        <v>1497846289</v>
      </c>
      <c r="C20741" s="2">
        <v>42905.183900462966</v>
      </c>
      <c r="D20741" s="1">
        <v>68.5</v>
      </c>
    </row>
    <row r="20742" spans="1:4" ht="12.75" x14ac:dyDescent="0.2">
      <c r="A20742" s="1">
        <v>21041999</v>
      </c>
      <c r="B20742" s="1">
        <v>1497846290</v>
      </c>
      <c r="C20742" s="2">
        <v>42905.183912037035</v>
      </c>
      <c r="D20742" s="1">
        <v>68.5</v>
      </c>
    </row>
    <row r="20743" spans="1:4" ht="12.75" x14ac:dyDescent="0.2">
      <c r="A20743" s="1">
        <v>21042999</v>
      </c>
      <c r="B20743" s="1">
        <v>1497846291</v>
      </c>
      <c r="C20743" s="2">
        <v>42905.183923611112</v>
      </c>
      <c r="D20743" s="1">
        <v>68.5</v>
      </c>
    </row>
    <row r="20744" spans="1:4" ht="12.75" x14ac:dyDescent="0.2">
      <c r="A20744" s="1">
        <v>21043998</v>
      </c>
      <c r="B20744" s="1">
        <v>1497846292</v>
      </c>
      <c r="C20744" s="2">
        <v>42905.183935185189</v>
      </c>
      <c r="D20744" s="1">
        <v>68.5</v>
      </c>
    </row>
    <row r="20745" spans="1:4" ht="12.75" x14ac:dyDescent="0.2">
      <c r="A20745" s="1">
        <v>21044999</v>
      </c>
      <c r="B20745" s="1">
        <v>1497846293</v>
      </c>
      <c r="C20745" s="2">
        <v>42905.183946759258</v>
      </c>
      <c r="D20745" s="1">
        <v>68.5</v>
      </c>
    </row>
    <row r="20746" spans="1:4" ht="12.75" x14ac:dyDescent="0.2">
      <c r="A20746" s="1">
        <v>21045999</v>
      </c>
      <c r="B20746" s="1">
        <v>1497846294</v>
      </c>
      <c r="C20746" s="2">
        <v>42905.183958333335</v>
      </c>
      <c r="D20746" s="1">
        <v>68.5</v>
      </c>
    </row>
    <row r="20747" spans="1:4" ht="12.75" x14ac:dyDescent="0.2">
      <c r="A20747" s="1">
        <v>21046999</v>
      </c>
      <c r="B20747" s="1">
        <v>1497846295</v>
      </c>
      <c r="C20747" s="2">
        <v>42905.183969907404</v>
      </c>
      <c r="D20747" s="1">
        <v>68.5</v>
      </c>
    </row>
    <row r="20748" spans="1:4" ht="12.75" x14ac:dyDescent="0.2">
      <c r="A20748" s="1">
        <v>21047999</v>
      </c>
      <c r="B20748" s="1">
        <v>1497846296</v>
      </c>
      <c r="C20748" s="2">
        <v>42905.183981481481</v>
      </c>
      <c r="D20748" s="1">
        <v>68.5</v>
      </c>
    </row>
    <row r="20749" spans="1:4" ht="12.75" x14ac:dyDescent="0.2">
      <c r="A20749" s="1">
        <v>21048998</v>
      </c>
      <c r="B20749" s="1">
        <v>1497846297</v>
      </c>
      <c r="C20749" s="2">
        <v>42905.183993055558</v>
      </c>
      <c r="D20749" s="1">
        <v>68.5</v>
      </c>
    </row>
    <row r="20750" spans="1:4" ht="12.75" x14ac:dyDescent="0.2">
      <c r="A20750" s="1">
        <v>21050000</v>
      </c>
      <c r="B20750" s="1">
        <v>1497846298</v>
      </c>
      <c r="C20750" s="2">
        <v>42905.184004629627</v>
      </c>
      <c r="D20750" s="1">
        <v>68.5</v>
      </c>
    </row>
    <row r="20751" spans="1:4" ht="12.75" x14ac:dyDescent="0.2">
      <c r="A20751" s="1">
        <v>21050999</v>
      </c>
      <c r="B20751" s="1">
        <v>1497846299</v>
      </c>
      <c r="C20751" s="2">
        <v>42905.184016203704</v>
      </c>
      <c r="D20751" s="1">
        <v>68.5</v>
      </c>
    </row>
    <row r="20752" spans="1:4" ht="12.75" x14ac:dyDescent="0.2">
      <c r="A20752" s="1">
        <v>21052000</v>
      </c>
      <c r="B20752" s="1">
        <v>1497846300</v>
      </c>
      <c r="C20752" s="2">
        <v>42905.184027777781</v>
      </c>
      <c r="D20752" s="1">
        <v>68.5</v>
      </c>
    </row>
    <row r="20753" spans="1:4" ht="12.75" x14ac:dyDescent="0.2">
      <c r="A20753" s="1">
        <v>21052998</v>
      </c>
      <c r="B20753" s="1">
        <v>1497846301</v>
      </c>
      <c r="C20753" s="2">
        <v>42905.184039351851</v>
      </c>
      <c r="D20753" s="1">
        <v>68.5</v>
      </c>
    </row>
    <row r="20754" spans="1:4" ht="12.75" x14ac:dyDescent="0.2">
      <c r="A20754" s="1">
        <v>21053999</v>
      </c>
      <c r="B20754" s="1">
        <v>1497846302</v>
      </c>
      <c r="C20754" s="2">
        <v>42905.184050925927</v>
      </c>
      <c r="D20754" s="1">
        <v>68.5</v>
      </c>
    </row>
    <row r="20755" spans="1:4" ht="12.75" x14ac:dyDescent="0.2">
      <c r="A20755" s="1">
        <v>21055000</v>
      </c>
      <c r="B20755" s="1">
        <v>1497846303</v>
      </c>
      <c r="C20755" s="2">
        <v>42905.184062499997</v>
      </c>
      <c r="D20755" s="1">
        <v>68.5</v>
      </c>
    </row>
    <row r="20756" spans="1:4" ht="12.75" x14ac:dyDescent="0.2">
      <c r="A20756" s="1">
        <v>21055998</v>
      </c>
      <c r="B20756" s="1">
        <v>1497846304</v>
      </c>
      <c r="C20756" s="2">
        <v>42905.184074074074</v>
      </c>
      <c r="D20756" s="1">
        <v>68.5</v>
      </c>
    </row>
    <row r="20757" spans="1:4" ht="12.75" x14ac:dyDescent="0.2">
      <c r="A20757" s="1">
        <v>21056999</v>
      </c>
      <c r="B20757" s="1">
        <v>1497846305</v>
      </c>
      <c r="C20757" s="2">
        <v>42905.18408564815</v>
      </c>
      <c r="D20757" s="1">
        <v>68.5</v>
      </c>
    </row>
    <row r="20758" spans="1:4" ht="12.75" x14ac:dyDescent="0.2">
      <c r="A20758" s="1">
        <v>21057999</v>
      </c>
      <c r="B20758" s="1">
        <v>1497846306</v>
      </c>
      <c r="C20758" s="2">
        <v>42905.18409722222</v>
      </c>
      <c r="D20758" s="1">
        <v>68.5</v>
      </c>
    </row>
    <row r="20759" spans="1:4" ht="12.75" x14ac:dyDescent="0.2">
      <c r="A20759" s="1">
        <v>21058999</v>
      </c>
      <c r="B20759" s="1">
        <v>1497846307</v>
      </c>
      <c r="C20759" s="2">
        <v>42905.184108796297</v>
      </c>
      <c r="D20759" s="1">
        <v>68.5</v>
      </c>
    </row>
    <row r="20760" spans="1:4" ht="12.75" x14ac:dyDescent="0.2">
      <c r="A20760" s="1">
        <v>21059999</v>
      </c>
      <c r="B20760" s="1">
        <v>1497846308</v>
      </c>
      <c r="C20760" s="2">
        <v>42905.184120370373</v>
      </c>
      <c r="D20760" s="1">
        <v>68.400000000000006</v>
      </c>
    </row>
    <row r="20761" spans="1:4" ht="12.75" x14ac:dyDescent="0.2">
      <c r="A20761" s="1">
        <v>21060999</v>
      </c>
      <c r="B20761" s="1">
        <v>1497846309</v>
      </c>
      <c r="C20761" s="2">
        <v>42905.184131944443</v>
      </c>
      <c r="D20761" s="1">
        <v>68.400000000000006</v>
      </c>
    </row>
    <row r="20762" spans="1:4" ht="12.75" x14ac:dyDescent="0.2">
      <c r="A20762" s="1">
        <v>21061999</v>
      </c>
      <c r="B20762" s="1">
        <v>1497846310</v>
      </c>
      <c r="C20762" s="2">
        <v>42905.18414351852</v>
      </c>
      <c r="D20762" s="1">
        <v>68.400000000000006</v>
      </c>
    </row>
    <row r="20763" spans="1:4" ht="12.75" x14ac:dyDescent="0.2">
      <c r="A20763" s="1">
        <v>21062999</v>
      </c>
      <c r="B20763" s="1">
        <v>1497846311</v>
      </c>
      <c r="C20763" s="2">
        <v>42905.184155092589</v>
      </c>
      <c r="D20763" s="1">
        <v>68.400000000000006</v>
      </c>
    </row>
    <row r="20764" spans="1:4" ht="12.75" x14ac:dyDescent="0.2">
      <c r="A20764" s="1">
        <v>21063999</v>
      </c>
      <c r="B20764" s="1">
        <v>1497846312</v>
      </c>
      <c r="C20764" s="2">
        <v>42905.184166666666</v>
      </c>
      <c r="D20764" s="1">
        <v>68.3</v>
      </c>
    </row>
    <row r="20765" spans="1:4" ht="12.75" x14ac:dyDescent="0.2">
      <c r="A20765" s="1">
        <v>21064999</v>
      </c>
      <c r="B20765" s="1">
        <v>1497846313</v>
      </c>
      <c r="C20765" s="2">
        <v>42905.184178240743</v>
      </c>
      <c r="D20765" s="1">
        <v>68.3</v>
      </c>
    </row>
    <row r="20766" spans="1:4" ht="12.75" x14ac:dyDescent="0.2">
      <c r="A20766" s="1">
        <v>21065999</v>
      </c>
      <c r="B20766" s="1">
        <v>1497846314</v>
      </c>
      <c r="C20766" s="2">
        <v>42905.184189814812</v>
      </c>
      <c r="D20766" s="1">
        <v>68.3</v>
      </c>
    </row>
    <row r="20767" spans="1:4" ht="12.75" x14ac:dyDescent="0.2">
      <c r="A20767" s="1">
        <v>21066999</v>
      </c>
      <c r="B20767" s="1">
        <v>1497846315</v>
      </c>
      <c r="C20767" s="2">
        <v>42905.184201388889</v>
      </c>
      <c r="D20767" s="1">
        <v>68.3</v>
      </c>
    </row>
    <row r="20768" spans="1:4" ht="12.75" x14ac:dyDescent="0.2">
      <c r="A20768" s="1">
        <v>21067999</v>
      </c>
      <c r="B20768" s="1">
        <v>1497846316</v>
      </c>
      <c r="C20768" s="2">
        <v>42905.184212962966</v>
      </c>
      <c r="D20768" s="1">
        <v>68.3</v>
      </c>
    </row>
    <row r="20769" spans="1:4" ht="12.75" x14ac:dyDescent="0.2">
      <c r="A20769" s="1">
        <v>21068999</v>
      </c>
      <c r="B20769" s="1">
        <v>1497846317</v>
      </c>
      <c r="C20769" s="2">
        <v>42905.184224537035</v>
      </c>
      <c r="D20769" s="1">
        <v>68.400000000000006</v>
      </c>
    </row>
    <row r="20770" spans="1:4" ht="12.75" x14ac:dyDescent="0.2">
      <c r="A20770" s="1">
        <v>21069999</v>
      </c>
      <c r="B20770" s="1">
        <v>1497846318</v>
      </c>
      <c r="C20770" s="2">
        <v>42905.184236111112</v>
      </c>
      <c r="D20770" s="1">
        <v>68.400000000000006</v>
      </c>
    </row>
    <row r="20771" spans="1:4" ht="12.75" x14ac:dyDescent="0.2">
      <c r="A20771" s="1">
        <v>21070999</v>
      </c>
      <c r="B20771" s="1">
        <v>1497846319</v>
      </c>
      <c r="C20771" s="2">
        <v>42905.184247685182</v>
      </c>
      <c r="D20771" s="1">
        <v>68.400000000000006</v>
      </c>
    </row>
    <row r="20772" spans="1:4" ht="12.75" x14ac:dyDescent="0.2">
      <c r="A20772" s="1">
        <v>21072000</v>
      </c>
      <c r="B20772" s="1">
        <v>1497846320</v>
      </c>
      <c r="C20772" s="2">
        <v>42905.184259259258</v>
      </c>
      <c r="D20772" s="1">
        <v>68.400000000000006</v>
      </c>
    </row>
    <row r="20773" spans="1:4" ht="12.75" x14ac:dyDescent="0.2">
      <c r="A20773" s="1">
        <v>21073000</v>
      </c>
      <c r="B20773" s="1">
        <v>1497846321</v>
      </c>
      <c r="C20773" s="2">
        <v>42905.184270833335</v>
      </c>
      <c r="D20773" s="1">
        <v>68.400000000000006</v>
      </c>
    </row>
    <row r="20774" spans="1:4" ht="12.75" x14ac:dyDescent="0.2">
      <c r="A20774" s="1">
        <v>21073999</v>
      </c>
      <c r="B20774" s="1">
        <v>1497846322</v>
      </c>
      <c r="C20774" s="2">
        <v>42905.184282407405</v>
      </c>
      <c r="D20774" s="1">
        <v>68.3</v>
      </c>
    </row>
    <row r="20775" spans="1:4" ht="12.75" x14ac:dyDescent="0.2">
      <c r="A20775" s="1">
        <v>21074999</v>
      </c>
      <c r="B20775" s="1">
        <v>1497846323</v>
      </c>
      <c r="C20775" s="2">
        <v>42905.184293981481</v>
      </c>
      <c r="D20775" s="1">
        <v>68.3</v>
      </c>
    </row>
    <row r="20776" spans="1:4" ht="12.75" x14ac:dyDescent="0.2">
      <c r="A20776" s="1">
        <v>21075998</v>
      </c>
      <c r="B20776" s="1">
        <v>1497846324</v>
      </c>
      <c r="C20776" s="2">
        <v>42905.184305555558</v>
      </c>
      <c r="D20776" s="1">
        <v>68.400000000000006</v>
      </c>
    </row>
    <row r="20777" spans="1:4" ht="12.75" x14ac:dyDescent="0.2">
      <c r="A20777" s="1">
        <v>21076999</v>
      </c>
      <c r="B20777" s="1">
        <v>1497846325</v>
      </c>
      <c r="C20777" s="2">
        <v>42905.184317129628</v>
      </c>
      <c r="D20777" s="1">
        <v>68.400000000000006</v>
      </c>
    </row>
    <row r="20778" spans="1:4" ht="12.75" x14ac:dyDescent="0.2">
      <c r="A20778" s="1">
        <v>21077999</v>
      </c>
      <c r="B20778" s="1">
        <v>1497846326</v>
      </c>
      <c r="C20778" s="2">
        <v>42905.184328703705</v>
      </c>
      <c r="D20778" s="1">
        <v>68.3</v>
      </c>
    </row>
    <row r="20779" spans="1:4" ht="12.75" x14ac:dyDescent="0.2">
      <c r="A20779" s="1">
        <v>21078999</v>
      </c>
      <c r="B20779" s="1">
        <v>1497846327</v>
      </c>
      <c r="C20779" s="2">
        <v>42905.184340277781</v>
      </c>
      <c r="D20779" s="1">
        <v>68.3</v>
      </c>
    </row>
    <row r="20780" spans="1:4" ht="12.75" x14ac:dyDescent="0.2">
      <c r="A20780" s="1">
        <v>21079999</v>
      </c>
      <c r="B20780" s="1">
        <v>1497846328</v>
      </c>
      <c r="C20780" s="2">
        <v>42905.184351851851</v>
      </c>
      <c r="D20780" s="1">
        <v>68.3</v>
      </c>
    </row>
    <row r="20781" spans="1:4" ht="12.75" x14ac:dyDescent="0.2">
      <c r="A20781" s="1">
        <v>21080998</v>
      </c>
      <c r="B20781" s="1">
        <v>1497846329</v>
      </c>
      <c r="C20781" s="2">
        <v>42905.184363425928</v>
      </c>
      <c r="D20781" s="1">
        <v>68.3</v>
      </c>
    </row>
    <row r="20782" spans="1:4" ht="12.75" x14ac:dyDescent="0.2">
      <c r="A20782" s="1">
        <v>21082000</v>
      </c>
      <c r="B20782" s="1">
        <v>1497846330</v>
      </c>
      <c r="C20782" s="2">
        <v>42905.184374999997</v>
      </c>
      <c r="D20782" s="1">
        <v>68.400000000000006</v>
      </c>
    </row>
    <row r="20783" spans="1:4" ht="12.75" x14ac:dyDescent="0.2">
      <c r="A20783" s="1">
        <v>21082999</v>
      </c>
      <c r="B20783" s="1">
        <v>1497846331</v>
      </c>
      <c r="C20783" s="2">
        <v>42905.184386574074</v>
      </c>
      <c r="D20783" s="1">
        <v>68.400000000000006</v>
      </c>
    </row>
    <row r="20784" spans="1:4" ht="12.75" x14ac:dyDescent="0.2">
      <c r="A20784" s="1">
        <v>21083999</v>
      </c>
      <c r="B20784" s="1">
        <v>1497846332</v>
      </c>
      <c r="C20784" s="2">
        <v>42905.184398148151</v>
      </c>
      <c r="D20784" s="1">
        <v>68.400000000000006</v>
      </c>
    </row>
    <row r="20785" spans="1:4" ht="12.75" x14ac:dyDescent="0.2">
      <c r="A20785" s="1">
        <v>21084998</v>
      </c>
      <c r="B20785" s="1">
        <v>1497846333</v>
      </c>
      <c r="C20785" s="2">
        <v>42905.18440972222</v>
      </c>
      <c r="D20785" s="1">
        <v>68.3</v>
      </c>
    </row>
    <row r="20786" spans="1:4" ht="12.75" x14ac:dyDescent="0.2">
      <c r="A20786" s="1">
        <v>21085999</v>
      </c>
      <c r="B20786" s="1">
        <v>1497846334</v>
      </c>
      <c r="C20786" s="2">
        <v>42905.184421296297</v>
      </c>
      <c r="D20786" s="1">
        <v>68.3</v>
      </c>
    </row>
    <row r="20787" spans="1:4" ht="12.75" x14ac:dyDescent="0.2">
      <c r="A20787" s="1">
        <v>21086999</v>
      </c>
      <c r="B20787" s="1">
        <v>1497846335</v>
      </c>
      <c r="C20787" s="2">
        <v>42905.184432870374</v>
      </c>
      <c r="D20787" s="1">
        <v>68.5</v>
      </c>
    </row>
    <row r="20788" spans="1:4" ht="12.75" x14ac:dyDescent="0.2">
      <c r="A20788" s="1">
        <v>21088000</v>
      </c>
      <c r="B20788" s="1">
        <v>1497846336</v>
      </c>
      <c r="C20788" s="2">
        <v>42905.184444444443</v>
      </c>
      <c r="D20788" s="1">
        <v>68.5</v>
      </c>
    </row>
    <row r="20789" spans="1:4" ht="12.75" x14ac:dyDescent="0.2">
      <c r="A20789" s="1">
        <v>21088999</v>
      </c>
      <c r="B20789" s="1">
        <v>1497846337</v>
      </c>
      <c r="C20789" s="2">
        <v>42905.18445601852</v>
      </c>
      <c r="D20789" s="1">
        <v>68.400000000000006</v>
      </c>
    </row>
    <row r="20790" spans="1:4" ht="12.75" x14ac:dyDescent="0.2">
      <c r="A20790" s="1">
        <v>21089999</v>
      </c>
      <c r="B20790" s="1">
        <v>1497846338</v>
      </c>
      <c r="C20790" s="2">
        <v>42905.184467592589</v>
      </c>
      <c r="D20790" s="1">
        <v>68.400000000000006</v>
      </c>
    </row>
    <row r="20791" spans="1:4" ht="12.75" x14ac:dyDescent="0.2">
      <c r="A20791" s="1">
        <v>21091000</v>
      </c>
      <c r="B20791" s="1">
        <v>1497846339</v>
      </c>
      <c r="C20791" s="2">
        <v>42905.184479166666</v>
      </c>
      <c r="D20791" s="1">
        <v>68.5</v>
      </c>
    </row>
    <row r="20792" spans="1:4" ht="12.75" x14ac:dyDescent="0.2">
      <c r="A20792" s="1">
        <v>21091999</v>
      </c>
      <c r="B20792" s="1">
        <v>1497846340</v>
      </c>
      <c r="C20792" s="2">
        <v>42905.184490740743</v>
      </c>
      <c r="D20792" s="1">
        <v>68.5</v>
      </c>
    </row>
    <row r="20793" spans="1:4" ht="12.75" x14ac:dyDescent="0.2">
      <c r="A20793" s="1">
        <v>21092999</v>
      </c>
      <c r="B20793" s="1">
        <v>1497846341</v>
      </c>
      <c r="C20793" s="2">
        <v>42905.184502314813</v>
      </c>
      <c r="D20793" s="1">
        <v>68.5</v>
      </c>
    </row>
    <row r="20794" spans="1:4" ht="12.75" x14ac:dyDescent="0.2">
      <c r="A20794" s="1">
        <v>21093999</v>
      </c>
      <c r="B20794" s="1">
        <v>1497846342</v>
      </c>
      <c r="C20794" s="2">
        <v>42905.184513888889</v>
      </c>
      <c r="D20794" s="1">
        <v>68.5</v>
      </c>
    </row>
    <row r="20795" spans="1:4" ht="12.75" x14ac:dyDescent="0.2">
      <c r="A20795" s="1">
        <v>21095000</v>
      </c>
      <c r="B20795" s="1">
        <v>1497846343</v>
      </c>
      <c r="C20795" s="2">
        <v>42905.184525462966</v>
      </c>
      <c r="D20795" s="1">
        <v>68.5</v>
      </c>
    </row>
    <row r="20796" spans="1:4" ht="12.75" x14ac:dyDescent="0.2">
      <c r="A20796" s="1">
        <v>21095998</v>
      </c>
      <c r="B20796" s="1">
        <v>1497846344</v>
      </c>
      <c r="C20796" s="2">
        <v>42905.184537037036</v>
      </c>
      <c r="D20796" s="1">
        <v>68.5</v>
      </c>
    </row>
    <row r="20797" spans="1:4" ht="12.75" x14ac:dyDescent="0.2">
      <c r="A20797" s="1">
        <v>21096999</v>
      </c>
      <c r="B20797" s="1">
        <v>1497846345</v>
      </c>
      <c r="C20797" s="2">
        <v>42905.184548611112</v>
      </c>
      <c r="D20797" s="1">
        <v>68.5</v>
      </c>
    </row>
    <row r="20798" spans="1:4" ht="12.75" x14ac:dyDescent="0.2">
      <c r="A20798" s="1">
        <v>21097999</v>
      </c>
      <c r="B20798" s="1">
        <v>1497846346</v>
      </c>
      <c r="C20798" s="2">
        <v>42905.184560185182</v>
      </c>
      <c r="D20798" s="1">
        <v>68.5</v>
      </c>
    </row>
    <row r="20799" spans="1:4" ht="12.75" x14ac:dyDescent="0.2">
      <c r="A20799" s="1">
        <v>21098999</v>
      </c>
      <c r="B20799" s="1">
        <v>1497846347</v>
      </c>
      <c r="C20799" s="2">
        <v>42905.184571759259</v>
      </c>
      <c r="D20799" s="1">
        <v>68.5</v>
      </c>
    </row>
    <row r="20800" spans="1:4" ht="12.75" x14ac:dyDescent="0.2">
      <c r="A20800" s="1">
        <v>21100000</v>
      </c>
      <c r="B20800" s="1">
        <v>1497846348</v>
      </c>
      <c r="C20800" s="2">
        <v>42905.184583333335</v>
      </c>
      <c r="D20800" s="1">
        <v>68.5</v>
      </c>
    </row>
    <row r="20801" spans="1:4" ht="12.75" x14ac:dyDescent="0.2">
      <c r="A20801" s="1">
        <v>21100999</v>
      </c>
      <c r="B20801" s="1">
        <v>1497846349</v>
      </c>
      <c r="C20801" s="2">
        <v>42905.184594907405</v>
      </c>
      <c r="D20801" s="1">
        <v>68.5</v>
      </c>
    </row>
    <row r="20802" spans="1:4" ht="12.75" x14ac:dyDescent="0.2">
      <c r="A20802" s="1">
        <v>21101999</v>
      </c>
      <c r="B20802" s="1">
        <v>1497846350</v>
      </c>
      <c r="C20802" s="2">
        <v>42905.184606481482</v>
      </c>
      <c r="D20802" s="1">
        <v>68.5</v>
      </c>
    </row>
    <row r="20803" spans="1:4" ht="12.75" x14ac:dyDescent="0.2">
      <c r="A20803" s="1">
        <v>21102999</v>
      </c>
      <c r="B20803" s="1">
        <v>1497846351</v>
      </c>
      <c r="C20803" s="2">
        <v>42905.184618055559</v>
      </c>
      <c r="D20803" s="1">
        <v>68.5</v>
      </c>
    </row>
    <row r="20804" spans="1:4" ht="12.75" x14ac:dyDescent="0.2">
      <c r="A20804" s="1">
        <v>21103998</v>
      </c>
      <c r="B20804" s="1">
        <v>1497846352</v>
      </c>
      <c r="C20804" s="2">
        <v>42905.184629629628</v>
      </c>
      <c r="D20804" s="1">
        <v>68.5</v>
      </c>
    </row>
    <row r="20805" spans="1:4" ht="12.75" x14ac:dyDescent="0.2">
      <c r="A20805" s="1">
        <v>21104999</v>
      </c>
      <c r="B20805" s="1">
        <v>1497846353</v>
      </c>
      <c r="C20805" s="2">
        <v>42905.184641203705</v>
      </c>
      <c r="D20805" s="1">
        <v>68.5</v>
      </c>
    </row>
    <row r="20806" spans="1:4" ht="12.75" x14ac:dyDescent="0.2">
      <c r="A20806" s="1">
        <v>21105999</v>
      </c>
      <c r="B20806" s="1">
        <v>1497846354</v>
      </c>
      <c r="C20806" s="2">
        <v>42905.184652777774</v>
      </c>
      <c r="D20806" s="1">
        <v>68.5</v>
      </c>
    </row>
    <row r="20807" spans="1:4" ht="12.75" x14ac:dyDescent="0.2">
      <c r="A20807" s="1">
        <v>21107000</v>
      </c>
      <c r="B20807" s="1">
        <v>1497846355</v>
      </c>
      <c r="C20807" s="2">
        <v>42905.184664351851</v>
      </c>
      <c r="D20807" s="1">
        <v>68.5</v>
      </c>
    </row>
    <row r="20808" spans="1:4" ht="12.75" x14ac:dyDescent="0.2">
      <c r="A20808" s="1">
        <v>21107999</v>
      </c>
      <c r="B20808" s="1">
        <v>1497846356</v>
      </c>
      <c r="C20808" s="2">
        <v>42905.184675925928</v>
      </c>
      <c r="D20808" s="1">
        <v>68.5</v>
      </c>
    </row>
    <row r="20809" spans="1:4" ht="12.75" x14ac:dyDescent="0.2">
      <c r="A20809" s="1">
        <v>21108999</v>
      </c>
      <c r="B20809" s="1">
        <v>1497846357</v>
      </c>
      <c r="C20809" s="2">
        <v>42905.184687499997</v>
      </c>
      <c r="D20809" s="1">
        <v>68.5</v>
      </c>
    </row>
    <row r="20810" spans="1:4" ht="12.75" x14ac:dyDescent="0.2">
      <c r="A20810" s="1">
        <v>21109998</v>
      </c>
      <c r="B20810" s="1">
        <v>1497846358</v>
      </c>
      <c r="C20810" s="2">
        <v>42905.184699074074</v>
      </c>
      <c r="D20810" s="1">
        <v>68.5</v>
      </c>
    </row>
    <row r="20811" spans="1:4" ht="12.75" x14ac:dyDescent="0.2">
      <c r="A20811" s="1">
        <v>21111000</v>
      </c>
      <c r="B20811" s="1">
        <v>1497846359</v>
      </c>
      <c r="C20811" s="2">
        <v>42905.184710648151</v>
      </c>
      <c r="D20811" s="1">
        <v>68.5</v>
      </c>
    </row>
    <row r="20812" spans="1:4" ht="12.75" x14ac:dyDescent="0.2">
      <c r="A20812" s="1">
        <v>21111999</v>
      </c>
      <c r="B20812" s="1">
        <v>1497846360</v>
      </c>
      <c r="C20812" s="2">
        <v>42905.18472222222</v>
      </c>
      <c r="D20812" s="1">
        <v>68.5</v>
      </c>
    </row>
    <row r="20813" spans="1:4" ht="12.75" x14ac:dyDescent="0.2">
      <c r="A20813" s="1">
        <v>21112999</v>
      </c>
      <c r="B20813" s="1">
        <v>1497846361</v>
      </c>
      <c r="C20813" s="2">
        <v>42905.184733796297</v>
      </c>
      <c r="D20813" s="1">
        <v>68.5</v>
      </c>
    </row>
    <row r="20814" spans="1:4" ht="12.75" x14ac:dyDescent="0.2">
      <c r="A20814" s="1">
        <v>21113998</v>
      </c>
      <c r="B20814" s="1">
        <v>1497846362</v>
      </c>
      <c r="C20814" s="2">
        <v>42905.184745370374</v>
      </c>
      <c r="D20814" s="1">
        <v>68.400000000000006</v>
      </c>
    </row>
    <row r="20815" spans="1:4" ht="12.75" x14ac:dyDescent="0.2">
      <c r="A20815" s="1">
        <v>21114999</v>
      </c>
      <c r="B20815" s="1">
        <v>1497846363</v>
      </c>
      <c r="C20815" s="2">
        <v>42905.184756944444</v>
      </c>
      <c r="D20815" s="1">
        <v>68.400000000000006</v>
      </c>
    </row>
    <row r="20816" spans="1:4" ht="12.75" x14ac:dyDescent="0.2">
      <c r="A20816" s="1">
        <v>21115999</v>
      </c>
      <c r="B20816" s="1">
        <v>1497846364</v>
      </c>
      <c r="C20816" s="2">
        <v>42905.18476851852</v>
      </c>
      <c r="D20816" s="1">
        <v>68.400000000000006</v>
      </c>
    </row>
    <row r="20817" spans="1:4" ht="12.75" x14ac:dyDescent="0.2">
      <c r="A20817" s="1">
        <v>21116999</v>
      </c>
      <c r="B20817" s="1">
        <v>1497846365</v>
      </c>
      <c r="C20817" s="2">
        <v>42905.18478009259</v>
      </c>
      <c r="D20817" s="1">
        <v>68.400000000000006</v>
      </c>
    </row>
    <row r="20818" spans="1:4" ht="12.75" x14ac:dyDescent="0.2">
      <c r="A20818" s="1">
        <v>21117999</v>
      </c>
      <c r="B20818" s="1">
        <v>1497846366</v>
      </c>
      <c r="C20818" s="2">
        <v>42905.184791666667</v>
      </c>
      <c r="D20818" s="1">
        <v>68.400000000000006</v>
      </c>
    </row>
    <row r="20819" spans="1:4" ht="12.75" x14ac:dyDescent="0.2">
      <c r="A20819" s="1">
        <v>21118999</v>
      </c>
      <c r="B20819" s="1">
        <v>1497846367</v>
      </c>
      <c r="C20819" s="2">
        <v>42905.184803240743</v>
      </c>
      <c r="D20819" s="1">
        <v>68.5</v>
      </c>
    </row>
    <row r="20820" spans="1:4" ht="12.75" x14ac:dyDescent="0.2">
      <c r="A20820" s="1">
        <v>21119998</v>
      </c>
      <c r="B20820" s="1">
        <v>1497846368</v>
      </c>
      <c r="C20820" s="2">
        <v>42905.184814814813</v>
      </c>
      <c r="D20820" s="1">
        <v>68.5</v>
      </c>
    </row>
    <row r="20821" spans="1:4" ht="12.75" x14ac:dyDescent="0.2">
      <c r="A20821" s="1">
        <v>21121000</v>
      </c>
      <c r="B20821" s="1">
        <v>1497846369</v>
      </c>
      <c r="C20821" s="2">
        <v>42905.18482638889</v>
      </c>
      <c r="D20821" s="1">
        <v>68.400000000000006</v>
      </c>
    </row>
    <row r="20822" spans="1:4" ht="12.75" x14ac:dyDescent="0.2">
      <c r="A20822" s="1">
        <v>21122000</v>
      </c>
      <c r="B20822" s="1">
        <v>1497846370</v>
      </c>
      <c r="C20822" s="2">
        <v>42905.184837962966</v>
      </c>
      <c r="D20822" s="1">
        <v>68.400000000000006</v>
      </c>
    </row>
    <row r="20823" spans="1:4" ht="12.75" x14ac:dyDescent="0.2">
      <c r="A20823" s="1">
        <v>21123000</v>
      </c>
      <c r="B20823" s="1">
        <v>1497846371</v>
      </c>
      <c r="C20823" s="2">
        <v>42905.184849537036</v>
      </c>
      <c r="D20823" s="1">
        <v>68.400000000000006</v>
      </c>
    </row>
    <row r="20824" spans="1:4" ht="12.75" x14ac:dyDescent="0.2">
      <c r="A20824" s="1">
        <v>21123999</v>
      </c>
      <c r="B20824" s="1">
        <v>1497846372</v>
      </c>
      <c r="C20824" s="2">
        <v>42905.184861111113</v>
      </c>
      <c r="D20824" s="1">
        <v>68.400000000000006</v>
      </c>
    </row>
    <row r="20825" spans="1:4" ht="12.75" x14ac:dyDescent="0.2">
      <c r="A20825" s="1">
        <v>21124999</v>
      </c>
      <c r="B20825" s="1">
        <v>1497846373</v>
      </c>
      <c r="C20825" s="2">
        <v>42905.184872685182</v>
      </c>
      <c r="D20825" s="1">
        <v>68.400000000000006</v>
      </c>
    </row>
    <row r="20826" spans="1:4" ht="12.75" x14ac:dyDescent="0.2">
      <c r="A20826" s="1">
        <v>21125999</v>
      </c>
      <c r="B20826" s="1">
        <v>1497846374</v>
      </c>
      <c r="C20826" s="2">
        <v>42905.184884259259</v>
      </c>
      <c r="D20826" s="1">
        <v>68.400000000000006</v>
      </c>
    </row>
    <row r="20827" spans="1:4" ht="12.75" x14ac:dyDescent="0.2">
      <c r="A20827" s="1">
        <v>21126999</v>
      </c>
      <c r="B20827" s="1">
        <v>1497846375</v>
      </c>
      <c r="C20827" s="2">
        <v>42905.184895833336</v>
      </c>
      <c r="D20827" s="1">
        <v>68.400000000000006</v>
      </c>
    </row>
    <row r="20828" spans="1:4" ht="12.75" x14ac:dyDescent="0.2">
      <c r="A20828" s="1">
        <v>21127999</v>
      </c>
      <c r="B20828" s="1">
        <v>1497846376</v>
      </c>
      <c r="C20828" s="2">
        <v>42905.184907407405</v>
      </c>
      <c r="D20828" s="1">
        <v>68.3</v>
      </c>
    </row>
    <row r="20829" spans="1:4" ht="12.75" x14ac:dyDescent="0.2">
      <c r="A20829" s="1">
        <v>21128999</v>
      </c>
      <c r="B20829" s="1">
        <v>1497846377</v>
      </c>
      <c r="C20829" s="2">
        <v>42905.184918981482</v>
      </c>
      <c r="D20829" s="1">
        <v>68.3</v>
      </c>
    </row>
    <row r="20830" spans="1:4" ht="12.75" x14ac:dyDescent="0.2">
      <c r="A20830" s="1">
        <v>21130000</v>
      </c>
      <c r="B20830" s="1">
        <v>1497846378</v>
      </c>
      <c r="C20830" s="2">
        <v>42905.184930555559</v>
      </c>
      <c r="D20830" s="1">
        <v>68.400000000000006</v>
      </c>
    </row>
    <row r="20831" spans="1:4" ht="12.75" x14ac:dyDescent="0.2">
      <c r="A20831" s="1">
        <v>21130999</v>
      </c>
      <c r="B20831" s="1">
        <v>1497846379</v>
      </c>
      <c r="C20831" s="2">
        <v>42905.184942129628</v>
      </c>
      <c r="D20831" s="1">
        <v>68.400000000000006</v>
      </c>
    </row>
    <row r="20832" spans="1:4" ht="12.75" x14ac:dyDescent="0.2">
      <c r="A20832" s="1">
        <v>21131999</v>
      </c>
      <c r="B20832" s="1">
        <v>1497846380</v>
      </c>
      <c r="C20832" s="2">
        <v>42905.184953703705</v>
      </c>
      <c r="D20832" s="1">
        <v>68.400000000000006</v>
      </c>
    </row>
    <row r="20833" spans="1:4" ht="12.75" x14ac:dyDescent="0.2">
      <c r="A20833" s="1">
        <v>21132999</v>
      </c>
      <c r="B20833" s="1">
        <v>1497846381</v>
      </c>
      <c r="C20833" s="2">
        <v>42905.184965277775</v>
      </c>
      <c r="D20833" s="1">
        <v>68.400000000000006</v>
      </c>
    </row>
    <row r="20834" spans="1:4" ht="12.75" x14ac:dyDescent="0.2">
      <c r="A20834" s="1">
        <v>21134000</v>
      </c>
      <c r="B20834" s="1">
        <v>1497846382</v>
      </c>
      <c r="C20834" s="2">
        <v>42905.184976851851</v>
      </c>
      <c r="D20834" s="1">
        <v>68.400000000000006</v>
      </c>
    </row>
    <row r="20835" spans="1:4" ht="12.75" x14ac:dyDescent="0.2">
      <c r="A20835" s="1">
        <v>21135000</v>
      </c>
      <c r="B20835" s="1">
        <v>1497846383</v>
      </c>
      <c r="C20835" s="2">
        <v>42905.184988425928</v>
      </c>
      <c r="D20835" s="1">
        <v>68.400000000000006</v>
      </c>
    </row>
    <row r="20836" spans="1:4" ht="12.75" x14ac:dyDescent="0.2">
      <c r="A20836" s="1">
        <v>21135998</v>
      </c>
      <c r="B20836" s="1">
        <v>1497846384</v>
      </c>
      <c r="C20836" s="2">
        <v>42905.184999999998</v>
      </c>
      <c r="D20836" s="1">
        <v>68.2</v>
      </c>
    </row>
    <row r="20837" spans="1:4" ht="12.75" x14ac:dyDescent="0.2">
      <c r="A20837" s="1">
        <v>21136999</v>
      </c>
      <c r="B20837" s="1">
        <v>1497846385</v>
      </c>
      <c r="C20837" s="2">
        <v>42905.185011574074</v>
      </c>
      <c r="D20837" s="1">
        <v>68.2</v>
      </c>
    </row>
    <row r="20838" spans="1:4" ht="12.75" x14ac:dyDescent="0.2">
      <c r="A20838" s="1">
        <v>21137998</v>
      </c>
      <c r="B20838" s="1">
        <v>1497846386</v>
      </c>
      <c r="C20838" s="2">
        <v>42905.185023148151</v>
      </c>
      <c r="D20838" s="1">
        <v>68.400000000000006</v>
      </c>
    </row>
    <row r="20839" spans="1:4" ht="12.75" x14ac:dyDescent="0.2">
      <c r="A20839" s="1">
        <v>21138999</v>
      </c>
      <c r="B20839" s="1">
        <v>1497846387</v>
      </c>
      <c r="C20839" s="2">
        <v>42905.185034722221</v>
      </c>
      <c r="D20839" s="1">
        <v>68.400000000000006</v>
      </c>
    </row>
    <row r="20840" spans="1:4" ht="12.75" x14ac:dyDescent="0.2">
      <c r="A20840" s="1">
        <v>21139999</v>
      </c>
      <c r="B20840" s="1">
        <v>1497846388</v>
      </c>
      <c r="C20840" s="2">
        <v>42905.185046296298</v>
      </c>
      <c r="D20840" s="1">
        <v>68.400000000000006</v>
      </c>
    </row>
    <row r="20841" spans="1:4" ht="12.75" x14ac:dyDescent="0.2">
      <c r="A20841" s="1">
        <v>21140999</v>
      </c>
      <c r="B20841" s="1">
        <v>1497846389</v>
      </c>
      <c r="C20841" s="2">
        <v>42905.185057870367</v>
      </c>
      <c r="D20841" s="1">
        <v>68.400000000000006</v>
      </c>
    </row>
    <row r="20842" spans="1:4" ht="12.75" x14ac:dyDescent="0.2">
      <c r="A20842" s="1">
        <v>21141998</v>
      </c>
      <c r="B20842" s="1">
        <v>1497846390</v>
      </c>
      <c r="C20842" s="2">
        <v>42905.185069444444</v>
      </c>
      <c r="D20842" s="1">
        <v>68.400000000000006</v>
      </c>
    </row>
    <row r="20843" spans="1:4" ht="12.75" x14ac:dyDescent="0.2">
      <c r="A20843" s="1">
        <v>21142999</v>
      </c>
      <c r="B20843" s="1">
        <v>1497846391</v>
      </c>
      <c r="C20843" s="2">
        <v>42905.185081018521</v>
      </c>
      <c r="D20843" s="1">
        <v>68.400000000000006</v>
      </c>
    </row>
    <row r="20844" spans="1:4" ht="12.75" x14ac:dyDescent="0.2">
      <c r="A20844" s="1">
        <v>21144000</v>
      </c>
      <c r="B20844" s="1">
        <v>1497846392</v>
      </c>
      <c r="C20844" s="2">
        <v>42905.18509259259</v>
      </c>
      <c r="D20844" s="1">
        <v>68.5</v>
      </c>
    </row>
    <row r="20845" spans="1:4" ht="12.75" x14ac:dyDescent="0.2">
      <c r="A20845" s="1">
        <v>21144999</v>
      </c>
      <c r="B20845" s="1">
        <v>1497846393</v>
      </c>
      <c r="C20845" s="2">
        <v>42905.185104166667</v>
      </c>
      <c r="D20845" s="1">
        <v>68.5</v>
      </c>
    </row>
    <row r="20846" spans="1:4" ht="12.75" x14ac:dyDescent="0.2">
      <c r="A20846" s="1">
        <v>21146000</v>
      </c>
      <c r="B20846" s="1">
        <v>1497846394</v>
      </c>
      <c r="C20846" s="2">
        <v>42905.185115740744</v>
      </c>
      <c r="D20846" s="1">
        <v>68.5</v>
      </c>
    </row>
    <row r="20847" spans="1:4" ht="12.75" x14ac:dyDescent="0.2">
      <c r="A20847" s="1">
        <v>21146999</v>
      </c>
      <c r="B20847" s="1">
        <v>1497846395</v>
      </c>
      <c r="C20847" s="2">
        <v>42905.185127314813</v>
      </c>
      <c r="D20847" s="1">
        <v>68.5</v>
      </c>
    </row>
    <row r="20848" spans="1:4" ht="12.75" x14ac:dyDescent="0.2">
      <c r="A20848" s="1">
        <v>21148000</v>
      </c>
      <c r="B20848" s="1">
        <v>1497846396</v>
      </c>
      <c r="C20848" s="2">
        <v>42905.18513888889</v>
      </c>
      <c r="D20848" s="1">
        <v>68.5</v>
      </c>
    </row>
    <row r="20849" spans="1:4" ht="12.75" x14ac:dyDescent="0.2">
      <c r="A20849" s="1">
        <v>21148999</v>
      </c>
      <c r="B20849" s="1">
        <v>1497846397</v>
      </c>
      <c r="C20849" s="2">
        <v>42905.185150462959</v>
      </c>
      <c r="D20849" s="1">
        <v>68.5</v>
      </c>
    </row>
    <row r="20850" spans="1:4" ht="12.75" x14ac:dyDescent="0.2">
      <c r="A20850" s="1">
        <v>21149999</v>
      </c>
      <c r="B20850" s="1">
        <v>1497846398</v>
      </c>
      <c r="C20850" s="2">
        <v>42905.185162037036</v>
      </c>
      <c r="D20850" s="1">
        <v>68.5</v>
      </c>
    </row>
    <row r="20851" spans="1:4" ht="12.75" x14ac:dyDescent="0.2">
      <c r="A20851" s="1">
        <v>21150999</v>
      </c>
      <c r="B20851" s="1">
        <v>1497846399</v>
      </c>
      <c r="C20851" s="2">
        <v>42905.185173611113</v>
      </c>
      <c r="D20851" s="1">
        <v>68.5</v>
      </c>
    </row>
    <row r="20852" spans="1:4" ht="12.75" x14ac:dyDescent="0.2">
      <c r="A20852" s="1">
        <v>21151998</v>
      </c>
      <c r="B20852" s="1">
        <v>1497846400</v>
      </c>
      <c r="C20852" s="2">
        <v>42905.185185185182</v>
      </c>
      <c r="D20852" s="1">
        <v>68.5</v>
      </c>
    </row>
    <row r="20853" spans="1:4" ht="12.75" x14ac:dyDescent="0.2">
      <c r="A20853" s="1">
        <v>21153000</v>
      </c>
      <c r="B20853" s="1">
        <v>1497846401</v>
      </c>
      <c r="C20853" s="2">
        <v>42905.185196759259</v>
      </c>
      <c r="D20853" s="1">
        <v>68.5</v>
      </c>
    </row>
    <row r="20854" spans="1:4" ht="12.75" x14ac:dyDescent="0.2">
      <c r="A20854" s="1">
        <v>21153999</v>
      </c>
      <c r="B20854" s="1">
        <v>1497846402</v>
      </c>
      <c r="C20854" s="2">
        <v>42905.185208333336</v>
      </c>
      <c r="D20854" s="1">
        <v>68.5</v>
      </c>
    </row>
    <row r="20855" spans="1:4" ht="12.75" x14ac:dyDescent="0.2">
      <c r="A20855" s="1">
        <v>21154999</v>
      </c>
      <c r="B20855" s="1">
        <v>1497846403</v>
      </c>
      <c r="C20855" s="2">
        <v>42905.185219907406</v>
      </c>
      <c r="D20855" s="1">
        <v>68.5</v>
      </c>
    </row>
    <row r="20856" spans="1:4" ht="12.75" x14ac:dyDescent="0.2">
      <c r="A20856" s="1">
        <v>21155999</v>
      </c>
      <c r="B20856" s="1">
        <v>1497846404</v>
      </c>
      <c r="C20856" s="2">
        <v>42905.185231481482</v>
      </c>
      <c r="D20856" s="1">
        <v>68.5</v>
      </c>
    </row>
    <row r="20857" spans="1:4" ht="12.75" x14ac:dyDescent="0.2">
      <c r="A20857" s="1">
        <v>21156999</v>
      </c>
      <c r="B20857" s="1">
        <v>1497846405</v>
      </c>
      <c r="C20857" s="2">
        <v>42905.185243055559</v>
      </c>
      <c r="D20857" s="1">
        <v>68.5</v>
      </c>
    </row>
    <row r="20858" spans="1:4" ht="12.75" x14ac:dyDescent="0.2">
      <c r="A20858" s="1">
        <v>21157998</v>
      </c>
      <c r="B20858" s="1">
        <v>1497846406</v>
      </c>
      <c r="C20858" s="2">
        <v>42905.185254629629</v>
      </c>
      <c r="D20858" s="1">
        <v>68.5</v>
      </c>
    </row>
    <row r="20859" spans="1:4" ht="12.75" x14ac:dyDescent="0.2">
      <c r="A20859" s="1">
        <v>21159000</v>
      </c>
      <c r="B20859" s="1">
        <v>1497846407</v>
      </c>
      <c r="C20859" s="2">
        <v>42905.185266203705</v>
      </c>
      <c r="D20859" s="1">
        <v>68.5</v>
      </c>
    </row>
    <row r="20860" spans="1:4" ht="12.75" x14ac:dyDescent="0.2">
      <c r="A20860" s="1">
        <v>21159999</v>
      </c>
      <c r="B20860" s="1">
        <v>1497846408</v>
      </c>
      <c r="C20860" s="2">
        <v>42905.185277777775</v>
      </c>
      <c r="D20860" s="1">
        <v>68.5</v>
      </c>
    </row>
    <row r="20861" spans="1:4" ht="12.75" x14ac:dyDescent="0.2">
      <c r="A20861" s="1">
        <v>21160999</v>
      </c>
      <c r="B20861" s="1">
        <v>1497846409</v>
      </c>
      <c r="C20861" s="2">
        <v>42905.185289351852</v>
      </c>
      <c r="D20861" s="1">
        <v>68.5</v>
      </c>
    </row>
    <row r="20862" spans="1:4" ht="12.75" x14ac:dyDescent="0.2">
      <c r="A20862" s="1">
        <v>21161999</v>
      </c>
      <c r="B20862" s="1">
        <v>1497846410</v>
      </c>
      <c r="C20862" s="2">
        <v>42905.185300925928</v>
      </c>
      <c r="D20862" s="1">
        <v>68.5</v>
      </c>
    </row>
    <row r="20863" spans="1:4" ht="12.75" x14ac:dyDescent="0.2">
      <c r="A20863" s="1">
        <v>21162998</v>
      </c>
      <c r="B20863" s="1">
        <v>1497846411</v>
      </c>
      <c r="C20863" s="2">
        <v>42905.185312499998</v>
      </c>
      <c r="D20863" s="1">
        <v>68.5</v>
      </c>
    </row>
    <row r="20864" spans="1:4" ht="12.75" x14ac:dyDescent="0.2">
      <c r="A20864" s="1">
        <v>21163999</v>
      </c>
      <c r="B20864" s="1">
        <v>1497846412</v>
      </c>
      <c r="C20864" s="2">
        <v>42905.185324074075</v>
      </c>
      <c r="D20864" s="1">
        <v>68.5</v>
      </c>
    </row>
    <row r="20865" spans="1:4" ht="12.75" x14ac:dyDescent="0.2">
      <c r="A20865" s="1">
        <v>21164999</v>
      </c>
      <c r="B20865" s="1">
        <v>1497846413</v>
      </c>
      <c r="C20865" s="2">
        <v>42905.185335648152</v>
      </c>
      <c r="D20865" s="1">
        <v>68.5</v>
      </c>
    </row>
    <row r="20866" spans="1:4" ht="12.75" x14ac:dyDescent="0.2">
      <c r="A20866" s="1">
        <v>21165999</v>
      </c>
      <c r="B20866" s="1">
        <v>1497846414</v>
      </c>
      <c r="C20866" s="2">
        <v>42905.185347222221</v>
      </c>
      <c r="D20866" s="1">
        <v>68.5</v>
      </c>
    </row>
    <row r="20867" spans="1:4" ht="12.75" x14ac:dyDescent="0.2">
      <c r="A20867" s="1">
        <v>21166999</v>
      </c>
      <c r="B20867" s="1">
        <v>1497846415</v>
      </c>
      <c r="C20867" s="2">
        <v>42905.185358796298</v>
      </c>
      <c r="D20867" s="1">
        <v>68.5</v>
      </c>
    </row>
    <row r="20868" spans="1:4" ht="12.75" x14ac:dyDescent="0.2">
      <c r="A20868" s="1">
        <v>21167998</v>
      </c>
      <c r="B20868" s="1">
        <v>1497846416</v>
      </c>
      <c r="C20868" s="2">
        <v>42905.185370370367</v>
      </c>
      <c r="D20868" s="1">
        <v>68.5</v>
      </c>
    </row>
    <row r="20869" spans="1:4" ht="12.75" x14ac:dyDescent="0.2">
      <c r="A20869" s="1">
        <v>21168999</v>
      </c>
      <c r="B20869" s="1">
        <v>1497846417</v>
      </c>
      <c r="C20869" s="2">
        <v>42905.185381944444</v>
      </c>
      <c r="D20869" s="1">
        <v>68.5</v>
      </c>
    </row>
    <row r="20870" spans="1:4" ht="12.75" x14ac:dyDescent="0.2">
      <c r="A20870" s="1">
        <v>21169999</v>
      </c>
      <c r="B20870" s="1">
        <v>1497846418</v>
      </c>
      <c r="C20870" s="2">
        <v>42905.185393518521</v>
      </c>
      <c r="D20870" s="1">
        <v>68.5</v>
      </c>
    </row>
    <row r="20871" spans="1:4" ht="12.75" x14ac:dyDescent="0.2">
      <c r="A20871" s="1">
        <v>21171000</v>
      </c>
      <c r="B20871" s="1">
        <v>1497846419</v>
      </c>
      <c r="C20871" s="2">
        <v>42905.18540509259</v>
      </c>
      <c r="D20871" s="1">
        <v>68.5</v>
      </c>
    </row>
    <row r="20872" spans="1:4" ht="12.75" x14ac:dyDescent="0.2">
      <c r="A20872" s="1">
        <v>21171998</v>
      </c>
      <c r="B20872" s="1">
        <v>1497846420</v>
      </c>
      <c r="C20872" s="2">
        <v>42905.185416666667</v>
      </c>
      <c r="D20872" s="1">
        <v>68.5</v>
      </c>
    </row>
    <row r="20873" spans="1:4" ht="12.75" x14ac:dyDescent="0.2">
      <c r="A20873" s="1">
        <v>21172999</v>
      </c>
      <c r="B20873" s="1">
        <v>1497846421</v>
      </c>
      <c r="C20873" s="2">
        <v>42905.185428240744</v>
      </c>
      <c r="D20873" s="1">
        <v>68.5</v>
      </c>
    </row>
    <row r="20874" spans="1:4" ht="12.75" x14ac:dyDescent="0.2">
      <c r="A20874" s="1">
        <v>21174000</v>
      </c>
      <c r="B20874" s="1">
        <v>1497846422</v>
      </c>
      <c r="C20874" s="2">
        <v>42905.185439814813</v>
      </c>
      <c r="D20874" s="1">
        <v>68.5</v>
      </c>
    </row>
    <row r="20875" spans="1:4" ht="12.75" x14ac:dyDescent="0.2">
      <c r="A20875" s="1">
        <v>21174999</v>
      </c>
      <c r="B20875" s="1">
        <v>1497846423</v>
      </c>
      <c r="C20875" s="2">
        <v>42905.18545138889</v>
      </c>
      <c r="D20875" s="1">
        <v>68.5</v>
      </c>
    </row>
    <row r="20876" spans="1:4" ht="12.75" x14ac:dyDescent="0.2">
      <c r="A20876" s="1">
        <v>21175999</v>
      </c>
      <c r="B20876" s="1">
        <v>1497846424</v>
      </c>
      <c r="C20876" s="2">
        <v>42905.18546296296</v>
      </c>
      <c r="D20876" s="1">
        <v>68.5</v>
      </c>
    </row>
    <row r="20877" spans="1:4" ht="12.75" x14ac:dyDescent="0.2">
      <c r="A20877" s="1">
        <v>21176998</v>
      </c>
      <c r="B20877" s="1">
        <v>1497846425</v>
      </c>
      <c r="C20877" s="2">
        <v>42905.185474537036</v>
      </c>
      <c r="D20877" s="1">
        <v>68.5</v>
      </c>
    </row>
    <row r="20878" spans="1:4" ht="12.75" x14ac:dyDescent="0.2">
      <c r="A20878" s="1">
        <v>21177999</v>
      </c>
      <c r="B20878" s="1">
        <v>1497846426</v>
      </c>
      <c r="C20878" s="2">
        <v>42905.185486111113</v>
      </c>
      <c r="D20878" s="1">
        <v>68.5</v>
      </c>
    </row>
    <row r="20879" spans="1:4" ht="12.75" x14ac:dyDescent="0.2">
      <c r="A20879" s="1">
        <v>21179000</v>
      </c>
      <c r="B20879" s="1">
        <v>1497846427</v>
      </c>
      <c r="C20879" s="2">
        <v>42905.185497685183</v>
      </c>
      <c r="D20879" s="1">
        <v>68.5</v>
      </c>
    </row>
    <row r="20880" spans="1:4" ht="12.75" x14ac:dyDescent="0.2">
      <c r="A20880" s="1">
        <v>21180000</v>
      </c>
      <c r="B20880" s="1">
        <v>1497846428</v>
      </c>
      <c r="C20880" s="2">
        <v>42905.18550925926</v>
      </c>
      <c r="D20880" s="1">
        <v>68.5</v>
      </c>
    </row>
    <row r="20881" spans="1:4" ht="12.75" x14ac:dyDescent="0.2">
      <c r="A20881" s="1">
        <v>21180999</v>
      </c>
      <c r="B20881" s="1">
        <v>1497846429</v>
      </c>
      <c r="C20881" s="2">
        <v>42905.185520833336</v>
      </c>
      <c r="D20881" s="1">
        <v>68.5</v>
      </c>
    </row>
    <row r="20882" spans="1:4" ht="12.75" x14ac:dyDescent="0.2">
      <c r="A20882" s="1">
        <v>21181999</v>
      </c>
      <c r="B20882" s="1">
        <v>1497846431</v>
      </c>
      <c r="C20882" s="2">
        <v>42905.185543981483</v>
      </c>
      <c r="D20882" s="1">
        <v>68.5</v>
      </c>
    </row>
    <row r="20883" spans="1:4" ht="12.75" x14ac:dyDescent="0.2">
      <c r="A20883" s="1">
        <v>21183000</v>
      </c>
      <c r="B20883" s="1">
        <v>1497846432</v>
      </c>
      <c r="C20883" s="2">
        <v>42905.185555555552</v>
      </c>
      <c r="D20883" s="1">
        <v>68.5</v>
      </c>
    </row>
    <row r="20884" spans="1:4" ht="12.75" x14ac:dyDescent="0.2">
      <c r="A20884" s="1">
        <v>21183998</v>
      </c>
      <c r="B20884" s="1">
        <v>1497846433</v>
      </c>
      <c r="C20884" s="2">
        <v>42905.185567129629</v>
      </c>
      <c r="D20884" s="1">
        <v>68.5</v>
      </c>
    </row>
    <row r="20885" spans="1:4" ht="12.75" x14ac:dyDescent="0.2">
      <c r="A20885" s="1">
        <v>21184999</v>
      </c>
      <c r="B20885" s="1">
        <v>1497846434</v>
      </c>
      <c r="C20885" s="2">
        <v>42905.185578703706</v>
      </c>
      <c r="D20885" s="1">
        <v>68.5</v>
      </c>
    </row>
    <row r="20886" spans="1:4" ht="12.75" x14ac:dyDescent="0.2">
      <c r="A20886" s="1">
        <v>21185999</v>
      </c>
      <c r="B20886" s="1">
        <v>1497846435</v>
      </c>
      <c r="C20886" s="2">
        <v>42905.185590277775</v>
      </c>
      <c r="D20886" s="1">
        <v>68.5</v>
      </c>
    </row>
    <row r="20887" spans="1:4" ht="12.75" x14ac:dyDescent="0.2">
      <c r="A20887" s="1">
        <v>21187000</v>
      </c>
      <c r="B20887" s="1">
        <v>1497846436</v>
      </c>
      <c r="C20887" s="2">
        <v>42905.185601851852</v>
      </c>
      <c r="D20887" s="1">
        <v>68.5</v>
      </c>
    </row>
    <row r="20888" spans="1:4" ht="12.75" x14ac:dyDescent="0.2">
      <c r="A20888" s="1">
        <v>21187998</v>
      </c>
      <c r="B20888" s="1">
        <v>1497846437</v>
      </c>
      <c r="C20888" s="2">
        <v>42905.185613425929</v>
      </c>
      <c r="D20888" s="1">
        <v>68.5</v>
      </c>
    </row>
    <row r="20889" spans="1:4" ht="12.75" x14ac:dyDescent="0.2">
      <c r="A20889" s="1">
        <v>21188999</v>
      </c>
      <c r="B20889" s="1">
        <v>1497846438</v>
      </c>
      <c r="C20889" s="2">
        <v>42905.185624999998</v>
      </c>
      <c r="D20889" s="1">
        <v>68.5</v>
      </c>
    </row>
    <row r="20890" spans="1:4" ht="12.75" x14ac:dyDescent="0.2">
      <c r="A20890" s="1">
        <v>21189999</v>
      </c>
      <c r="B20890" s="1">
        <v>1497846439</v>
      </c>
      <c r="C20890" s="2">
        <v>42905.185636574075</v>
      </c>
      <c r="D20890" s="1">
        <v>68.5</v>
      </c>
    </row>
    <row r="20891" spans="1:4" ht="12.75" x14ac:dyDescent="0.2">
      <c r="A20891" s="1">
        <v>21190999</v>
      </c>
      <c r="B20891" s="1">
        <v>1497846440</v>
      </c>
      <c r="C20891" s="2">
        <v>42905.185648148145</v>
      </c>
      <c r="D20891" s="1">
        <v>68.5</v>
      </c>
    </row>
    <row r="20892" spans="1:4" ht="12.75" x14ac:dyDescent="0.2">
      <c r="A20892" s="1">
        <v>21191999</v>
      </c>
      <c r="B20892" s="1">
        <v>1497846441</v>
      </c>
      <c r="C20892" s="2">
        <v>42905.185659722221</v>
      </c>
      <c r="D20892" s="1">
        <v>68.5</v>
      </c>
    </row>
    <row r="20893" spans="1:4" ht="12.75" x14ac:dyDescent="0.2">
      <c r="A20893" s="1">
        <v>21192998</v>
      </c>
      <c r="B20893" s="1">
        <v>1497846442</v>
      </c>
      <c r="C20893" s="2">
        <v>42905.185671296298</v>
      </c>
      <c r="D20893" s="1">
        <v>68.5</v>
      </c>
    </row>
    <row r="20894" spans="1:4" ht="12.75" x14ac:dyDescent="0.2">
      <c r="A20894" s="1">
        <v>21193999</v>
      </c>
      <c r="B20894" s="1">
        <v>1497846443</v>
      </c>
      <c r="C20894" s="2">
        <v>42905.185682870368</v>
      </c>
      <c r="D20894" s="1">
        <v>68.5</v>
      </c>
    </row>
    <row r="20895" spans="1:4" ht="12.75" x14ac:dyDescent="0.2">
      <c r="A20895" s="1">
        <v>21194999</v>
      </c>
      <c r="B20895" s="1">
        <v>1497846444</v>
      </c>
      <c r="C20895" s="2">
        <v>42905.185694444444</v>
      </c>
      <c r="D20895" s="1">
        <v>68.5</v>
      </c>
    </row>
    <row r="20896" spans="1:4" ht="12.75" x14ac:dyDescent="0.2">
      <c r="A20896" s="1">
        <v>21196000</v>
      </c>
      <c r="B20896" s="1">
        <v>1497846445</v>
      </c>
      <c r="C20896" s="2">
        <v>42905.185706018521</v>
      </c>
      <c r="D20896" s="1">
        <v>68.5</v>
      </c>
    </row>
    <row r="20897" spans="1:4" ht="12.75" x14ac:dyDescent="0.2">
      <c r="A20897" s="1">
        <v>21196999</v>
      </c>
      <c r="B20897" s="1">
        <v>1497846446</v>
      </c>
      <c r="C20897" s="2">
        <v>42905.185717592591</v>
      </c>
      <c r="D20897" s="1">
        <v>68.5</v>
      </c>
    </row>
    <row r="20898" spans="1:4" ht="12.75" x14ac:dyDescent="0.2">
      <c r="A20898" s="1">
        <v>21197999</v>
      </c>
      <c r="B20898" s="1">
        <v>1497846447</v>
      </c>
      <c r="C20898" s="2">
        <v>42905.185729166667</v>
      </c>
      <c r="D20898" s="1">
        <v>68.5</v>
      </c>
    </row>
    <row r="20899" spans="1:4" ht="12.75" x14ac:dyDescent="0.2">
      <c r="A20899" s="1">
        <v>21198999</v>
      </c>
      <c r="B20899" s="1">
        <v>1497846448</v>
      </c>
      <c r="C20899" s="2">
        <v>42905.185740740744</v>
      </c>
      <c r="D20899" s="1">
        <v>68.5</v>
      </c>
    </row>
    <row r="20900" spans="1:4" ht="12.75" x14ac:dyDescent="0.2">
      <c r="A20900" s="1">
        <v>21199998</v>
      </c>
      <c r="B20900" s="1">
        <v>1497846449</v>
      </c>
      <c r="C20900" s="2">
        <v>42905.185752314814</v>
      </c>
      <c r="D20900" s="1">
        <v>68.5</v>
      </c>
    </row>
    <row r="20901" spans="1:4" ht="12.75" x14ac:dyDescent="0.2">
      <c r="A20901" s="1">
        <v>21200999</v>
      </c>
      <c r="B20901" s="1">
        <v>1497846450</v>
      </c>
      <c r="C20901" s="2">
        <v>42905.185763888891</v>
      </c>
      <c r="D20901" s="1">
        <v>68.5</v>
      </c>
    </row>
    <row r="20902" spans="1:4" ht="12.75" x14ac:dyDescent="0.2">
      <c r="A20902" s="1">
        <v>21201999</v>
      </c>
      <c r="B20902" s="1">
        <v>1497846451</v>
      </c>
      <c r="C20902" s="2">
        <v>42905.18577546296</v>
      </c>
      <c r="D20902" s="1">
        <v>68.5</v>
      </c>
    </row>
    <row r="20903" spans="1:4" ht="12.75" x14ac:dyDescent="0.2">
      <c r="A20903" s="1">
        <v>21203000</v>
      </c>
      <c r="B20903" s="1">
        <v>1497846452</v>
      </c>
      <c r="C20903" s="2">
        <v>42905.185787037037</v>
      </c>
      <c r="D20903" s="1">
        <v>68.5</v>
      </c>
    </row>
    <row r="20904" spans="1:4" ht="12.75" x14ac:dyDescent="0.2">
      <c r="A20904" s="1">
        <v>21203998</v>
      </c>
      <c r="B20904" s="1">
        <v>1497846453</v>
      </c>
      <c r="C20904" s="2">
        <v>42905.185798611114</v>
      </c>
      <c r="D20904" s="1">
        <v>68.400000000000006</v>
      </c>
    </row>
    <row r="20905" spans="1:4" ht="12.75" x14ac:dyDescent="0.2">
      <c r="A20905" s="1">
        <v>21205000</v>
      </c>
      <c r="B20905" s="1">
        <v>1497846454</v>
      </c>
      <c r="C20905" s="2">
        <v>42905.185810185183</v>
      </c>
      <c r="D20905" s="1">
        <v>68.400000000000006</v>
      </c>
    </row>
    <row r="20906" spans="1:4" ht="12.75" x14ac:dyDescent="0.2">
      <c r="A20906" s="1">
        <v>21205999</v>
      </c>
      <c r="B20906" s="1">
        <v>1497846455</v>
      </c>
      <c r="C20906" s="2">
        <v>42905.18582175926</v>
      </c>
      <c r="D20906" s="1">
        <v>68.5</v>
      </c>
    </row>
    <row r="20907" spans="1:4" ht="12.75" x14ac:dyDescent="0.2">
      <c r="A20907" s="1">
        <v>21206999</v>
      </c>
      <c r="B20907" s="1">
        <v>1497846456</v>
      </c>
      <c r="C20907" s="2">
        <v>42905.185833333337</v>
      </c>
      <c r="D20907" s="1">
        <v>68.5</v>
      </c>
    </row>
    <row r="20908" spans="1:4" ht="12.75" x14ac:dyDescent="0.2">
      <c r="A20908" s="1">
        <v>21207999</v>
      </c>
      <c r="B20908" s="1">
        <v>1497846457</v>
      </c>
      <c r="C20908" s="2">
        <v>42905.185844907406</v>
      </c>
      <c r="D20908" s="1">
        <v>68.400000000000006</v>
      </c>
    </row>
    <row r="20909" spans="1:4" ht="12.75" x14ac:dyDescent="0.2">
      <c r="A20909" s="1">
        <v>21208998</v>
      </c>
      <c r="B20909" s="1">
        <v>1497846458</v>
      </c>
      <c r="C20909" s="2">
        <v>42905.185856481483</v>
      </c>
      <c r="D20909" s="1">
        <v>68.400000000000006</v>
      </c>
    </row>
    <row r="20910" spans="1:4" ht="12.75" x14ac:dyDescent="0.2">
      <c r="A20910" s="1">
        <v>21209999</v>
      </c>
      <c r="B20910" s="1">
        <v>1497846459</v>
      </c>
      <c r="C20910" s="2">
        <v>42905.185868055552</v>
      </c>
      <c r="D20910" s="1">
        <v>68.400000000000006</v>
      </c>
    </row>
    <row r="20911" spans="1:4" ht="12.75" x14ac:dyDescent="0.2">
      <c r="A20911" s="1">
        <v>21210999</v>
      </c>
      <c r="B20911" s="1">
        <v>1497846460</v>
      </c>
      <c r="C20911" s="2">
        <v>42905.185879629629</v>
      </c>
      <c r="D20911" s="1">
        <v>68.400000000000006</v>
      </c>
    </row>
    <row r="20912" spans="1:4" ht="12.75" x14ac:dyDescent="0.2">
      <c r="A20912" s="1">
        <v>21211999</v>
      </c>
      <c r="B20912" s="1">
        <v>1497846461</v>
      </c>
      <c r="C20912" s="2">
        <v>42905.185891203706</v>
      </c>
      <c r="D20912" s="1">
        <v>68.400000000000006</v>
      </c>
    </row>
    <row r="20913" spans="1:4" ht="12.75" x14ac:dyDescent="0.2">
      <c r="A20913" s="1">
        <v>21212999</v>
      </c>
      <c r="B20913" s="1">
        <v>1497846462</v>
      </c>
      <c r="C20913" s="2">
        <v>42905.185902777775</v>
      </c>
      <c r="D20913" s="1">
        <v>68.400000000000006</v>
      </c>
    </row>
    <row r="20914" spans="1:4" ht="12.75" x14ac:dyDescent="0.2">
      <c r="A20914" s="1">
        <v>21213999</v>
      </c>
      <c r="B20914" s="1">
        <v>1497846463</v>
      </c>
      <c r="C20914" s="2">
        <v>42905.185914351852</v>
      </c>
      <c r="D20914" s="1">
        <v>68.400000000000006</v>
      </c>
    </row>
    <row r="20915" spans="1:4" ht="12.75" x14ac:dyDescent="0.2">
      <c r="A20915" s="1">
        <v>21214999</v>
      </c>
      <c r="B20915" s="1">
        <v>1497846464</v>
      </c>
      <c r="C20915" s="2">
        <v>42905.185925925929</v>
      </c>
      <c r="D20915" s="1">
        <v>68.400000000000006</v>
      </c>
    </row>
    <row r="20916" spans="1:4" ht="12.75" x14ac:dyDescent="0.2">
      <c r="A20916" s="1">
        <v>21215998</v>
      </c>
      <c r="B20916" s="1">
        <v>1497846465</v>
      </c>
      <c r="C20916" s="2">
        <v>42905.185937499999</v>
      </c>
      <c r="D20916" s="1">
        <v>68.400000000000006</v>
      </c>
    </row>
    <row r="20917" spans="1:4" ht="12.75" x14ac:dyDescent="0.2">
      <c r="A20917" s="1">
        <v>21216999</v>
      </c>
      <c r="B20917" s="1">
        <v>1497846466</v>
      </c>
      <c r="C20917" s="2">
        <v>42905.185949074075</v>
      </c>
      <c r="D20917" s="1">
        <v>68.400000000000006</v>
      </c>
    </row>
    <row r="20918" spans="1:4" ht="12.75" x14ac:dyDescent="0.2">
      <c r="A20918" s="1">
        <v>21217999</v>
      </c>
      <c r="B20918" s="1">
        <v>1497846467</v>
      </c>
      <c r="C20918" s="2">
        <v>42905.185960648145</v>
      </c>
      <c r="D20918" s="1">
        <v>68.400000000000006</v>
      </c>
    </row>
    <row r="20919" spans="1:4" ht="12.75" x14ac:dyDescent="0.2">
      <c r="A20919" s="1">
        <v>21219000</v>
      </c>
      <c r="B20919" s="1">
        <v>1497846468</v>
      </c>
      <c r="C20919" s="2">
        <v>42905.185972222222</v>
      </c>
      <c r="D20919" s="1">
        <v>68.400000000000006</v>
      </c>
    </row>
    <row r="20920" spans="1:4" ht="12.75" x14ac:dyDescent="0.2">
      <c r="A20920" s="1">
        <v>21219999</v>
      </c>
      <c r="B20920" s="1">
        <v>1497846469</v>
      </c>
      <c r="C20920" s="2">
        <v>42905.185983796298</v>
      </c>
      <c r="D20920" s="1">
        <v>68.400000000000006</v>
      </c>
    </row>
    <row r="20921" spans="1:4" ht="12.75" x14ac:dyDescent="0.2">
      <c r="A20921" s="1">
        <v>21220999</v>
      </c>
      <c r="B20921" s="1">
        <v>1497846470</v>
      </c>
      <c r="C20921" s="2">
        <v>42905.185995370368</v>
      </c>
      <c r="D20921" s="1">
        <v>68.400000000000006</v>
      </c>
    </row>
    <row r="20922" spans="1:4" ht="12.75" x14ac:dyDescent="0.2">
      <c r="A20922" s="1">
        <v>21221999</v>
      </c>
      <c r="B20922" s="1">
        <v>1497846471</v>
      </c>
      <c r="C20922" s="2">
        <v>42905.186006944445</v>
      </c>
      <c r="D20922" s="1">
        <v>68.400000000000006</v>
      </c>
    </row>
    <row r="20923" spans="1:4" ht="12.75" x14ac:dyDescent="0.2">
      <c r="A20923" s="1">
        <v>21222999</v>
      </c>
      <c r="B20923" s="1">
        <v>1497846472</v>
      </c>
      <c r="C20923" s="2">
        <v>42905.186018518521</v>
      </c>
      <c r="D20923" s="1">
        <v>68.400000000000006</v>
      </c>
    </row>
    <row r="20924" spans="1:4" ht="12.75" x14ac:dyDescent="0.2">
      <c r="A20924" s="1">
        <v>21223999</v>
      </c>
      <c r="B20924" s="1">
        <v>1497846473</v>
      </c>
      <c r="C20924" s="2">
        <v>42905.186030092591</v>
      </c>
      <c r="D20924" s="1">
        <v>68.400000000000006</v>
      </c>
    </row>
    <row r="20925" spans="1:4" ht="12.75" x14ac:dyDescent="0.2">
      <c r="A20925" s="1">
        <v>21224998</v>
      </c>
      <c r="B20925" s="1">
        <v>1497846474</v>
      </c>
      <c r="C20925" s="2">
        <v>42905.186041666668</v>
      </c>
      <c r="D20925" s="1">
        <v>68.400000000000006</v>
      </c>
    </row>
    <row r="20926" spans="1:4" ht="12.75" x14ac:dyDescent="0.2">
      <c r="A20926" s="1">
        <v>21226000</v>
      </c>
      <c r="B20926" s="1">
        <v>1497846475</v>
      </c>
      <c r="C20926" s="2">
        <v>42905.186053240737</v>
      </c>
      <c r="D20926" s="1">
        <v>68.400000000000006</v>
      </c>
    </row>
    <row r="20927" spans="1:4" ht="12.75" x14ac:dyDescent="0.2">
      <c r="A20927" s="1">
        <v>21226999</v>
      </c>
      <c r="B20927" s="1">
        <v>1497846476</v>
      </c>
      <c r="C20927" s="2">
        <v>42905.186064814814</v>
      </c>
      <c r="D20927" s="1">
        <v>68.400000000000006</v>
      </c>
    </row>
    <row r="20928" spans="1:4" ht="12.75" x14ac:dyDescent="0.2">
      <c r="A20928" s="1">
        <v>21227999</v>
      </c>
      <c r="B20928" s="1">
        <v>1497846477</v>
      </c>
      <c r="C20928" s="2">
        <v>42905.186076388891</v>
      </c>
      <c r="D20928" s="1">
        <v>68.400000000000006</v>
      </c>
    </row>
    <row r="20929" spans="1:4" ht="12.75" x14ac:dyDescent="0.2">
      <c r="A20929" s="1">
        <v>21228999</v>
      </c>
      <c r="B20929" s="1">
        <v>1497846478</v>
      </c>
      <c r="C20929" s="2">
        <v>42905.18608796296</v>
      </c>
      <c r="D20929" s="1">
        <v>68.400000000000006</v>
      </c>
    </row>
    <row r="20930" spans="1:4" ht="12.75" x14ac:dyDescent="0.2">
      <c r="A20930" s="1">
        <v>21230000</v>
      </c>
      <c r="B20930" s="1">
        <v>1497846479</v>
      </c>
      <c r="C20930" s="2">
        <v>42905.186099537037</v>
      </c>
      <c r="D20930" s="1">
        <v>68.400000000000006</v>
      </c>
    </row>
    <row r="20931" spans="1:4" ht="12.75" x14ac:dyDescent="0.2">
      <c r="A20931" s="1">
        <v>21231000</v>
      </c>
      <c r="B20931" s="1">
        <v>1497846480</v>
      </c>
      <c r="C20931" s="2">
        <v>42905.186111111114</v>
      </c>
      <c r="D20931" s="1">
        <v>68.400000000000006</v>
      </c>
    </row>
    <row r="20932" spans="1:4" ht="12.75" x14ac:dyDescent="0.2">
      <c r="A20932" s="1">
        <v>21231998</v>
      </c>
      <c r="B20932" s="1">
        <v>1497846481</v>
      </c>
      <c r="C20932" s="2">
        <v>42905.186122685183</v>
      </c>
      <c r="D20932" s="1">
        <v>68.400000000000006</v>
      </c>
    </row>
    <row r="20933" spans="1:4" ht="12.75" x14ac:dyDescent="0.2">
      <c r="A20933" s="1">
        <v>21233000</v>
      </c>
      <c r="B20933" s="1">
        <v>1497846482</v>
      </c>
      <c r="C20933" s="2">
        <v>42905.18613425926</v>
      </c>
      <c r="D20933" s="1">
        <v>68.400000000000006</v>
      </c>
    </row>
    <row r="20934" spans="1:4" ht="12.75" x14ac:dyDescent="0.2">
      <c r="A20934" s="1">
        <v>21234000</v>
      </c>
      <c r="B20934" s="1">
        <v>1497846483</v>
      </c>
      <c r="C20934" s="2">
        <v>42905.186145833337</v>
      </c>
      <c r="D20934" s="1">
        <v>68.400000000000006</v>
      </c>
    </row>
    <row r="20935" spans="1:4" ht="12.75" x14ac:dyDescent="0.2">
      <c r="A20935" s="1">
        <v>21235000</v>
      </c>
      <c r="B20935" s="1">
        <v>1497846484</v>
      </c>
      <c r="C20935" s="2">
        <v>42905.186157407406</v>
      </c>
      <c r="D20935" s="1">
        <v>68.400000000000006</v>
      </c>
    </row>
    <row r="20936" spans="1:4" ht="12.75" x14ac:dyDescent="0.2">
      <c r="A20936" s="1">
        <v>21235999</v>
      </c>
      <c r="B20936" s="1">
        <v>1497846485</v>
      </c>
      <c r="C20936" s="2">
        <v>42905.186168981483</v>
      </c>
      <c r="D20936" s="1">
        <v>68.400000000000006</v>
      </c>
    </row>
    <row r="20937" spans="1:4" ht="12.75" x14ac:dyDescent="0.2">
      <c r="A20937" s="1">
        <v>21236999</v>
      </c>
      <c r="B20937" s="1">
        <v>1497846486</v>
      </c>
      <c r="C20937" s="2">
        <v>42905.186180555553</v>
      </c>
      <c r="D20937" s="1">
        <v>68.400000000000006</v>
      </c>
    </row>
    <row r="20938" spans="1:4" ht="12.75" x14ac:dyDescent="0.2">
      <c r="A20938" s="1">
        <v>21237998</v>
      </c>
      <c r="B20938" s="1">
        <v>1497846487</v>
      </c>
      <c r="C20938" s="2">
        <v>42905.186192129629</v>
      </c>
      <c r="D20938" s="1">
        <v>68.400000000000006</v>
      </c>
    </row>
    <row r="20939" spans="1:4" ht="12.75" x14ac:dyDescent="0.2">
      <c r="A20939" s="1">
        <v>21238999</v>
      </c>
      <c r="B20939" s="1">
        <v>1497846488</v>
      </c>
      <c r="C20939" s="2">
        <v>42905.186203703706</v>
      </c>
      <c r="D20939" s="1">
        <v>68.400000000000006</v>
      </c>
    </row>
    <row r="20940" spans="1:4" ht="12.75" x14ac:dyDescent="0.2">
      <c r="A20940" s="1">
        <v>21239999</v>
      </c>
      <c r="B20940" s="1">
        <v>1497846489</v>
      </c>
      <c r="C20940" s="2">
        <v>42905.186215277776</v>
      </c>
      <c r="D20940" s="1">
        <v>68.400000000000006</v>
      </c>
    </row>
    <row r="20941" spans="1:4" ht="12.75" x14ac:dyDescent="0.2">
      <c r="A20941" s="1">
        <v>21240998</v>
      </c>
      <c r="B20941" s="1">
        <v>1497846490</v>
      </c>
      <c r="C20941" s="2">
        <v>42905.186226851853</v>
      </c>
      <c r="D20941" s="1">
        <v>68.400000000000006</v>
      </c>
    </row>
    <row r="20942" spans="1:4" ht="12.75" x14ac:dyDescent="0.2">
      <c r="A20942" s="1">
        <v>21241999</v>
      </c>
      <c r="B20942" s="1">
        <v>1497846491</v>
      </c>
      <c r="C20942" s="2">
        <v>42905.186238425929</v>
      </c>
      <c r="D20942" s="1">
        <v>68.400000000000006</v>
      </c>
    </row>
    <row r="20943" spans="1:4" ht="12.75" x14ac:dyDescent="0.2">
      <c r="A20943" s="1">
        <v>21242999</v>
      </c>
      <c r="B20943" s="1">
        <v>1497846492</v>
      </c>
      <c r="C20943" s="2">
        <v>42905.186249999999</v>
      </c>
      <c r="D20943" s="1">
        <v>68.400000000000006</v>
      </c>
    </row>
    <row r="20944" spans="1:4" ht="12.75" x14ac:dyDescent="0.2">
      <c r="A20944" s="1">
        <v>21243999</v>
      </c>
      <c r="B20944" s="1">
        <v>1497846493</v>
      </c>
      <c r="C20944" s="2">
        <v>42905.186261574076</v>
      </c>
      <c r="D20944" s="1">
        <v>68.400000000000006</v>
      </c>
    </row>
    <row r="20945" spans="1:4" ht="12.75" x14ac:dyDescent="0.2">
      <c r="A20945" s="1">
        <v>21244999</v>
      </c>
      <c r="B20945" s="1">
        <v>1497846494</v>
      </c>
      <c r="C20945" s="2">
        <v>42905.186273148145</v>
      </c>
      <c r="D20945" s="1">
        <v>68.400000000000006</v>
      </c>
    </row>
    <row r="20946" spans="1:4" ht="12.75" x14ac:dyDescent="0.2">
      <c r="A20946" s="1">
        <v>21245999</v>
      </c>
      <c r="B20946" s="1">
        <v>1497846495</v>
      </c>
      <c r="C20946" s="2">
        <v>42905.186284722222</v>
      </c>
      <c r="D20946" s="1">
        <v>68.400000000000006</v>
      </c>
    </row>
    <row r="20947" spans="1:4" ht="12.75" x14ac:dyDescent="0.2">
      <c r="A20947" s="1">
        <v>21246999</v>
      </c>
      <c r="B20947" s="1">
        <v>1497846496</v>
      </c>
      <c r="C20947" s="2">
        <v>42905.186296296299</v>
      </c>
      <c r="D20947" s="1">
        <v>68.400000000000006</v>
      </c>
    </row>
    <row r="20948" spans="1:4" ht="12.75" x14ac:dyDescent="0.2">
      <c r="A20948" s="1">
        <v>21247998</v>
      </c>
      <c r="B20948" s="1">
        <v>1497846497</v>
      </c>
      <c r="C20948" s="2">
        <v>42905.186307870368</v>
      </c>
      <c r="D20948" s="1">
        <v>68.400000000000006</v>
      </c>
    </row>
    <row r="20949" spans="1:4" ht="12.75" x14ac:dyDescent="0.2">
      <c r="A20949" s="1">
        <v>21248999</v>
      </c>
      <c r="B20949" s="1">
        <v>1497846498</v>
      </c>
      <c r="C20949" s="2">
        <v>42905.186319444445</v>
      </c>
      <c r="D20949" s="1">
        <v>68.400000000000006</v>
      </c>
    </row>
    <row r="20950" spans="1:4" ht="12.75" x14ac:dyDescent="0.2">
      <c r="A20950" s="1">
        <v>21249999</v>
      </c>
      <c r="B20950" s="1">
        <v>1497846499</v>
      </c>
      <c r="C20950" s="2">
        <v>42905.186331018522</v>
      </c>
      <c r="D20950" s="1">
        <v>68.400000000000006</v>
      </c>
    </row>
    <row r="20951" spans="1:4" ht="12.75" x14ac:dyDescent="0.2">
      <c r="A20951" s="1">
        <v>21250999</v>
      </c>
      <c r="B20951" s="1">
        <v>1497846500</v>
      </c>
      <c r="C20951" s="2">
        <v>42905.186342592591</v>
      </c>
      <c r="D20951" s="1">
        <v>68.400000000000006</v>
      </c>
    </row>
    <row r="20952" spans="1:4" ht="12.75" x14ac:dyDescent="0.2">
      <c r="A20952" s="1">
        <v>21251999</v>
      </c>
      <c r="B20952" s="1">
        <v>1497846501</v>
      </c>
      <c r="C20952" s="2">
        <v>42905.186354166668</v>
      </c>
      <c r="D20952" s="1">
        <v>68.400000000000006</v>
      </c>
    </row>
    <row r="20953" spans="1:4" ht="12.75" x14ac:dyDescent="0.2">
      <c r="A20953" s="1">
        <v>21253000</v>
      </c>
      <c r="B20953" s="1">
        <v>1497846502</v>
      </c>
      <c r="C20953" s="2">
        <v>42905.186365740738</v>
      </c>
      <c r="D20953" s="1">
        <v>68.400000000000006</v>
      </c>
    </row>
    <row r="20954" spans="1:4" ht="12.75" x14ac:dyDescent="0.2">
      <c r="A20954" s="1">
        <v>21253999</v>
      </c>
      <c r="B20954" s="1">
        <v>1497846503</v>
      </c>
      <c r="C20954" s="2">
        <v>42905.186377314814</v>
      </c>
      <c r="D20954" s="1">
        <v>68.400000000000006</v>
      </c>
    </row>
    <row r="20955" spans="1:4" ht="12.75" x14ac:dyDescent="0.2">
      <c r="A20955" s="1">
        <v>21255000</v>
      </c>
      <c r="B20955" s="1">
        <v>1497846504</v>
      </c>
      <c r="C20955" s="2">
        <v>42905.186388888891</v>
      </c>
      <c r="D20955" s="1">
        <v>68.400000000000006</v>
      </c>
    </row>
    <row r="20956" spans="1:4" ht="12.75" x14ac:dyDescent="0.2">
      <c r="A20956" s="1">
        <v>21255999</v>
      </c>
      <c r="B20956" s="1">
        <v>1497846505</v>
      </c>
      <c r="C20956" s="2">
        <v>42905.186400462961</v>
      </c>
      <c r="D20956" s="1">
        <v>68.400000000000006</v>
      </c>
    </row>
    <row r="20957" spans="1:4" ht="12.75" x14ac:dyDescent="0.2">
      <c r="A20957" s="1">
        <v>21256999</v>
      </c>
      <c r="B20957" s="1">
        <v>1497846506</v>
      </c>
      <c r="C20957" s="2">
        <v>42905.186412037037</v>
      </c>
      <c r="D20957" s="1">
        <v>68.5</v>
      </c>
    </row>
    <row r="20958" spans="1:4" ht="12.75" x14ac:dyDescent="0.2">
      <c r="A20958" s="1">
        <v>21257999</v>
      </c>
      <c r="B20958" s="1">
        <v>1497846507</v>
      </c>
      <c r="C20958" s="2">
        <v>42905.186423611114</v>
      </c>
      <c r="D20958" s="1">
        <v>68.5</v>
      </c>
    </row>
    <row r="20959" spans="1:4" ht="12.75" x14ac:dyDescent="0.2">
      <c r="A20959" s="1">
        <v>21258998</v>
      </c>
      <c r="B20959" s="1">
        <v>1497846508</v>
      </c>
      <c r="C20959" s="2">
        <v>42905.186435185184</v>
      </c>
      <c r="D20959" s="1">
        <v>68.5</v>
      </c>
    </row>
    <row r="20960" spans="1:4" ht="12.75" x14ac:dyDescent="0.2">
      <c r="A20960" s="1">
        <v>21260000</v>
      </c>
      <c r="B20960" s="1">
        <v>1497846509</v>
      </c>
      <c r="C20960" s="2">
        <v>42905.18644675926</v>
      </c>
      <c r="D20960" s="1">
        <v>68.5</v>
      </c>
    </row>
    <row r="20961" spans="1:4" ht="12.75" x14ac:dyDescent="0.2">
      <c r="A20961" s="1">
        <v>21260998</v>
      </c>
      <c r="B20961" s="1">
        <v>1497846510</v>
      </c>
      <c r="C20961" s="2">
        <v>42905.18645833333</v>
      </c>
      <c r="D20961" s="1">
        <v>68.5</v>
      </c>
    </row>
    <row r="20962" spans="1:4" ht="12.75" x14ac:dyDescent="0.2">
      <c r="A20962" s="1">
        <v>21261999</v>
      </c>
      <c r="B20962" s="1">
        <v>1497846511</v>
      </c>
      <c r="C20962" s="2">
        <v>42905.186469907407</v>
      </c>
      <c r="D20962" s="1">
        <v>68.5</v>
      </c>
    </row>
    <row r="20963" spans="1:4" ht="12.75" x14ac:dyDescent="0.2">
      <c r="A20963" s="1">
        <v>21263000</v>
      </c>
      <c r="B20963" s="1">
        <v>1497846512</v>
      </c>
      <c r="C20963" s="2">
        <v>42905.186481481483</v>
      </c>
      <c r="D20963" s="1">
        <v>68.5</v>
      </c>
    </row>
    <row r="20964" spans="1:4" ht="12.75" x14ac:dyDescent="0.2">
      <c r="A20964" s="1">
        <v>21263998</v>
      </c>
      <c r="B20964" s="1">
        <v>1497846513</v>
      </c>
      <c r="C20964" s="2">
        <v>42905.186493055553</v>
      </c>
      <c r="D20964" s="1">
        <v>68.5</v>
      </c>
    </row>
    <row r="20965" spans="1:4" ht="12.75" x14ac:dyDescent="0.2">
      <c r="A20965" s="1">
        <v>21265000</v>
      </c>
      <c r="B20965" s="1">
        <v>1497846514</v>
      </c>
      <c r="C20965" s="2">
        <v>42905.18650462963</v>
      </c>
      <c r="D20965" s="1">
        <v>68.5</v>
      </c>
    </row>
    <row r="20966" spans="1:4" ht="12.75" x14ac:dyDescent="0.2">
      <c r="A20966" s="1">
        <v>21265999</v>
      </c>
      <c r="B20966" s="1">
        <v>1497846515</v>
      </c>
      <c r="C20966" s="2">
        <v>42905.186516203707</v>
      </c>
      <c r="D20966" s="1">
        <v>68.5</v>
      </c>
    </row>
    <row r="20967" spans="1:4" ht="12.75" x14ac:dyDescent="0.2">
      <c r="A20967" s="1">
        <v>21266999</v>
      </c>
      <c r="B20967" s="1">
        <v>1497846516</v>
      </c>
      <c r="C20967" s="2">
        <v>42905.186527777776</v>
      </c>
      <c r="D20967" s="1">
        <v>68.5</v>
      </c>
    </row>
    <row r="20968" spans="1:4" ht="12.75" x14ac:dyDescent="0.2">
      <c r="A20968" s="1">
        <v>21267998</v>
      </c>
      <c r="B20968" s="1">
        <v>1497846517</v>
      </c>
      <c r="C20968" s="2">
        <v>42905.186539351853</v>
      </c>
      <c r="D20968" s="1">
        <v>68.400000000000006</v>
      </c>
    </row>
    <row r="20969" spans="1:4" ht="12.75" x14ac:dyDescent="0.2">
      <c r="A20969" s="1">
        <v>21268999</v>
      </c>
      <c r="B20969" s="1">
        <v>1497846518</v>
      </c>
      <c r="C20969" s="2">
        <v>42905.186550925922</v>
      </c>
      <c r="D20969" s="1">
        <v>68.400000000000006</v>
      </c>
    </row>
    <row r="20970" spans="1:4" ht="12.75" x14ac:dyDescent="0.2">
      <c r="A20970" s="1">
        <v>21269998</v>
      </c>
      <c r="B20970" s="1">
        <v>1497846519</v>
      </c>
      <c r="C20970" s="2">
        <v>42905.186562499999</v>
      </c>
      <c r="D20970" s="1">
        <v>68.400000000000006</v>
      </c>
    </row>
    <row r="20971" spans="1:4" ht="12.75" x14ac:dyDescent="0.2">
      <c r="A20971" s="1">
        <v>21270999</v>
      </c>
      <c r="B20971" s="1">
        <v>1497846520</v>
      </c>
      <c r="C20971" s="2">
        <v>42905.186574074076</v>
      </c>
      <c r="D20971" s="1">
        <v>68.400000000000006</v>
      </c>
    </row>
    <row r="20972" spans="1:4" ht="12.75" x14ac:dyDescent="0.2">
      <c r="A20972" s="1">
        <v>21271999</v>
      </c>
      <c r="B20972" s="1">
        <v>1497846521</v>
      </c>
      <c r="C20972" s="2">
        <v>42905.186585648145</v>
      </c>
      <c r="D20972" s="1">
        <v>68.400000000000006</v>
      </c>
    </row>
    <row r="20973" spans="1:4" ht="12.75" x14ac:dyDescent="0.2">
      <c r="A20973" s="1">
        <v>21272998</v>
      </c>
      <c r="B20973" s="1">
        <v>1497846522</v>
      </c>
      <c r="C20973" s="2">
        <v>42905.186597222222</v>
      </c>
      <c r="D20973" s="1">
        <v>68.400000000000006</v>
      </c>
    </row>
    <row r="20974" spans="1:4" ht="12.75" x14ac:dyDescent="0.2">
      <c r="A20974" s="1">
        <v>21274000</v>
      </c>
      <c r="B20974" s="1">
        <v>1497846523</v>
      </c>
      <c r="C20974" s="2">
        <v>42905.186608796299</v>
      </c>
      <c r="D20974" s="1">
        <v>68.400000000000006</v>
      </c>
    </row>
    <row r="20975" spans="1:4" ht="12.75" x14ac:dyDescent="0.2">
      <c r="A20975" s="1">
        <v>21274999</v>
      </c>
      <c r="B20975" s="1">
        <v>1497846524</v>
      </c>
      <c r="C20975" s="2">
        <v>42905.186620370368</v>
      </c>
      <c r="D20975" s="1">
        <v>68.400000000000006</v>
      </c>
    </row>
    <row r="20976" spans="1:4" ht="12.75" x14ac:dyDescent="0.2">
      <c r="A20976" s="1">
        <v>21275999</v>
      </c>
      <c r="B20976" s="1">
        <v>1497846525</v>
      </c>
      <c r="C20976" s="2">
        <v>42905.186631944445</v>
      </c>
      <c r="D20976" s="1">
        <v>68.400000000000006</v>
      </c>
    </row>
    <row r="20977" spans="1:4" ht="12.75" x14ac:dyDescent="0.2">
      <c r="A20977" s="1">
        <v>21276999</v>
      </c>
      <c r="B20977" s="1">
        <v>1497846526</v>
      </c>
      <c r="C20977" s="2">
        <v>42905.186643518522</v>
      </c>
      <c r="D20977" s="1">
        <v>68.400000000000006</v>
      </c>
    </row>
    <row r="20978" spans="1:4" ht="12.75" x14ac:dyDescent="0.2">
      <c r="A20978" s="1">
        <v>21277999</v>
      </c>
      <c r="B20978" s="1">
        <v>1497846527</v>
      </c>
      <c r="C20978" s="2">
        <v>42905.186655092592</v>
      </c>
      <c r="D20978" s="1">
        <v>68.400000000000006</v>
      </c>
    </row>
    <row r="20979" spans="1:4" ht="12.75" x14ac:dyDescent="0.2">
      <c r="A20979" s="1">
        <v>21278999</v>
      </c>
      <c r="B20979" s="1">
        <v>1497846528</v>
      </c>
      <c r="C20979" s="2">
        <v>42905.186666666668</v>
      </c>
      <c r="D20979" s="1">
        <v>68.400000000000006</v>
      </c>
    </row>
    <row r="20980" spans="1:4" ht="12.75" x14ac:dyDescent="0.2">
      <c r="A20980" s="1">
        <v>21279998</v>
      </c>
      <c r="B20980" s="1">
        <v>1497846529</v>
      </c>
      <c r="C20980" s="2">
        <v>42905.186678240738</v>
      </c>
      <c r="D20980" s="1">
        <v>68.400000000000006</v>
      </c>
    </row>
    <row r="20981" spans="1:4" ht="12.75" x14ac:dyDescent="0.2">
      <c r="A20981" s="1">
        <v>21280999</v>
      </c>
      <c r="B20981" s="1">
        <v>1497846530</v>
      </c>
      <c r="C20981" s="2">
        <v>42905.186689814815</v>
      </c>
      <c r="D20981" s="1">
        <v>68.400000000000006</v>
      </c>
    </row>
    <row r="20982" spans="1:4" ht="12.75" x14ac:dyDescent="0.2">
      <c r="A20982" s="1">
        <v>21281999</v>
      </c>
      <c r="B20982" s="1">
        <v>1497846531</v>
      </c>
      <c r="C20982" s="2">
        <v>42905.186701388891</v>
      </c>
      <c r="D20982" s="1">
        <v>68.400000000000006</v>
      </c>
    </row>
    <row r="20983" spans="1:4" ht="12.75" x14ac:dyDescent="0.2">
      <c r="A20983" s="1">
        <v>21282999</v>
      </c>
      <c r="B20983" s="1">
        <v>1497846532</v>
      </c>
      <c r="C20983" s="2">
        <v>42905.186712962961</v>
      </c>
      <c r="D20983" s="1">
        <v>68.400000000000006</v>
      </c>
    </row>
    <row r="20984" spans="1:4" ht="12.75" x14ac:dyDescent="0.2">
      <c r="A20984" s="1">
        <v>21283999</v>
      </c>
      <c r="B20984" s="1">
        <v>1497846533</v>
      </c>
      <c r="C20984" s="2">
        <v>42905.186724537038</v>
      </c>
      <c r="D20984" s="1">
        <v>68.400000000000006</v>
      </c>
    </row>
    <row r="20985" spans="1:4" ht="12.75" x14ac:dyDescent="0.2">
      <c r="A20985" s="1">
        <v>21284999</v>
      </c>
      <c r="B20985" s="1">
        <v>1497846534</v>
      </c>
      <c r="C20985" s="2">
        <v>42905.186736111114</v>
      </c>
      <c r="D20985" s="1">
        <v>68.400000000000006</v>
      </c>
    </row>
    <row r="20986" spans="1:4" ht="12.75" x14ac:dyDescent="0.2">
      <c r="A20986" s="1">
        <v>21285999</v>
      </c>
      <c r="B20986" s="1">
        <v>1497846535</v>
      </c>
      <c r="C20986" s="2">
        <v>42905.186747685184</v>
      </c>
      <c r="D20986" s="1">
        <v>68.400000000000006</v>
      </c>
    </row>
    <row r="20987" spans="1:4" ht="12.75" x14ac:dyDescent="0.2">
      <c r="A20987" s="1">
        <v>21286999</v>
      </c>
      <c r="B20987" s="1">
        <v>1497846536</v>
      </c>
      <c r="C20987" s="2">
        <v>42905.186759259261</v>
      </c>
      <c r="D20987" s="1">
        <v>68.400000000000006</v>
      </c>
    </row>
    <row r="20988" spans="1:4" ht="12.75" x14ac:dyDescent="0.2">
      <c r="A20988" s="1">
        <v>21287999</v>
      </c>
      <c r="B20988" s="1">
        <v>1497846537</v>
      </c>
      <c r="C20988" s="2">
        <v>42905.18677083333</v>
      </c>
      <c r="D20988" s="1">
        <v>68.400000000000006</v>
      </c>
    </row>
    <row r="20989" spans="1:4" ht="12.75" x14ac:dyDescent="0.2">
      <c r="A20989" s="1">
        <v>21288998</v>
      </c>
      <c r="B20989" s="1">
        <v>1497846538</v>
      </c>
      <c r="C20989" s="2">
        <v>42905.186782407407</v>
      </c>
      <c r="D20989" s="1">
        <v>68.400000000000006</v>
      </c>
    </row>
    <row r="20990" spans="1:4" ht="12.75" x14ac:dyDescent="0.2">
      <c r="A20990" s="1">
        <v>21290000</v>
      </c>
      <c r="B20990" s="1">
        <v>1497846539</v>
      </c>
      <c r="C20990" s="2">
        <v>42905.186793981484</v>
      </c>
      <c r="D20990" s="1">
        <v>68.400000000000006</v>
      </c>
    </row>
    <row r="20991" spans="1:4" ht="12.75" x14ac:dyDescent="0.2">
      <c r="A20991" s="1">
        <v>21290999</v>
      </c>
      <c r="B20991" s="1">
        <v>1497846540</v>
      </c>
      <c r="C20991" s="2">
        <v>42905.186805555553</v>
      </c>
      <c r="D20991" s="1">
        <v>68.400000000000006</v>
      </c>
    </row>
    <row r="20992" spans="1:4" ht="12.75" x14ac:dyDescent="0.2">
      <c r="A20992" s="1">
        <v>21291999</v>
      </c>
      <c r="B20992" s="1">
        <v>1497846541</v>
      </c>
      <c r="C20992" s="2">
        <v>42905.18681712963</v>
      </c>
      <c r="D20992" s="1">
        <v>68.400000000000006</v>
      </c>
    </row>
    <row r="20993" spans="1:4" ht="12.75" x14ac:dyDescent="0.2">
      <c r="A20993" s="1">
        <v>21292998</v>
      </c>
      <c r="B20993" s="1">
        <v>1497846542</v>
      </c>
      <c r="C20993" s="2">
        <v>42905.186828703707</v>
      </c>
      <c r="D20993" s="1">
        <v>68.400000000000006</v>
      </c>
    </row>
    <row r="20994" spans="1:4" ht="12.75" x14ac:dyDescent="0.2">
      <c r="A20994" s="1">
        <v>21293999</v>
      </c>
      <c r="B20994" s="1">
        <v>1497846543</v>
      </c>
      <c r="C20994" s="2">
        <v>42905.186840277776</v>
      </c>
      <c r="D20994" s="1">
        <v>68.400000000000006</v>
      </c>
    </row>
    <row r="20995" spans="1:4" ht="12.75" x14ac:dyDescent="0.2">
      <c r="A20995" s="1">
        <v>21294999</v>
      </c>
      <c r="B20995" s="1">
        <v>1497846544</v>
      </c>
      <c r="C20995" s="2">
        <v>42905.186851851853</v>
      </c>
      <c r="D20995" s="1">
        <v>68.400000000000006</v>
      </c>
    </row>
    <row r="20996" spans="1:4" ht="12.75" x14ac:dyDescent="0.2">
      <c r="A20996" s="1">
        <v>21295998</v>
      </c>
      <c r="B20996" s="1">
        <v>1497846545</v>
      </c>
      <c r="C20996" s="2">
        <v>42905.186863425923</v>
      </c>
      <c r="D20996" s="1">
        <v>68.400000000000006</v>
      </c>
    </row>
    <row r="20997" spans="1:4" ht="12.75" x14ac:dyDescent="0.2">
      <c r="A20997" s="1">
        <v>21297000</v>
      </c>
      <c r="B20997" s="1">
        <v>1497846546</v>
      </c>
      <c r="C20997" s="2">
        <v>42905.186874999999</v>
      </c>
      <c r="D20997" s="1">
        <v>68.400000000000006</v>
      </c>
    </row>
    <row r="20998" spans="1:4" ht="12.75" x14ac:dyDescent="0.2">
      <c r="A20998" s="1">
        <v>21297999</v>
      </c>
      <c r="B20998" s="1">
        <v>1497846547</v>
      </c>
      <c r="C20998" s="2">
        <v>42905.186886574076</v>
      </c>
      <c r="D20998" s="1">
        <v>68.400000000000006</v>
      </c>
    </row>
    <row r="20999" spans="1:4" ht="12.75" x14ac:dyDescent="0.2">
      <c r="A20999" s="1">
        <v>21298999</v>
      </c>
      <c r="B20999" s="1">
        <v>1497846548</v>
      </c>
      <c r="C20999" s="2">
        <v>42905.186898148146</v>
      </c>
      <c r="D20999" s="1">
        <v>68.400000000000006</v>
      </c>
    </row>
    <row r="21000" spans="1:4" ht="12.75" x14ac:dyDescent="0.2">
      <c r="A21000" s="1">
        <v>21299999</v>
      </c>
      <c r="B21000" s="1">
        <v>1497846549</v>
      </c>
      <c r="C21000" s="2">
        <v>42905.186909722222</v>
      </c>
      <c r="D21000" s="1">
        <v>68.400000000000006</v>
      </c>
    </row>
    <row r="21001" spans="1:4" ht="12.75" x14ac:dyDescent="0.2">
      <c r="A21001" s="1">
        <v>21301000</v>
      </c>
      <c r="B21001" s="1">
        <v>1497846550</v>
      </c>
      <c r="C21001" s="2">
        <v>42905.186921296299</v>
      </c>
      <c r="D21001" s="1">
        <v>68.400000000000006</v>
      </c>
    </row>
    <row r="21002" spans="1:4" ht="12.75" x14ac:dyDescent="0.2">
      <c r="A21002" s="1">
        <v>21301999</v>
      </c>
      <c r="B21002" s="1">
        <v>1497846551</v>
      </c>
      <c r="C21002" s="2">
        <v>42905.186932870369</v>
      </c>
      <c r="D21002" s="1">
        <v>68.400000000000006</v>
      </c>
    </row>
    <row r="21003" spans="1:4" ht="12.75" x14ac:dyDescent="0.2">
      <c r="A21003" s="1">
        <v>21302999</v>
      </c>
      <c r="B21003" s="1">
        <v>1497846552</v>
      </c>
      <c r="C21003" s="2">
        <v>42905.186944444446</v>
      </c>
      <c r="D21003" s="1">
        <v>68.400000000000006</v>
      </c>
    </row>
    <row r="21004" spans="1:4" ht="12.75" x14ac:dyDescent="0.2">
      <c r="A21004" s="1">
        <v>21303999</v>
      </c>
      <c r="B21004" s="1">
        <v>1497846553</v>
      </c>
      <c r="C21004" s="2">
        <v>42905.186956018515</v>
      </c>
      <c r="D21004" s="1">
        <v>68.400000000000006</v>
      </c>
    </row>
    <row r="21005" spans="1:4" ht="12.75" x14ac:dyDescent="0.2">
      <c r="A21005" s="1">
        <v>21304998</v>
      </c>
      <c r="B21005" s="1">
        <v>1497846554</v>
      </c>
      <c r="C21005" s="2">
        <v>42905.186967592592</v>
      </c>
      <c r="D21005" s="1">
        <v>68.400000000000006</v>
      </c>
    </row>
    <row r="21006" spans="1:4" ht="12.75" x14ac:dyDescent="0.2">
      <c r="A21006" s="1">
        <v>21306000</v>
      </c>
      <c r="B21006" s="1">
        <v>1497846555</v>
      </c>
      <c r="C21006" s="2">
        <v>42905.186979166669</v>
      </c>
      <c r="D21006" s="1">
        <v>68.400000000000006</v>
      </c>
    </row>
    <row r="21007" spans="1:4" ht="12.75" x14ac:dyDescent="0.2">
      <c r="A21007" s="1">
        <v>21306999</v>
      </c>
      <c r="B21007" s="1">
        <v>1497846556</v>
      </c>
      <c r="C21007" s="2">
        <v>42905.186990740738</v>
      </c>
      <c r="D21007" s="1">
        <v>68.400000000000006</v>
      </c>
    </row>
    <row r="21008" spans="1:4" ht="12.75" x14ac:dyDescent="0.2">
      <c r="A21008" s="1">
        <v>21307999</v>
      </c>
      <c r="B21008" s="1">
        <v>1497846557</v>
      </c>
      <c r="C21008" s="2">
        <v>42905.187002314815</v>
      </c>
      <c r="D21008" s="1">
        <v>68.400000000000006</v>
      </c>
    </row>
    <row r="21009" spans="1:4" ht="12.75" x14ac:dyDescent="0.2">
      <c r="A21009" s="1">
        <v>21308999</v>
      </c>
      <c r="B21009" s="1">
        <v>1497846558</v>
      </c>
      <c r="C21009" s="2">
        <v>42905.187013888892</v>
      </c>
      <c r="D21009" s="1">
        <v>68.400000000000006</v>
      </c>
    </row>
    <row r="21010" spans="1:4" ht="12.75" x14ac:dyDescent="0.2">
      <c r="A21010" s="1">
        <v>21310000</v>
      </c>
      <c r="B21010" s="1">
        <v>1497846559</v>
      </c>
      <c r="C21010" s="2">
        <v>42905.187025462961</v>
      </c>
      <c r="D21010" s="1">
        <v>68.400000000000006</v>
      </c>
    </row>
    <row r="21011" spans="1:4" ht="12.75" x14ac:dyDescent="0.2">
      <c r="A21011" s="1">
        <v>21310999</v>
      </c>
      <c r="B21011" s="1">
        <v>1497846560</v>
      </c>
      <c r="C21011" s="2">
        <v>42905.187037037038</v>
      </c>
      <c r="D21011" s="1">
        <v>68.400000000000006</v>
      </c>
    </row>
    <row r="21012" spans="1:4" ht="12.75" x14ac:dyDescent="0.2">
      <c r="A21012" s="1">
        <v>21311998</v>
      </c>
      <c r="B21012" s="1">
        <v>1497846561</v>
      </c>
      <c r="C21012" s="2">
        <v>42905.187048611115</v>
      </c>
      <c r="D21012" s="1">
        <v>68.5</v>
      </c>
    </row>
    <row r="21013" spans="1:4" ht="12.75" x14ac:dyDescent="0.2">
      <c r="A21013" s="1">
        <v>21312999</v>
      </c>
      <c r="B21013" s="1">
        <v>1497846562</v>
      </c>
      <c r="C21013" s="2">
        <v>42905.187060185184</v>
      </c>
      <c r="D21013" s="1">
        <v>68.5</v>
      </c>
    </row>
    <row r="21014" spans="1:4" ht="12.75" x14ac:dyDescent="0.2">
      <c r="A21014" s="1">
        <v>21313999</v>
      </c>
      <c r="B21014" s="1">
        <v>1497846563</v>
      </c>
      <c r="C21014" s="2">
        <v>42905.187071759261</v>
      </c>
      <c r="D21014" s="1">
        <v>68.5</v>
      </c>
    </row>
    <row r="21015" spans="1:4" ht="12.75" x14ac:dyDescent="0.2">
      <c r="A21015" s="1">
        <v>21314999</v>
      </c>
      <c r="B21015" s="1">
        <v>1497846564</v>
      </c>
      <c r="C21015" s="2">
        <v>42905.187083333331</v>
      </c>
      <c r="D21015" s="1">
        <v>68.5</v>
      </c>
    </row>
    <row r="21016" spans="1:4" ht="12.75" x14ac:dyDescent="0.2">
      <c r="A21016" s="1">
        <v>21315998</v>
      </c>
      <c r="B21016" s="1">
        <v>1497846565</v>
      </c>
      <c r="C21016" s="2">
        <v>42905.187094907407</v>
      </c>
      <c r="D21016" s="1">
        <v>68.5</v>
      </c>
    </row>
    <row r="21017" spans="1:4" ht="12.75" x14ac:dyDescent="0.2">
      <c r="A21017" s="1">
        <v>21316999</v>
      </c>
      <c r="B21017" s="1">
        <v>1497846566</v>
      </c>
      <c r="C21017" s="2">
        <v>42905.187106481484</v>
      </c>
      <c r="D21017" s="1">
        <v>68.5</v>
      </c>
    </row>
    <row r="21018" spans="1:4" ht="12.75" x14ac:dyDescent="0.2">
      <c r="A21018" s="1">
        <v>21317998</v>
      </c>
      <c r="B21018" s="1">
        <v>1497846567</v>
      </c>
      <c r="C21018" s="2">
        <v>42905.187118055554</v>
      </c>
      <c r="D21018" s="1">
        <v>68.5</v>
      </c>
    </row>
    <row r="21019" spans="1:4" ht="12.75" x14ac:dyDescent="0.2">
      <c r="A21019" s="1">
        <v>21318999</v>
      </c>
      <c r="B21019" s="1">
        <v>1497846568</v>
      </c>
      <c r="C21019" s="2">
        <v>42905.18712962963</v>
      </c>
      <c r="D21019" s="1">
        <v>68.5</v>
      </c>
    </row>
    <row r="21020" spans="1:4" ht="12.75" x14ac:dyDescent="0.2">
      <c r="A21020" s="1">
        <v>21320000</v>
      </c>
      <c r="B21020" s="1">
        <v>1497846569</v>
      </c>
      <c r="C21020" s="2">
        <v>42905.187141203707</v>
      </c>
      <c r="D21020" s="1">
        <v>68.5</v>
      </c>
    </row>
    <row r="21021" spans="1:4" ht="12.75" x14ac:dyDescent="0.2">
      <c r="A21021" s="1">
        <v>21320999</v>
      </c>
      <c r="B21021" s="1">
        <v>1497846570</v>
      </c>
      <c r="C21021" s="2">
        <v>42905.187152777777</v>
      </c>
      <c r="D21021" s="1">
        <v>68.5</v>
      </c>
    </row>
    <row r="21022" spans="1:4" ht="12.75" x14ac:dyDescent="0.2">
      <c r="A21022" s="1">
        <v>21322000</v>
      </c>
      <c r="B21022" s="1">
        <v>1497846571</v>
      </c>
      <c r="C21022" s="2">
        <v>42905.187164351853</v>
      </c>
      <c r="D21022" s="1">
        <v>68.5</v>
      </c>
    </row>
    <row r="21023" spans="1:4" ht="12.75" x14ac:dyDescent="0.2">
      <c r="A21023" s="1">
        <v>21322999</v>
      </c>
      <c r="B21023" s="1">
        <v>1497846572</v>
      </c>
      <c r="C21023" s="2">
        <v>42905.187175925923</v>
      </c>
      <c r="D21023" s="1">
        <v>68.5</v>
      </c>
    </row>
    <row r="21024" spans="1:4" ht="12.75" x14ac:dyDescent="0.2">
      <c r="A21024" s="1">
        <v>21323999</v>
      </c>
      <c r="B21024" s="1">
        <v>1497846573</v>
      </c>
      <c r="C21024" s="2">
        <v>42905.1871875</v>
      </c>
      <c r="D21024" s="1">
        <v>68.5</v>
      </c>
    </row>
    <row r="21025" spans="1:4" ht="12.75" x14ac:dyDescent="0.2">
      <c r="A21025" s="1">
        <v>21324999</v>
      </c>
      <c r="B21025" s="1">
        <v>1497846574</v>
      </c>
      <c r="C21025" s="2">
        <v>42905.187199074076</v>
      </c>
      <c r="D21025" s="1">
        <v>68.5</v>
      </c>
    </row>
    <row r="21026" spans="1:4" ht="12.75" x14ac:dyDescent="0.2">
      <c r="A21026" s="1">
        <v>21325999</v>
      </c>
      <c r="B21026" s="1">
        <v>1497846575</v>
      </c>
      <c r="C21026" s="2">
        <v>42905.187210648146</v>
      </c>
      <c r="D21026" s="1">
        <v>68.5</v>
      </c>
    </row>
    <row r="21027" spans="1:4" ht="12.75" x14ac:dyDescent="0.2">
      <c r="A21027" s="1">
        <v>21327000</v>
      </c>
      <c r="B21027" s="1">
        <v>1497846576</v>
      </c>
      <c r="C21027" s="2">
        <v>42905.187222222223</v>
      </c>
      <c r="D21027" s="1">
        <v>68.5</v>
      </c>
    </row>
    <row r="21028" spans="1:4" ht="12.75" x14ac:dyDescent="0.2">
      <c r="A21028" s="1">
        <v>21327998</v>
      </c>
      <c r="B21028" s="1">
        <v>1497846577</v>
      </c>
      <c r="C21028" s="2">
        <v>42905.1872337963</v>
      </c>
      <c r="D21028" s="1">
        <v>68.5</v>
      </c>
    </row>
    <row r="21029" spans="1:4" ht="12.75" x14ac:dyDescent="0.2">
      <c r="A21029" s="1">
        <v>21329000</v>
      </c>
      <c r="B21029" s="1">
        <v>1497846578</v>
      </c>
      <c r="C21029" s="2">
        <v>42905.187245370369</v>
      </c>
      <c r="D21029" s="1">
        <v>68.5</v>
      </c>
    </row>
    <row r="21030" spans="1:4" ht="12.75" x14ac:dyDescent="0.2">
      <c r="A21030" s="1">
        <v>21329999</v>
      </c>
      <c r="B21030" s="1">
        <v>1497846579</v>
      </c>
      <c r="C21030" s="2">
        <v>42905.187256944446</v>
      </c>
      <c r="D21030" s="1">
        <v>68.5</v>
      </c>
    </row>
    <row r="21031" spans="1:4" ht="12.75" x14ac:dyDescent="0.2">
      <c r="A21031" s="1">
        <v>21330999</v>
      </c>
      <c r="B21031" s="1">
        <v>1497846580</v>
      </c>
      <c r="C21031" s="2">
        <v>42905.187268518515</v>
      </c>
      <c r="D21031" s="1">
        <v>68.5</v>
      </c>
    </row>
    <row r="21032" spans="1:4" ht="12.75" x14ac:dyDescent="0.2">
      <c r="A21032" s="1">
        <v>21331999</v>
      </c>
      <c r="B21032" s="1">
        <v>1497846581</v>
      </c>
      <c r="C21032" s="2">
        <v>42905.187280092592</v>
      </c>
      <c r="D21032" s="1">
        <v>68.5</v>
      </c>
    </row>
    <row r="21033" spans="1:4" ht="12.75" x14ac:dyDescent="0.2">
      <c r="A21033" s="1">
        <v>21332999</v>
      </c>
      <c r="B21033" s="1">
        <v>1497846582</v>
      </c>
      <c r="C21033" s="2">
        <v>42905.187291666669</v>
      </c>
      <c r="D21033" s="1">
        <v>68.5</v>
      </c>
    </row>
    <row r="21034" spans="1:4" ht="12.75" x14ac:dyDescent="0.2">
      <c r="A21034" s="1">
        <v>21333999</v>
      </c>
      <c r="B21034" s="1">
        <v>1497846583</v>
      </c>
      <c r="C21034" s="2">
        <v>42905.187303240738</v>
      </c>
      <c r="D21034" s="1">
        <v>68.5</v>
      </c>
    </row>
    <row r="21035" spans="1:4" ht="12.75" x14ac:dyDescent="0.2">
      <c r="A21035" s="1">
        <v>21335000</v>
      </c>
      <c r="B21035" s="1">
        <v>1497846584</v>
      </c>
      <c r="C21035" s="2">
        <v>42905.187314814815</v>
      </c>
      <c r="D21035" s="1">
        <v>68.5</v>
      </c>
    </row>
    <row r="21036" spans="1:4" ht="12.75" x14ac:dyDescent="0.2">
      <c r="A21036" s="1">
        <v>21335999</v>
      </c>
      <c r="B21036" s="1">
        <v>1497846585</v>
      </c>
      <c r="C21036" s="2">
        <v>42905.187326388892</v>
      </c>
      <c r="D21036" s="1">
        <v>68.5</v>
      </c>
    </row>
    <row r="21037" spans="1:4" ht="12.75" x14ac:dyDescent="0.2">
      <c r="A21037" s="1">
        <v>21336998</v>
      </c>
      <c r="B21037" s="1">
        <v>1497846586</v>
      </c>
      <c r="C21037" s="2">
        <v>42905.187337962961</v>
      </c>
      <c r="D21037" s="1">
        <v>68.5</v>
      </c>
    </row>
    <row r="21038" spans="1:4" ht="12.75" x14ac:dyDescent="0.2">
      <c r="A21038" s="1">
        <v>21337999</v>
      </c>
      <c r="B21038" s="1">
        <v>1497846587</v>
      </c>
      <c r="C21038" s="2">
        <v>42905.187349537038</v>
      </c>
      <c r="D21038" s="1">
        <v>68.5</v>
      </c>
    </row>
    <row r="21039" spans="1:4" ht="12.75" x14ac:dyDescent="0.2">
      <c r="A21039" s="1">
        <v>21338999</v>
      </c>
      <c r="B21039" s="1">
        <v>1497846588</v>
      </c>
      <c r="C21039" s="2">
        <v>42905.187361111108</v>
      </c>
      <c r="D21039" s="1">
        <v>68.5</v>
      </c>
    </row>
    <row r="21040" spans="1:4" ht="12.75" x14ac:dyDescent="0.2">
      <c r="A21040" s="1">
        <v>21339999</v>
      </c>
      <c r="B21040" s="1">
        <v>1497846589</v>
      </c>
      <c r="C21040" s="2">
        <v>42905.187372685185</v>
      </c>
      <c r="D21040" s="1">
        <v>68.5</v>
      </c>
    </row>
    <row r="21041" spans="1:4" ht="12.75" x14ac:dyDescent="0.2">
      <c r="A21041" s="1">
        <v>21340999</v>
      </c>
      <c r="B21041" s="1">
        <v>1497846590</v>
      </c>
      <c r="C21041" s="2">
        <v>42905.187384259261</v>
      </c>
      <c r="D21041" s="1">
        <v>68.5</v>
      </c>
    </row>
    <row r="21042" spans="1:4" ht="12.75" x14ac:dyDescent="0.2">
      <c r="A21042" s="1">
        <v>21341999</v>
      </c>
      <c r="B21042" s="1">
        <v>1497846591</v>
      </c>
      <c r="C21042" s="2">
        <v>42905.187395833331</v>
      </c>
      <c r="D21042" s="1">
        <v>68.5</v>
      </c>
    </row>
    <row r="21043" spans="1:4" ht="12.75" x14ac:dyDescent="0.2">
      <c r="A21043" s="1">
        <v>21342999</v>
      </c>
      <c r="B21043" s="1">
        <v>1497846592</v>
      </c>
      <c r="C21043" s="2">
        <v>42905.187407407408</v>
      </c>
      <c r="D21043" s="1">
        <v>68.5</v>
      </c>
    </row>
    <row r="21044" spans="1:4" ht="12.75" x14ac:dyDescent="0.2">
      <c r="A21044" s="1">
        <v>21343998</v>
      </c>
      <c r="B21044" s="1">
        <v>1497846593</v>
      </c>
      <c r="C21044" s="2">
        <v>42905.187418981484</v>
      </c>
      <c r="D21044" s="1">
        <v>68.5</v>
      </c>
    </row>
    <row r="21045" spans="1:4" ht="12.75" x14ac:dyDescent="0.2">
      <c r="A21045" s="1">
        <v>21344999</v>
      </c>
      <c r="B21045" s="1">
        <v>1497846594</v>
      </c>
      <c r="C21045" s="2">
        <v>42905.187430555554</v>
      </c>
      <c r="D21045" s="1">
        <v>68.5</v>
      </c>
    </row>
    <row r="21046" spans="1:4" ht="12.75" x14ac:dyDescent="0.2">
      <c r="A21046" s="1">
        <v>21345999</v>
      </c>
      <c r="B21046" s="1">
        <v>1497846595</v>
      </c>
      <c r="C21046" s="2">
        <v>42905.187442129631</v>
      </c>
      <c r="D21046" s="1">
        <v>68.5</v>
      </c>
    </row>
    <row r="21047" spans="1:4" ht="12.75" x14ac:dyDescent="0.2">
      <c r="A21047" s="1">
        <v>21346999</v>
      </c>
      <c r="B21047" s="1">
        <v>1497846596</v>
      </c>
      <c r="C21047" s="2">
        <v>42905.1874537037</v>
      </c>
      <c r="D21047" s="1">
        <v>68.5</v>
      </c>
    </row>
    <row r="21048" spans="1:4" ht="12.75" x14ac:dyDescent="0.2">
      <c r="A21048" s="1">
        <v>21347998</v>
      </c>
      <c r="B21048" s="1">
        <v>1497846597</v>
      </c>
      <c r="C21048" s="2">
        <v>42905.187465277777</v>
      </c>
      <c r="D21048" s="1">
        <v>68.5</v>
      </c>
    </row>
    <row r="21049" spans="1:4" ht="12.75" x14ac:dyDescent="0.2">
      <c r="A21049" s="1">
        <v>21348999</v>
      </c>
      <c r="B21049" s="1">
        <v>1497846598</v>
      </c>
      <c r="C21049" s="2">
        <v>42905.187476851854</v>
      </c>
      <c r="D21049" s="1">
        <v>68.5</v>
      </c>
    </row>
    <row r="21050" spans="1:4" ht="12.75" x14ac:dyDescent="0.2">
      <c r="A21050" s="1">
        <v>21349999</v>
      </c>
      <c r="B21050" s="1">
        <v>1497846599</v>
      </c>
      <c r="C21050" s="2">
        <v>42905.187488425923</v>
      </c>
      <c r="D21050" s="1">
        <v>68.5</v>
      </c>
    </row>
    <row r="21051" spans="1:4" ht="12.75" x14ac:dyDescent="0.2">
      <c r="A21051" s="1">
        <v>21351000</v>
      </c>
      <c r="B21051" s="1">
        <v>1497846600</v>
      </c>
      <c r="C21051" s="2">
        <v>42905.1875</v>
      </c>
      <c r="D21051" s="1">
        <v>68.5</v>
      </c>
    </row>
    <row r="21052" spans="1:4" ht="12.75" x14ac:dyDescent="0.2">
      <c r="A21052" s="1">
        <v>21351999</v>
      </c>
      <c r="B21052" s="1">
        <v>1497846601</v>
      </c>
      <c r="C21052" s="2">
        <v>42905.187511574077</v>
      </c>
      <c r="D21052" s="1">
        <v>68.5</v>
      </c>
    </row>
    <row r="21053" spans="1:4" ht="12.75" x14ac:dyDescent="0.2">
      <c r="A21053" s="1">
        <v>21352999</v>
      </c>
      <c r="B21053" s="1">
        <v>1497846602</v>
      </c>
      <c r="C21053" s="2">
        <v>42905.187523148146</v>
      </c>
      <c r="D21053" s="1">
        <v>68.5</v>
      </c>
    </row>
    <row r="21054" spans="1:4" ht="12.75" x14ac:dyDescent="0.2">
      <c r="A21054" s="1">
        <v>21354000</v>
      </c>
      <c r="B21054" s="1">
        <v>1497846603</v>
      </c>
      <c r="C21054" s="2">
        <v>42905.187534722223</v>
      </c>
      <c r="D21054" s="1">
        <v>68.5</v>
      </c>
    </row>
    <row r="21055" spans="1:4" ht="12.75" x14ac:dyDescent="0.2">
      <c r="A21055" s="1">
        <v>21354999</v>
      </c>
      <c r="B21055" s="1">
        <v>1497846604</v>
      </c>
      <c r="C21055" s="2">
        <v>42905.1875462963</v>
      </c>
      <c r="D21055" s="1">
        <v>68.5</v>
      </c>
    </row>
    <row r="21056" spans="1:4" ht="12.75" x14ac:dyDescent="0.2">
      <c r="A21056" s="1">
        <v>21355999</v>
      </c>
      <c r="B21056" s="1">
        <v>1497846605</v>
      </c>
      <c r="C21056" s="2">
        <v>42905.187557870369</v>
      </c>
      <c r="D21056" s="1">
        <v>68.5</v>
      </c>
    </row>
    <row r="21057" spans="1:4" ht="12.75" x14ac:dyDescent="0.2">
      <c r="A21057" s="1">
        <v>21356998</v>
      </c>
      <c r="B21057" s="1">
        <v>1497846606</v>
      </c>
      <c r="C21057" s="2">
        <v>42905.187569444446</v>
      </c>
      <c r="D21057" s="1">
        <v>68.5</v>
      </c>
    </row>
    <row r="21058" spans="1:4" ht="12.75" x14ac:dyDescent="0.2">
      <c r="A21058" s="1">
        <v>21357999</v>
      </c>
      <c r="B21058" s="1">
        <v>1497846607</v>
      </c>
      <c r="C21058" s="2">
        <v>42905.187581018516</v>
      </c>
      <c r="D21058" s="1">
        <v>68.5</v>
      </c>
    </row>
    <row r="21059" spans="1:4" ht="12.75" x14ac:dyDescent="0.2">
      <c r="A21059" s="1">
        <v>21358999</v>
      </c>
      <c r="B21059" s="1">
        <v>1497846608</v>
      </c>
      <c r="C21059" s="2">
        <v>42905.187592592592</v>
      </c>
      <c r="D21059" s="1">
        <v>68.5</v>
      </c>
    </row>
    <row r="21060" spans="1:4" ht="12.75" x14ac:dyDescent="0.2">
      <c r="A21060" s="1">
        <v>21359998</v>
      </c>
      <c r="B21060" s="1">
        <v>1497846609</v>
      </c>
      <c r="C21060" s="2">
        <v>42905.187604166669</v>
      </c>
      <c r="D21060" s="1">
        <v>68.5</v>
      </c>
    </row>
    <row r="21061" spans="1:4" ht="12.75" x14ac:dyDescent="0.2">
      <c r="A21061" s="1">
        <v>21361000</v>
      </c>
      <c r="B21061" s="1">
        <v>1497846610</v>
      </c>
      <c r="C21061" s="2">
        <v>42905.187615740739</v>
      </c>
      <c r="D21061" s="1">
        <v>68.5</v>
      </c>
    </row>
    <row r="21062" spans="1:4" ht="12.75" x14ac:dyDescent="0.2">
      <c r="A21062" s="1">
        <v>21361999</v>
      </c>
      <c r="B21062" s="1">
        <v>1497846611</v>
      </c>
      <c r="C21062" s="2">
        <v>42905.187627314815</v>
      </c>
      <c r="D21062" s="1">
        <v>68.5</v>
      </c>
    </row>
    <row r="21063" spans="1:4" ht="12.75" x14ac:dyDescent="0.2">
      <c r="A21063" s="1">
        <v>21362999</v>
      </c>
      <c r="B21063" s="1">
        <v>1497846612</v>
      </c>
      <c r="C21063" s="2">
        <v>42905.187638888892</v>
      </c>
      <c r="D21063" s="1">
        <v>68.5</v>
      </c>
    </row>
    <row r="21064" spans="1:4" ht="12.75" x14ac:dyDescent="0.2">
      <c r="A21064" s="1">
        <v>21363999</v>
      </c>
      <c r="B21064" s="1">
        <v>1497846613</v>
      </c>
      <c r="C21064" s="2">
        <v>42905.187650462962</v>
      </c>
      <c r="D21064" s="1">
        <v>68.5</v>
      </c>
    </row>
    <row r="21065" spans="1:4" ht="12.75" x14ac:dyDescent="0.2">
      <c r="A21065" s="1">
        <v>21364999</v>
      </c>
      <c r="B21065" s="1">
        <v>1497846614</v>
      </c>
      <c r="C21065" s="2">
        <v>42905.187662037039</v>
      </c>
      <c r="D21065" s="1">
        <v>68.5</v>
      </c>
    </row>
    <row r="21066" spans="1:4" ht="12.75" x14ac:dyDescent="0.2">
      <c r="A21066" s="1">
        <v>21365999</v>
      </c>
      <c r="B21066" s="1">
        <v>1497846615</v>
      </c>
      <c r="C21066" s="2">
        <v>42905.187673611108</v>
      </c>
      <c r="D21066" s="1">
        <v>68.5</v>
      </c>
    </row>
    <row r="21067" spans="1:4" ht="12.75" x14ac:dyDescent="0.2">
      <c r="A21067" s="1">
        <v>21366999</v>
      </c>
      <c r="B21067" s="1">
        <v>1497846616</v>
      </c>
      <c r="C21067" s="2">
        <v>42905.187685185185</v>
      </c>
      <c r="D21067" s="1">
        <v>68.5</v>
      </c>
    </row>
    <row r="21068" spans="1:4" ht="12.75" x14ac:dyDescent="0.2">
      <c r="A21068" s="1">
        <v>21367999</v>
      </c>
      <c r="B21068" s="1">
        <v>1497846617</v>
      </c>
      <c r="C21068" s="2">
        <v>42905.187696759262</v>
      </c>
      <c r="D21068" s="1">
        <v>68.5</v>
      </c>
    </row>
    <row r="21069" spans="1:4" ht="12.75" x14ac:dyDescent="0.2">
      <c r="A21069" s="1">
        <v>21368998</v>
      </c>
      <c r="B21069" s="1">
        <v>1497846618</v>
      </c>
      <c r="C21069" s="2">
        <v>42905.187708333331</v>
      </c>
      <c r="D21069" s="1">
        <v>68.5</v>
      </c>
    </row>
    <row r="21070" spans="1:4" ht="12.75" x14ac:dyDescent="0.2">
      <c r="A21070" s="1">
        <v>21369999</v>
      </c>
      <c r="B21070" s="1">
        <v>1497846619</v>
      </c>
      <c r="C21070" s="2">
        <v>42905.187719907408</v>
      </c>
      <c r="D21070" s="1">
        <v>68.5</v>
      </c>
    </row>
    <row r="21071" spans="1:4" ht="12.75" x14ac:dyDescent="0.2">
      <c r="A21071" s="1">
        <v>21370999</v>
      </c>
      <c r="B21071" s="1">
        <v>1497846620</v>
      </c>
      <c r="C21071" s="2">
        <v>42905.187731481485</v>
      </c>
      <c r="D21071" s="1">
        <v>68.5</v>
      </c>
    </row>
    <row r="21072" spans="1:4" ht="12.75" x14ac:dyDescent="0.2">
      <c r="A21072" s="1">
        <v>21371999</v>
      </c>
      <c r="B21072" s="1">
        <v>1497846621</v>
      </c>
      <c r="C21072" s="2">
        <v>42905.187743055554</v>
      </c>
      <c r="D21072" s="1">
        <v>68.5</v>
      </c>
    </row>
    <row r="21073" spans="1:4" ht="12.75" x14ac:dyDescent="0.2">
      <c r="A21073" s="1">
        <v>21372998</v>
      </c>
      <c r="B21073" s="1">
        <v>1497846622</v>
      </c>
      <c r="C21073" s="2">
        <v>42905.187754629631</v>
      </c>
      <c r="D21073" s="1">
        <v>68.5</v>
      </c>
    </row>
    <row r="21074" spans="1:4" ht="12.75" x14ac:dyDescent="0.2">
      <c r="A21074" s="1">
        <v>21374000</v>
      </c>
      <c r="B21074" s="1">
        <v>1497846623</v>
      </c>
      <c r="C21074" s="2">
        <v>42905.1877662037</v>
      </c>
      <c r="D21074" s="1">
        <v>68.5</v>
      </c>
    </row>
    <row r="21075" spans="1:4" ht="12.75" x14ac:dyDescent="0.2">
      <c r="A21075" s="1">
        <v>21374999</v>
      </c>
      <c r="B21075" s="1">
        <v>1497846624</v>
      </c>
      <c r="C21075" s="2">
        <v>42905.187777777777</v>
      </c>
      <c r="D21075" s="1">
        <v>68.5</v>
      </c>
    </row>
    <row r="21076" spans="1:4" ht="12.75" x14ac:dyDescent="0.2">
      <c r="A21076" s="1">
        <v>21376000</v>
      </c>
      <c r="B21076" s="1">
        <v>1497846625</v>
      </c>
      <c r="C21076" s="2">
        <v>42905.187789351854</v>
      </c>
      <c r="D21076" s="1">
        <v>68.5</v>
      </c>
    </row>
    <row r="21077" spans="1:4" ht="12.75" x14ac:dyDescent="0.2">
      <c r="A21077" s="1">
        <v>21376999</v>
      </c>
      <c r="B21077" s="1">
        <v>1497846626</v>
      </c>
      <c r="C21077" s="2">
        <v>42905.187800925924</v>
      </c>
      <c r="D21077" s="1">
        <v>68.5</v>
      </c>
    </row>
    <row r="21078" spans="1:4" ht="12.75" x14ac:dyDescent="0.2">
      <c r="A21078" s="1">
        <v>21377998</v>
      </c>
      <c r="B21078" s="1">
        <v>1497846627</v>
      </c>
      <c r="C21078" s="2">
        <v>42905.1878125</v>
      </c>
      <c r="D21078" s="1">
        <v>68.5</v>
      </c>
    </row>
    <row r="21079" spans="1:4" ht="12.75" x14ac:dyDescent="0.2">
      <c r="A21079" s="1">
        <v>21378999</v>
      </c>
      <c r="B21079" s="1">
        <v>1497846628</v>
      </c>
      <c r="C21079" s="2">
        <v>42905.187824074077</v>
      </c>
      <c r="D21079" s="1">
        <v>68.5</v>
      </c>
    </row>
    <row r="21080" spans="1:4" ht="12.75" x14ac:dyDescent="0.2">
      <c r="A21080" s="1">
        <v>21379999</v>
      </c>
      <c r="B21080" s="1">
        <v>1497846629</v>
      </c>
      <c r="C21080" s="2">
        <v>42905.187835648147</v>
      </c>
      <c r="D21080" s="1">
        <v>68.5</v>
      </c>
    </row>
    <row r="21081" spans="1:4" ht="12.75" x14ac:dyDescent="0.2">
      <c r="A21081" s="1">
        <v>21380999</v>
      </c>
      <c r="B21081" s="1">
        <v>1497846630</v>
      </c>
      <c r="C21081" s="2">
        <v>42905.187847222223</v>
      </c>
      <c r="D21081" s="1">
        <v>68.5</v>
      </c>
    </row>
    <row r="21082" spans="1:4" ht="12.75" x14ac:dyDescent="0.2">
      <c r="A21082" s="1">
        <v>21381998</v>
      </c>
      <c r="B21082" s="1">
        <v>1497846631</v>
      </c>
      <c r="C21082" s="2">
        <v>42905.187858796293</v>
      </c>
      <c r="D21082" s="1">
        <v>68.5</v>
      </c>
    </row>
    <row r="21083" spans="1:4" ht="12.75" x14ac:dyDescent="0.2">
      <c r="A21083" s="1">
        <v>21383000</v>
      </c>
      <c r="B21083" s="1">
        <v>1497846632</v>
      </c>
      <c r="C21083" s="2">
        <v>42905.18787037037</v>
      </c>
      <c r="D21083" s="1">
        <v>68.5</v>
      </c>
    </row>
    <row r="21084" spans="1:4" ht="12.75" x14ac:dyDescent="0.2">
      <c r="A21084" s="1">
        <v>21383999</v>
      </c>
      <c r="B21084" s="1">
        <v>1497846633</v>
      </c>
      <c r="C21084" s="2">
        <v>42905.187881944446</v>
      </c>
      <c r="D21084" s="1">
        <v>68.5</v>
      </c>
    </row>
    <row r="21085" spans="1:4" ht="12.75" x14ac:dyDescent="0.2">
      <c r="A21085" s="1">
        <v>21384999</v>
      </c>
      <c r="B21085" s="1">
        <v>1497846634</v>
      </c>
      <c r="C21085" s="2">
        <v>42905.187893518516</v>
      </c>
      <c r="D21085" s="1">
        <v>68.400000000000006</v>
      </c>
    </row>
    <row r="21086" spans="1:4" ht="12.75" x14ac:dyDescent="0.2">
      <c r="A21086" s="1">
        <v>21385999</v>
      </c>
      <c r="B21086" s="1">
        <v>1497846635</v>
      </c>
      <c r="C21086" s="2">
        <v>42905.187905092593</v>
      </c>
      <c r="D21086" s="1">
        <v>68.400000000000006</v>
      </c>
    </row>
    <row r="21087" spans="1:4" ht="12.75" x14ac:dyDescent="0.2">
      <c r="A21087" s="1">
        <v>21386999</v>
      </c>
      <c r="B21087" s="1">
        <v>1497846636</v>
      </c>
      <c r="C21087" s="2">
        <v>42905.187916666669</v>
      </c>
      <c r="D21087" s="1">
        <v>68.400000000000006</v>
      </c>
    </row>
    <row r="21088" spans="1:4" ht="12.75" x14ac:dyDescent="0.2">
      <c r="A21088" s="1">
        <v>21388000</v>
      </c>
      <c r="B21088" s="1">
        <v>1497846637</v>
      </c>
      <c r="C21088" s="2">
        <v>42905.187928240739</v>
      </c>
      <c r="D21088" s="1">
        <v>68.400000000000006</v>
      </c>
    </row>
    <row r="21089" spans="1:4" ht="12.75" x14ac:dyDescent="0.2">
      <c r="A21089" s="1">
        <v>21388999</v>
      </c>
      <c r="B21089" s="1">
        <v>1497846638</v>
      </c>
      <c r="C21089" s="2">
        <v>42905.187939814816</v>
      </c>
      <c r="D21089" s="1">
        <v>68.400000000000006</v>
      </c>
    </row>
    <row r="21090" spans="1:4" ht="12.75" x14ac:dyDescent="0.2">
      <c r="A21090" s="1">
        <v>21389999</v>
      </c>
      <c r="B21090" s="1">
        <v>1497846639</v>
      </c>
      <c r="C21090" s="2">
        <v>42905.187951388885</v>
      </c>
      <c r="D21090" s="1">
        <v>68.400000000000006</v>
      </c>
    </row>
    <row r="21091" spans="1:4" ht="12.75" x14ac:dyDescent="0.2">
      <c r="A21091" s="1">
        <v>21390999</v>
      </c>
      <c r="B21091" s="1">
        <v>1497846640</v>
      </c>
      <c r="C21091" s="2">
        <v>42905.187962962962</v>
      </c>
      <c r="D21091" s="1">
        <v>68.400000000000006</v>
      </c>
    </row>
    <row r="21092" spans="1:4" ht="12.75" x14ac:dyDescent="0.2">
      <c r="A21092" s="1">
        <v>21391998</v>
      </c>
      <c r="B21092" s="1">
        <v>1497846641</v>
      </c>
      <c r="C21092" s="2">
        <v>42905.187974537039</v>
      </c>
      <c r="D21092" s="1">
        <v>68.400000000000006</v>
      </c>
    </row>
    <row r="21093" spans="1:4" ht="12.75" x14ac:dyDescent="0.2">
      <c r="A21093" s="1">
        <v>21392998</v>
      </c>
      <c r="B21093" s="1">
        <v>1497846642</v>
      </c>
      <c r="C21093" s="2">
        <v>42905.187986111108</v>
      </c>
      <c r="D21093" s="1">
        <v>68.400000000000006</v>
      </c>
    </row>
    <row r="21094" spans="1:4" ht="12.75" x14ac:dyDescent="0.2">
      <c r="A21094" s="1">
        <v>21393999</v>
      </c>
      <c r="B21094" s="1">
        <v>1497846643</v>
      </c>
      <c r="C21094" s="2">
        <v>42905.187997685185</v>
      </c>
      <c r="D21094" s="1">
        <v>68.400000000000006</v>
      </c>
    </row>
    <row r="21095" spans="1:4" ht="12.75" x14ac:dyDescent="0.2">
      <c r="A21095" s="1">
        <v>21394999</v>
      </c>
      <c r="B21095" s="1">
        <v>1497846644</v>
      </c>
      <c r="C21095" s="2">
        <v>42905.188009259262</v>
      </c>
      <c r="D21095" s="1">
        <v>68.400000000000006</v>
      </c>
    </row>
    <row r="21096" spans="1:4" ht="12.75" x14ac:dyDescent="0.2">
      <c r="A21096" s="1">
        <v>21395999</v>
      </c>
      <c r="B21096" s="1">
        <v>1497846645</v>
      </c>
      <c r="C21096" s="2">
        <v>42905.188020833331</v>
      </c>
      <c r="D21096" s="1">
        <v>68.400000000000006</v>
      </c>
    </row>
    <row r="21097" spans="1:4" ht="12.75" x14ac:dyDescent="0.2">
      <c r="A21097" s="1">
        <v>21396999</v>
      </c>
      <c r="B21097" s="1">
        <v>1497846646</v>
      </c>
      <c r="C21097" s="2">
        <v>42905.188032407408</v>
      </c>
      <c r="D21097" s="1">
        <v>68.400000000000006</v>
      </c>
    </row>
    <row r="21098" spans="1:4" ht="12.75" x14ac:dyDescent="0.2">
      <c r="A21098" s="1">
        <v>21397998</v>
      </c>
      <c r="B21098" s="1">
        <v>1497846647</v>
      </c>
      <c r="C21098" s="2">
        <v>42905.188043981485</v>
      </c>
      <c r="D21098" s="1">
        <v>68.400000000000006</v>
      </c>
    </row>
    <row r="21099" spans="1:4" ht="12.75" x14ac:dyDescent="0.2">
      <c r="A21099" s="1">
        <v>21398999</v>
      </c>
      <c r="B21099" s="1">
        <v>1497846648</v>
      </c>
      <c r="C21099" s="2">
        <v>42905.188055555554</v>
      </c>
      <c r="D21099" s="1">
        <v>68.400000000000006</v>
      </c>
    </row>
    <row r="21100" spans="1:4" ht="12.75" x14ac:dyDescent="0.2">
      <c r="A21100" s="1">
        <v>21400000</v>
      </c>
      <c r="B21100" s="1">
        <v>1497846649</v>
      </c>
      <c r="C21100" s="2">
        <v>42905.188067129631</v>
      </c>
      <c r="D21100" s="1">
        <v>68.400000000000006</v>
      </c>
    </row>
    <row r="21101" spans="1:4" ht="12.75" x14ac:dyDescent="0.2">
      <c r="A21101" s="1">
        <v>21400999</v>
      </c>
      <c r="B21101" s="1">
        <v>1497846650</v>
      </c>
      <c r="C21101" s="2">
        <v>42905.188078703701</v>
      </c>
      <c r="D21101" s="1">
        <v>68.400000000000006</v>
      </c>
    </row>
    <row r="21102" spans="1:4" ht="12.75" x14ac:dyDescent="0.2">
      <c r="A21102" s="1">
        <v>21401999</v>
      </c>
      <c r="B21102" s="1">
        <v>1497846651</v>
      </c>
      <c r="C21102" s="2">
        <v>42905.188090277778</v>
      </c>
      <c r="D21102" s="1">
        <v>68.400000000000006</v>
      </c>
    </row>
    <row r="21103" spans="1:4" ht="12.75" x14ac:dyDescent="0.2">
      <c r="A21103" s="1">
        <v>21402999</v>
      </c>
      <c r="B21103" s="1">
        <v>1497846652</v>
      </c>
      <c r="C21103" s="2">
        <v>42905.188101851854</v>
      </c>
      <c r="D21103" s="1">
        <v>68.400000000000006</v>
      </c>
    </row>
    <row r="21104" spans="1:4" ht="12.75" x14ac:dyDescent="0.2">
      <c r="A21104" s="1">
        <v>21403999</v>
      </c>
      <c r="B21104" s="1">
        <v>1497846653</v>
      </c>
      <c r="C21104" s="2">
        <v>42905.188113425924</v>
      </c>
      <c r="D21104" s="1">
        <v>68.400000000000006</v>
      </c>
    </row>
    <row r="21105" spans="1:4" ht="12.75" x14ac:dyDescent="0.2">
      <c r="A21105" s="1">
        <v>21404998</v>
      </c>
      <c r="B21105" s="1">
        <v>1497846654</v>
      </c>
      <c r="C21105" s="2">
        <v>42905.188125000001</v>
      </c>
      <c r="D21105" s="1">
        <v>68.400000000000006</v>
      </c>
    </row>
    <row r="21106" spans="1:4" ht="12.75" x14ac:dyDescent="0.2">
      <c r="A21106" s="1">
        <v>21406000</v>
      </c>
      <c r="B21106" s="1">
        <v>1497846655</v>
      </c>
      <c r="C21106" s="2">
        <v>42905.188136574077</v>
      </c>
      <c r="D21106" s="1">
        <v>68.400000000000006</v>
      </c>
    </row>
    <row r="21107" spans="1:4" ht="12.75" x14ac:dyDescent="0.2">
      <c r="A21107" s="1">
        <v>21406999</v>
      </c>
      <c r="B21107" s="1">
        <v>1497846656</v>
      </c>
      <c r="C21107" s="2">
        <v>42905.188148148147</v>
      </c>
      <c r="D21107" s="1">
        <v>68.400000000000006</v>
      </c>
    </row>
    <row r="21108" spans="1:4" ht="12.75" x14ac:dyDescent="0.2">
      <c r="A21108" s="1">
        <v>21408000</v>
      </c>
      <c r="B21108" s="1">
        <v>1497846657</v>
      </c>
      <c r="C21108" s="2">
        <v>42905.188159722224</v>
      </c>
      <c r="D21108" s="1">
        <v>68.5</v>
      </c>
    </row>
    <row r="21109" spans="1:4" ht="12.75" x14ac:dyDescent="0.2">
      <c r="A21109" s="1">
        <v>21408999</v>
      </c>
      <c r="B21109" s="1">
        <v>1497846658</v>
      </c>
      <c r="C21109" s="2">
        <v>42905.188171296293</v>
      </c>
      <c r="D21109" s="1">
        <v>68.5</v>
      </c>
    </row>
    <row r="21110" spans="1:4" ht="12.75" x14ac:dyDescent="0.2">
      <c r="A21110" s="1">
        <v>21409998</v>
      </c>
      <c r="B21110" s="1">
        <v>1497846659</v>
      </c>
      <c r="C21110" s="2">
        <v>42905.18818287037</v>
      </c>
      <c r="D21110" s="1">
        <v>68.400000000000006</v>
      </c>
    </row>
    <row r="21111" spans="1:4" ht="12.75" x14ac:dyDescent="0.2">
      <c r="A21111" s="1">
        <v>21410999</v>
      </c>
      <c r="B21111" s="1">
        <v>1497846660</v>
      </c>
      <c r="C21111" s="2">
        <v>42905.188194444447</v>
      </c>
      <c r="D21111" s="1">
        <v>68.400000000000006</v>
      </c>
    </row>
    <row r="21112" spans="1:4" ht="12.75" x14ac:dyDescent="0.2">
      <c r="A21112" s="1">
        <v>21411998</v>
      </c>
      <c r="B21112" s="1">
        <v>1497846661</v>
      </c>
      <c r="C21112" s="2">
        <v>42905.188206018516</v>
      </c>
      <c r="D21112" s="1">
        <v>68.400000000000006</v>
      </c>
    </row>
    <row r="21113" spans="1:4" ht="12.75" x14ac:dyDescent="0.2">
      <c r="A21113" s="1">
        <v>21412999</v>
      </c>
      <c r="B21113" s="1">
        <v>1497846662</v>
      </c>
      <c r="C21113" s="2">
        <v>42905.188217592593</v>
      </c>
      <c r="D21113" s="1">
        <v>68.400000000000006</v>
      </c>
    </row>
    <row r="21114" spans="1:4" ht="12.75" x14ac:dyDescent="0.2">
      <c r="A21114" s="1">
        <v>21413999</v>
      </c>
      <c r="B21114" s="1">
        <v>1497846663</v>
      </c>
      <c r="C21114" s="2">
        <v>42905.18822916667</v>
      </c>
      <c r="D21114" s="1">
        <v>68.400000000000006</v>
      </c>
    </row>
    <row r="21115" spans="1:4" ht="12.75" x14ac:dyDescent="0.2">
      <c r="A21115" s="1">
        <v>21414999</v>
      </c>
      <c r="B21115" s="1">
        <v>1497846664</v>
      </c>
      <c r="C21115" s="2">
        <v>42905.188240740739</v>
      </c>
      <c r="D21115" s="1">
        <v>68.400000000000006</v>
      </c>
    </row>
    <row r="21116" spans="1:4" ht="12.75" x14ac:dyDescent="0.2">
      <c r="A21116" s="1">
        <v>21415999</v>
      </c>
      <c r="B21116" s="1">
        <v>1497846665</v>
      </c>
      <c r="C21116" s="2">
        <v>42905.188252314816</v>
      </c>
      <c r="D21116" s="1">
        <v>68.400000000000006</v>
      </c>
    </row>
    <row r="21117" spans="1:4" ht="12.75" x14ac:dyDescent="0.2">
      <c r="A21117" s="1">
        <v>21416999</v>
      </c>
      <c r="B21117" s="1">
        <v>1497846666</v>
      </c>
      <c r="C21117" s="2">
        <v>42905.188263888886</v>
      </c>
      <c r="D21117" s="1">
        <v>68.400000000000006</v>
      </c>
    </row>
    <row r="21118" spans="1:4" ht="12.75" x14ac:dyDescent="0.2">
      <c r="A21118" s="1">
        <v>21417999</v>
      </c>
      <c r="B21118" s="1">
        <v>1497846667</v>
      </c>
      <c r="C21118" s="2">
        <v>42905.188275462962</v>
      </c>
      <c r="D21118" s="1">
        <v>68.400000000000006</v>
      </c>
    </row>
    <row r="21119" spans="1:4" ht="12.75" x14ac:dyDescent="0.2">
      <c r="A21119" s="1">
        <v>21418999</v>
      </c>
      <c r="B21119" s="1">
        <v>1497846668</v>
      </c>
      <c r="C21119" s="2">
        <v>42905.188287037039</v>
      </c>
      <c r="D21119" s="1">
        <v>68.5</v>
      </c>
    </row>
    <row r="21120" spans="1:4" ht="12.75" x14ac:dyDescent="0.2">
      <c r="A21120" s="1">
        <v>21419999</v>
      </c>
      <c r="B21120" s="1">
        <v>1497846669</v>
      </c>
      <c r="C21120" s="2">
        <v>42905.188298611109</v>
      </c>
      <c r="D21120" s="1">
        <v>68.5</v>
      </c>
    </row>
    <row r="21121" spans="1:4" ht="12.75" x14ac:dyDescent="0.2">
      <c r="A21121" s="1">
        <v>21420998</v>
      </c>
      <c r="B21121" s="1">
        <v>1497846670</v>
      </c>
      <c r="C21121" s="2">
        <v>42905.188310185185</v>
      </c>
      <c r="D21121" s="1">
        <v>68.5</v>
      </c>
    </row>
    <row r="21122" spans="1:4" ht="12.75" x14ac:dyDescent="0.2">
      <c r="A21122" s="1">
        <v>21421999</v>
      </c>
      <c r="B21122" s="1">
        <v>1497846671</v>
      </c>
      <c r="C21122" s="2">
        <v>42905.188321759262</v>
      </c>
      <c r="D21122" s="1">
        <v>68.5</v>
      </c>
    </row>
    <row r="21123" spans="1:4" ht="12.75" x14ac:dyDescent="0.2">
      <c r="A21123" s="1">
        <v>21423000</v>
      </c>
      <c r="B21123" s="1">
        <v>1497846672</v>
      </c>
      <c r="C21123" s="2">
        <v>42905.188333333332</v>
      </c>
      <c r="D21123" s="1">
        <v>68.5</v>
      </c>
    </row>
    <row r="21124" spans="1:4" ht="12.75" x14ac:dyDescent="0.2">
      <c r="A21124" s="1">
        <v>21423998</v>
      </c>
      <c r="B21124" s="1">
        <v>1497846673</v>
      </c>
      <c r="C21124" s="2">
        <v>42905.188344907408</v>
      </c>
      <c r="D21124" s="1">
        <v>68.5</v>
      </c>
    </row>
    <row r="21125" spans="1:4" ht="12.75" x14ac:dyDescent="0.2">
      <c r="A21125" s="1">
        <v>21424999</v>
      </c>
      <c r="B21125" s="1">
        <v>1497846674</v>
      </c>
      <c r="C21125" s="2">
        <v>42905.188356481478</v>
      </c>
      <c r="D21125" s="1">
        <v>68.400000000000006</v>
      </c>
    </row>
    <row r="21126" spans="1:4" ht="12.75" x14ac:dyDescent="0.2">
      <c r="A21126" s="1">
        <v>21425999</v>
      </c>
      <c r="B21126" s="1">
        <v>1497846675</v>
      </c>
      <c r="C21126" s="2">
        <v>42905.188368055555</v>
      </c>
      <c r="D21126" s="1">
        <v>68.400000000000006</v>
      </c>
    </row>
    <row r="21127" spans="1:4" ht="12.75" x14ac:dyDescent="0.2">
      <c r="A21127" s="1">
        <v>21426999</v>
      </c>
      <c r="B21127" s="1">
        <v>1497846676</v>
      </c>
      <c r="C21127" s="2">
        <v>42905.188379629632</v>
      </c>
      <c r="D21127" s="1">
        <v>68.400000000000006</v>
      </c>
    </row>
    <row r="21128" spans="1:4" ht="12.75" x14ac:dyDescent="0.2">
      <c r="A21128" s="1">
        <v>21427999</v>
      </c>
      <c r="B21128" s="1">
        <v>1497846677</v>
      </c>
      <c r="C21128" s="2">
        <v>42905.188391203701</v>
      </c>
      <c r="D21128" s="1">
        <v>68.400000000000006</v>
      </c>
    </row>
    <row r="21129" spans="1:4" ht="12.75" x14ac:dyDescent="0.2">
      <c r="A21129" s="1">
        <v>21428999</v>
      </c>
      <c r="B21129" s="1">
        <v>1497846678</v>
      </c>
      <c r="C21129" s="2">
        <v>42905.188402777778</v>
      </c>
      <c r="D21129" s="1">
        <v>68.400000000000006</v>
      </c>
    </row>
    <row r="21130" spans="1:4" ht="12.75" x14ac:dyDescent="0.2">
      <c r="A21130" s="1">
        <v>21429999</v>
      </c>
      <c r="B21130" s="1">
        <v>1497846679</v>
      </c>
      <c r="C21130" s="2">
        <v>42905.188414351855</v>
      </c>
      <c r="D21130" s="1">
        <v>68.400000000000006</v>
      </c>
    </row>
    <row r="21131" spans="1:4" ht="12.75" x14ac:dyDescent="0.2">
      <c r="A21131" s="1">
        <v>21430999</v>
      </c>
      <c r="B21131" s="1">
        <v>1497846680</v>
      </c>
      <c r="C21131" s="2">
        <v>42905.188425925924</v>
      </c>
      <c r="D21131" s="1">
        <v>68.400000000000006</v>
      </c>
    </row>
    <row r="21132" spans="1:4" ht="12.75" x14ac:dyDescent="0.2">
      <c r="A21132" s="1">
        <v>21431999</v>
      </c>
      <c r="B21132" s="1">
        <v>1497846681</v>
      </c>
      <c r="C21132" s="2">
        <v>42905.188437500001</v>
      </c>
      <c r="D21132" s="1">
        <v>68.400000000000006</v>
      </c>
    </row>
    <row r="21133" spans="1:4" ht="12.75" x14ac:dyDescent="0.2">
      <c r="A21133" s="1">
        <v>21432998</v>
      </c>
      <c r="B21133" s="1">
        <v>1497846682</v>
      </c>
      <c r="C21133" s="2">
        <v>42905.188449074078</v>
      </c>
      <c r="D21133" s="1">
        <v>68.400000000000006</v>
      </c>
    </row>
    <row r="21134" spans="1:4" ht="12.75" x14ac:dyDescent="0.2">
      <c r="A21134" s="1">
        <v>21434000</v>
      </c>
      <c r="B21134" s="1">
        <v>1497846683</v>
      </c>
      <c r="C21134" s="2">
        <v>42905.188460648147</v>
      </c>
      <c r="D21134" s="1">
        <v>68.400000000000006</v>
      </c>
    </row>
    <row r="21135" spans="1:4" ht="12.75" x14ac:dyDescent="0.2">
      <c r="A21135" s="1">
        <v>21434998</v>
      </c>
      <c r="B21135" s="1">
        <v>1497846684</v>
      </c>
      <c r="C21135" s="2">
        <v>42905.188472222224</v>
      </c>
      <c r="D21135" s="1">
        <v>68.400000000000006</v>
      </c>
    </row>
    <row r="21136" spans="1:4" ht="12.75" x14ac:dyDescent="0.2">
      <c r="A21136" s="1">
        <v>21436000</v>
      </c>
      <c r="B21136" s="1">
        <v>1497846685</v>
      </c>
      <c r="C21136" s="2">
        <v>42905.188483796293</v>
      </c>
      <c r="D21136" s="1">
        <v>68.400000000000006</v>
      </c>
    </row>
    <row r="21137" spans="1:4" ht="12.75" x14ac:dyDescent="0.2">
      <c r="A21137" s="1">
        <v>21436998</v>
      </c>
      <c r="B21137" s="1">
        <v>1497846686</v>
      </c>
      <c r="C21137" s="2">
        <v>42905.18849537037</v>
      </c>
      <c r="D21137" s="1">
        <v>68.400000000000006</v>
      </c>
    </row>
    <row r="21138" spans="1:4" ht="12.75" x14ac:dyDescent="0.2">
      <c r="A21138" s="1">
        <v>21438000</v>
      </c>
      <c r="B21138" s="1">
        <v>1497846687</v>
      </c>
      <c r="C21138" s="2">
        <v>42905.188506944447</v>
      </c>
      <c r="D21138" s="1">
        <v>68.400000000000006</v>
      </c>
    </row>
    <row r="21139" spans="1:4" ht="12.75" x14ac:dyDescent="0.2">
      <c r="A21139" s="1">
        <v>21438999</v>
      </c>
      <c r="B21139" s="1">
        <v>1497846688</v>
      </c>
      <c r="C21139" s="2">
        <v>42905.188518518517</v>
      </c>
      <c r="D21139" s="1">
        <v>68.400000000000006</v>
      </c>
    </row>
    <row r="21140" spans="1:4" ht="12.75" x14ac:dyDescent="0.2">
      <c r="A21140" s="1">
        <v>21439998</v>
      </c>
      <c r="B21140" s="1">
        <v>1497846689</v>
      </c>
      <c r="C21140" s="2">
        <v>42905.188530092593</v>
      </c>
      <c r="D21140" s="1">
        <v>68.400000000000006</v>
      </c>
    </row>
    <row r="21141" spans="1:4" ht="12.75" x14ac:dyDescent="0.2">
      <c r="A21141" s="1">
        <v>21440999</v>
      </c>
      <c r="B21141" s="1">
        <v>1497846690</v>
      </c>
      <c r="C21141" s="2">
        <v>42905.18854166667</v>
      </c>
      <c r="D21141" s="1">
        <v>68.400000000000006</v>
      </c>
    </row>
    <row r="21142" spans="1:4" ht="12.75" x14ac:dyDescent="0.2">
      <c r="A21142" s="1">
        <v>21441999</v>
      </c>
      <c r="B21142" s="1">
        <v>1497846691</v>
      </c>
      <c r="C21142" s="2">
        <v>42905.18855324074</v>
      </c>
      <c r="D21142" s="1">
        <v>68.400000000000006</v>
      </c>
    </row>
    <row r="21143" spans="1:4" ht="12.75" x14ac:dyDescent="0.2">
      <c r="A21143" s="1">
        <v>21442999</v>
      </c>
      <c r="B21143" s="1">
        <v>1497846692</v>
      </c>
      <c r="C21143" s="2">
        <v>42905.188564814816</v>
      </c>
      <c r="D21143" s="1">
        <v>68.400000000000006</v>
      </c>
    </row>
    <row r="21144" spans="1:4" ht="12.75" x14ac:dyDescent="0.2">
      <c r="A21144" s="1">
        <v>21443999</v>
      </c>
      <c r="B21144" s="1">
        <v>1497846693</v>
      </c>
      <c r="C21144" s="2">
        <v>42905.188576388886</v>
      </c>
      <c r="D21144" s="1">
        <v>68.400000000000006</v>
      </c>
    </row>
    <row r="21145" spans="1:4" ht="12.75" x14ac:dyDescent="0.2">
      <c r="A21145" s="1">
        <v>21444999</v>
      </c>
      <c r="B21145" s="1">
        <v>1497846694</v>
      </c>
      <c r="C21145" s="2">
        <v>42905.188587962963</v>
      </c>
      <c r="D21145" s="1">
        <v>68.5</v>
      </c>
    </row>
    <row r="21146" spans="1:4" ht="12.75" x14ac:dyDescent="0.2">
      <c r="A21146" s="1">
        <v>21445999</v>
      </c>
      <c r="B21146" s="1">
        <v>1497846695</v>
      </c>
      <c r="C21146" s="2">
        <v>42905.188599537039</v>
      </c>
      <c r="D21146" s="1">
        <v>68.5</v>
      </c>
    </row>
    <row r="21147" spans="1:4" ht="12.75" x14ac:dyDescent="0.2">
      <c r="A21147" s="1">
        <v>21446999</v>
      </c>
      <c r="B21147" s="1">
        <v>1497846696</v>
      </c>
      <c r="C21147" s="2">
        <v>42905.188611111109</v>
      </c>
      <c r="D21147" s="1">
        <v>68.5</v>
      </c>
    </row>
    <row r="21148" spans="1:4" ht="12.75" x14ac:dyDescent="0.2">
      <c r="A21148" s="1">
        <v>21447999</v>
      </c>
      <c r="B21148" s="1">
        <v>1497846697</v>
      </c>
      <c r="C21148" s="2">
        <v>42905.188622685186</v>
      </c>
      <c r="D21148" s="1">
        <v>68.5</v>
      </c>
    </row>
    <row r="21149" spans="1:4" ht="12.75" x14ac:dyDescent="0.2">
      <c r="A21149" s="1">
        <v>21448999</v>
      </c>
      <c r="B21149" s="1">
        <v>1497846698</v>
      </c>
      <c r="C21149" s="2">
        <v>42905.188634259262</v>
      </c>
      <c r="D21149" s="1">
        <v>68.5</v>
      </c>
    </row>
    <row r="21150" spans="1:4" ht="12.75" x14ac:dyDescent="0.2">
      <c r="A21150" s="1">
        <v>21449999</v>
      </c>
      <c r="B21150" s="1">
        <v>1497846699</v>
      </c>
      <c r="C21150" s="2">
        <v>42905.188645833332</v>
      </c>
      <c r="D21150" s="1">
        <v>68.5</v>
      </c>
    </row>
    <row r="21151" spans="1:4" ht="12.75" x14ac:dyDescent="0.2">
      <c r="A21151" s="1">
        <v>21450998</v>
      </c>
      <c r="B21151" s="1">
        <v>1497846700</v>
      </c>
      <c r="C21151" s="2">
        <v>42905.188657407409</v>
      </c>
      <c r="D21151" s="1">
        <v>68.5</v>
      </c>
    </row>
    <row r="21152" spans="1:4" ht="12.75" x14ac:dyDescent="0.2">
      <c r="A21152" s="1">
        <v>21451999</v>
      </c>
      <c r="B21152" s="1">
        <v>1497846701</v>
      </c>
      <c r="C21152" s="2">
        <v>42905.188668981478</v>
      </c>
      <c r="D21152" s="1">
        <v>68.5</v>
      </c>
    </row>
    <row r="21153" spans="1:4" ht="12.75" x14ac:dyDescent="0.2">
      <c r="A21153" s="1">
        <v>21452998</v>
      </c>
      <c r="B21153" s="1">
        <v>1497846702</v>
      </c>
      <c r="C21153" s="2">
        <v>42905.188680555555</v>
      </c>
      <c r="D21153" s="1">
        <v>68.5</v>
      </c>
    </row>
    <row r="21154" spans="1:4" ht="12.75" x14ac:dyDescent="0.2">
      <c r="A21154" s="1">
        <v>21453999</v>
      </c>
      <c r="B21154" s="1">
        <v>1497846703</v>
      </c>
      <c r="C21154" s="2">
        <v>42905.188692129632</v>
      </c>
      <c r="D21154" s="1">
        <v>68.5</v>
      </c>
    </row>
    <row r="21155" spans="1:4" ht="12.75" x14ac:dyDescent="0.2">
      <c r="A21155" s="1">
        <v>21455000</v>
      </c>
      <c r="B21155" s="1">
        <v>1497846704</v>
      </c>
      <c r="C21155" s="2">
        <v>42905.188703703701</v>
      </c>
      <c r="D21155" s="1">
        <v>68.5</v>
      </c>
    </row>
    <row r="21156" spans="1:4" ht="12.75" x14ac:dyDescent="0.2">
      <c r="A21156" s="1">
        <v>21455998</v>
      </c>
      <c r="B21156" s="1">
        <v>1497846705</v>
      </c>
      <c r="C21156" s="2">
        <v>42905.188715277778</v>
      </c>
      <c r="D21156" s="1">
        <v>68.5</v>
      </c>
    </row>
    <row r="21157" spans="1:4" ht="12.75" x14ac:dyDescent="0.2">
      <c r="A21157" s="1">
        <v>21456999</v>
      </c>
      <c r="B21157" s="1">
        <v>1497846706</v>
      </c>
      <c r="C21157" s="2">
        <v>42905.188726851855</v>
      </c>
      <c r="D21157" s="1">
        <v>68.5</v>
      </c>
    </row>
    <row r="21158" spans="1:4" ht="12.75" x14ac:dyDescent="0.2">
      <c r="A21158" s="1">
        <v>21457999</v>
      </c>
      <c r="B21158" s="1">
        <v>1497846707</v>
      </c>
      <c r="C21158" s="2">
        <v>42905.188738425924</v>
      </c>
      <c r="D21158" s="1">
        <v>68.5</v>
      </c>
    </row>
    <row r="21159" spans="1:4" ht="12.75" x14ac:dyDescent="0.2">
      <c r="A21159" s="1">
        <v>21458999</v>
      </c>
      <c r="B21159" s="1">
        <v>1497846708</v>
      </c>
      <c r="C21159" s="2">
        <v>42905.188750000001</v>
      </c>
      <c r="D21159" s="1">
        <v>68.5</v>
      </c>
    </row>
    <row r="21160" spans="1:4" ht="12.75" x14ac:dyDescent="0.2">
      <c r="A21160" s="1">
        <v>21459999</v>
      </c>
      <c r="B21160" s="1">
        <v>1497846709</v>
      </c>
      <c r="C21160" s="2">
        <v>42905.188761574071</v>
      </c>
      <c r="D21160" s="1">
        <v>68.5</v>
      </c>
    </row>
    <row r="21161" spans="1:4" ht="12.75" x14ac:dyDescent="0.2">
      <c r="A21161" s="1">
        <v>21460999</v>
      </c>
      <c r="B21161" s="1">
        <v>1497846710</v>
      </c>
      <c r="C21161" s="2">
        <v>42905.188773148147</v>
      </c>
      <c r="D21161" s="1">
        <v>68.5</v>
      </c>
    </row>
    <row r="21162" spans="1:4" ht="12.75" x14ac:dyDescent="0.2">
      <c r="A21162" s="1">
        <v>21461999</v>
      </c>
      <c r="B21162" s="1">
        <v>1497846711</v>
      </c>
      <c r="C21162" s="2">
        <v>42905.188784722224</v>
      </c>
      <c r="D21162" s="1">
        <v>68.400000000000006</v>
      </c>
    </row>
    <row r="21163" spans="1:4" ht="12.75" x14ac:dyDescent="0.2">
      <c r="A21163" s="1">
        <v>21462999</v>
      </c>
      <c r="B21163" s="1">
        <v>1497846712</v>
      </c>
      <c r="C21163" s="2">
        <v>42905.188796296294</v>
      </c>
      <c r="D21163" s="1">
        <v>68.400000000000006</v>
      </c>
    </row>
    <row r="21164" spans="1:4" ht="12.75" x14ac:dyDescent="0.2">
      <c r="A21164" s="1">
        <v>21463998</v>
      </c>
      <c r="B21164" s="1">
        <v>1497846713</v>
      </c>
      <c r="C21164" s="2">
        <v>42905.188807870371</v>
      </c>
      <c r="D21164" s="1">
        <v>68.400000000000006</v>
      </c>
    </row>
    <row r="21165" spans="1:4" ht="12.75" x14ac:dyDescent="0.2">
      <c r="A21165" s="1">
        <v>21464999</v>
      </c>
      <c r="B21165" s="1">
        <v>1497846714</v>
      </c>
      <c r="C21165" s="2">
        <v>42905.188819444447</v>
      </c>
      <c r="D21165" s="1">
        <v>68.400000000000006</v>
      </c>
    </row>
    <row r="21166" spans="1:4" ht="12.75" x14ac:dyDescent="0.2">
      <c r="A21166" s="1">
        <v>21466000</v>
      </c>
      <c r="B21166" s="1">
        <v>1497846715</v>
      </c>
      <c r="C21166" s="2">
        <v>42905.188831018517</v>
      </c>
      <c r="D21166" s="1">
        <v>68.400000000000006</v>
      </c>
    </row>
    <row r="21167" spans="1:4" ht="12.75" x14ac:dyDescent="0.2">
      <c r="A21167" s="1">
        <v>21466999</v>
      </c>
      <c r="B21167" s="1">
        <v>1497846716</v>
      </c>
      <c r="C21167" s="2">
        <v>42905.188842592594</v>
      </c>
      <c r="D21167" s="1">
        <v>68.400000000000006</v>
      </c>
    </row>
    <row r="21168" spans="1:4" ht="12.75" x14ac:dyDescent="0.2">
      <c r="A21168" s="1">
        <v>21468000</v>
      </c>
      <c r="B21168" s="1">
        <v>1497846717</v>
      </c>
      <c r="C21168" s="2">
        <v>42905.188854166663</v>
      </c>
      <c r="D21168" s="1">
        <v>68.400000000000006</v>
      </c>
    </row>
    <row r="21169" spans="1:4" ht="12.75" x14ac:dyDescent="0.2">
      <c r="A21169" s="1">
        <v>21468999</v>
      </c>
      <c r="B21169" s="1">
        <v>1497846718</v>
      </c>
      <c r="C21169" s="2">
        <v>42905.18886574074</v>
      </c>
      <c r="D21169" s="1">
        <v>68.400000000000006</v>
      </c>
    </row>
    <row r="21170" spans="1:4" ht="12.75" x14ac:dyDescent="0.2">
      <c r="A21170" s="1">
        <v>21469999</v>
      </c>
      <c r="B21170" s="1">
        <v>1497846719</v>
      </c>
      <c r="C21170" s="2">
        <v>42905.188877314817</v>
      </c>
      <c r="D21170" s="1">
        <v>68.400000000000006</v>
      </c>
    </row>
    <row r="21171" spans="1:4" ht="12.75" x14ac:dyDescent="0.2">
      <c r="A21171" s="1">
        <v>21470999</v>
      </c>
      <c r="B21171" s="1">
        <v>1497846720</v>
      </c>
      <c r="C21171" s="2">
        <v>42905.188888888886</v>
      </c>
      <c r="D21171" s="1">
        <v>68.400000000000006</v>
      </c>
    </row>
    <row r="21172" spans="1:4" ht="12.75" x14ac:dyDescent="0.2">
      <c r="A21172" s="1">
        <v>21471998</v>
      </c>
      <c r="B21172" s="1">
        <v>1497846721</v>
      </c>
      <c r="C21172" s="2">
        <v>42905.188900462963</v>
      </c>
      <c r="D21172" s="1">
        <v>68.5</v>
      </c>
    </row>
    <row r="21173" spans="1:4" ht="12.75" x14ac:dyDescent="0.2">
      <c r="A21173" s="1">
        <v>21472999</v>
      </c>
      <c r="B21173" s="1">
        <v>1497846722</v>
      </c>
      <c r="C21173" s="2">
        <v>42905.18891203704</v>
      </c>
      <c r="D21173" s="1">
        <v>68.5</v>
      </c>
    </row>
    <row r="21174" spans="1:4" ht="12.75" x14ac:dyDescent="0.2">
      <c r="A21174" s="1">
        <v>21473998</v>
      </c>
      <c r="B21174" s="1">
        <v>1497846723</v>
      </c>
      <c r="C21174" s="2">
        <v>42905.188923611109</v>
      </c>
      <c r="D21174" s="1">
        <v>68.5</v>
      </c>
    </row>
    <row r="21175" spans="1:4" ht="12.75" x14ac:dyDescent="0.2">
      <c r="A21175" s="1">
        <v>21474999</v>
      </c>
      <c r="B21175" s="1">
        <v>1497846724</v>
      </c>
      <c r="C21175" s="2">
        <v>42905.188935185186</v>
      </c>
      <c r="D21175" s="1">
        <v>68.5</v>
      </c>
    </row>
    <row r="21176" spans="1:4" ht="12.75" x14ac:dyDescent="0.2">
      <c r="A21176" s="1">
        <v>21475999</v>
      </c>
      <c r="B21176" s="1">
        <v>1497846725</v>
      </c>
      <c r="C21176" s="2">
        <v>42905.188946759263</v>
      </c>
      <c r="D21176" s="1">
        <v>68.5</v>
      </c>
    </row>
    <row r="21177" spans="1:4" ht="12.75" x14ac:dyDescent="0.2">
      <c r="A21177" s="1">
        <v>21476999</v>
      </c>
      <c r="B21177" s="1">
        <v>1497846726</v>
      </c>
      <c r="C21177" s="2">
        <v>42905.188958333332</v>
      </c>
      <c r="D21177" s="1">
        <v>68.5</v>
      </c>
    </row>
    <row r="21178" spans="1:4" ht="12.75" x14ac:dyDescent="0.2">
      <c r="A21178" s="1">
        <v>21477999</v>
      </c>
      <c r="B21178" s="1">
        <v>1497846727</v>
      </c>
      <c r="C21178" s="2">
        <v>42905.188969907409</v>
      </c>
      <c r="D21178" s="1">
        <v>68.5</v>
      </c>
    </row>
    <row r="21179" spans="1:4" ht="12.75" x14ac:dyDescent="0.2">
      <c r="A21179" s="1">
        <v>21478999</v>
      </c>
      <c r="B21179" s="1">
        <v>1497846728</v>
      </c>
      <c r="C21179" s="2">
        <v>42905.188981481479</v>
      </c>
      <c r="D21179" s="1">
        <v>68.5</v>
      </c>
    </row>
    <row r="21180" spans="1:4" ht="12.75" x14ac:dyDescent="0.2">
      <c r="A21180" s="1">
        <v>21479999</v>
      </c>
      <c r="B21180" s="1">
        <v>1497846729</v>
      </c>
      <c r="C21180" s="2">
        <v>42905.188993055555</v>
      </c>
      <c r="D21180" s="1">
        <v>68.5</v>
      </c>
    </row>
    <row r="21181" spans="1:4" ht="12.75" x14ac:dyDescent="0.2">
      <c r="A21181" s="1">
        <v>21480999</v>
      </c>
      <c r="B21181" s="1">
        <v>1497846730</v>
      </c>
      <c r="C21181" s="2">
        <v>42905.189004629632</v>
      </c>
      <c r="D21181" s="1">
        <v>68.5</v>
      </c>
    </row>
    <row r="21182" spans="1:4" ht="12.75" x14ac:dyDescent="0.2">
      <c r="A21182" s="1">
        <v>21481999</v>
      </c>
      <c r="B21182" s="1">
        <v>1497846731</v>
      </c>
      <c r="C21182" s="2">
        <v>42905.189016203702</v>
      </c>
      <c r="D21182" s="1">
        <v>68.5</v>
      </c>
    </row>
    <row r="21183" spans="1:4" ht="12.75" x14ac:dyDescent="0.2">
      <c r="A21183" s="1">
        <v>21482999</v>
      </c>
      <c r="B21183" s="1">
        <v>1497846732</v>
      </c>
      <c r="C21183" s="2">
        <v>42905.189027777778</v>
      </c>
      <c r="D21183" s="1">
        <v>68.5</v>
      </c>
    </row>
    <row r="21184" spans="1:4" ht="12.75" x14ac:dyDescent="0.2">
      <c r="A21184" s="1">
        <v>21483999</v>
      </c>
      <c r="B21184" s="1">
        <v>1497846733</v>
      </c>
      <c r="C21184" s="2">
        <v>42905.189039351855</v>
      </c>
      <c r="D21184" s="1">
        <v>68.5</v>
      </c>
    </row>
    <row r="21185" spans="1:4" ht="12.75" x14ac:dyDescent="0.2">
      <c r="A21185" s="1">
        <v>21484998</v>
      </c>
      <c r="B21185" s="1">
        <v>1497846734</v>
      </c>
      <c r="C21185" s="2">
        <v>42905.189050925925</v>
      </c>
      <c r="D21185" s="1">
        <v>68.5</v>
      </c>
    </row>
    <row r="21186" spans="1:4" ht="12.75" x14ac:dyDescent="0.2">
      <c r="A21186" s="1">
        <v>21485999</v>
      </c>
      <c r="B21186" s="1">
        <v>1497846735</v>
      </c>
      <c r="C21186" s="2">
        <v>42905.189062500001</v>
      </c>
      <c r="D21186" s="1">
        <v>68.5</v>
      </c>
    </row>
    <row r="21187" spans="1:4" ht="12.75" x14ac:dyDescent="0.2">
      <c r="A21187" s="1">
        <v>21487000</v>
      </c>
      <c r="B21187" s="1">
        <v>1497846736</v>
      </c>
      <c r="C21187" s="2">
        <v>42905.189074074071</v>
      </c>
      <c r="D21187" s="1">
        <v>68.400000000000006</v>
      </c>
    </row>
    <row r="21188" spans="1:4" ht="12.75" x14ac:dyDescent="0.2">
      <c r="A21188" s="1">
        <v>21487998</v>
      </c>
      <c r="B21188" s="1">
        <v>1497846737</v>
      </c>
      <c r="C21188" s="2">
        <v>42905.189085648148</v>
      </c>
      <c r="D21188" s="1">
        <v>68.400000000000006</v>
      </c>
    </row>
    <row r="21189" spans="1:4" ht="12.75" x14ac:dyDescent="0.2">
      <c r="A21189" s="1">
        <v>21489000</v>
      </c>
      <c r="B21189" s="1">
        <v>1497846738</v>
      </c>
      <c r="C21189" s="2">
        <v>42905.189097222225</v>
      </c>
      <c r="D21189" s="1">
        <v>68.400000000000006</v>
      </c>
    </row>
    <row r="21190" spans="1:4" ht="12.75" x14ac:dyDescent="0.2">
      <c r="A21190" s="1">
        <v>21489999</v>
      </c>
      <c r="B21190" s="1">
        <v>1497846739</v>
      </c>
      <c r="C21190" s="2">
        <v>42905.189108796294</v>
      </c>
      <c r="D21190" s="1">
        <v>68.400000000000006</v>
      </c>
    </row>
    <row r="21191" spans="1:4" ht="12.75" x14ac:dyDescent="0.2">
      <c r="A21191" s="1">
        <v>21490999</v>
      </c>
      <c r="B21191" s="1">
        <v>1497846740</v>
      </c>
      <c r="C21191" s="2">
        <v>42905.189120370371</v>
      </c>
      <c r="D21191" s="1">
        <v>68.400000000000006</v>
      </c>
    </row>
    <row r="21192" spans="1:4" ht="12.75" x14ac:dyDescent="0.2">
      <c r="A21192" s="1">
        <v>21491999</v>
      </c>
      <c r="B21192" s="1">
        <v>1497846741</v>
      </c>
      <c r="C21192" s="2">
        <v>42905.189131944448</v>
      </c>
      <c r="D21192" s="1">
        <v>68.400000000000006</v>
      </c>
    </row>
    <row r="21193" spans="1:4" ht="12.75" x14ac:dyDescent="0.2">
      <c r="A21193" s="1">
        <v>21492999</v>
      </c>
      <c r="B21193" s="1">
        <v>1497846742</v>
      </c>
      <c r="C21193" s="2">
        <v>42905.189143518517</v>
      </c>
      <c r="D21193" s="1">
        <v>68.400000000000006</v>
      </c>
    </row>
    <row r="21194" spans="1:4" ht="12.75" x14ac:dyDescent="0.2">
      <c r="A21194" s="1">
        <v>21493998</v>
      </c>
      <c r="B21194" s="1">
        <v>1497846743</v>
      </c>
      <c r="C21194" s="2">
        <v>42905.189155092594</v>
      </c>
      <c r="D21194" s="1">
        <v>68.400000000000006</v>
      </c>
    </row>
    <row r="21195" spans="1:4" ht="12.75" x14ac:dyDescent="0.2">
      <c r="A21195" s="1">
        <v>21494999</v>
      </c>
      <c r="B21195" s="1">
        <v>1497846744</v>
      </c>
      <c r="C21195" s="2">
        <v>42905.189166666663</v>
      </c>
      <c r="D21195" s="1">
        <v>68.400000000000006</v>
      </c>
    </row>
    <row r="21196" spans="1:4" ht="12.75" x14ac:dyDescent="0.2">
      <c r="A21196" s="1">
        <v>21496000</v>
      </c>
      <c r="B21196" s="1">
        <v>1497846745</v>
      </c>
      <c r="C21196" s="2">
        <v>42905.18917824074</v>
      </c>
      <c r="D21196" s="1">
        <v>68.400000000000006</v>
      </c>
    </row>
    <row r="21197" spans="1:4" ht="12.75" x14ac:dyDescent="0.2">
      <c r="A21197" s="1">
        <v>21496999</v>
      </c>
      <c r="B21197" s="1">
        <v>1497846746</v>
      </c>
      <c r="C21197" s="2">
        <v>42905.189189814817</v>
      </c>
      <c r="D21197" s="1">
        <v>68.400000000000006</v>
      </c>
    </row>
    <row r="21198" spans="1:4" ht="12.75" x14ac:dyDescent="0.2">
      <c r="A21198" s="1">
        <v>21498000</v>
      </c>
      <c r="B21198" s="1">
        <v>1497846747</v>
      </c>
      <c r="C21198" s="2">
        <v>42905.189201388886</v>
      </c>
      <c r="D21198" s="1">
        <v>68.5</v>
      </c>
    </row>
    <row r="21199" spans="1:4" ht="12.75" x14ac:dyDescent="0.2">
      <c r="A21199" s="1">
        <v>21498999</v>
      </c>
      <c r="B21199" s="1">
        <v>1497846748</v>
      </c>
      <c r="C21199" s="2">
        <v>42905.189212962963</v>
      </c>
      <c r="D21199" s="1">
        <v>68.5</v>
      </c>
    </row>
    <row r="21200" spans="1:4" ht="12.75" x14ac:dyDescent="0.2">
      <c r="A21200" s="1">
        <v>21500000</v>
      </c>
      <c r="B21200" s="1">
        <v>1497846749</v>
      </c>
      <c r="C21200" s="2">
        <v>42905.18922453704</v>
      </c>
      <c r="D21200" s="1">
        <v>68.5</v>
      </c>
    </row>
    <row r="21201" spans="1:4" ht="12.75" x14ac:dyDescent="0.2">
      <c r="A21201" s="1">
        <v>21500999</v>
      </c>
      <c r="B21201" s="1">
        <v>1497846750</v>
      </c>
      <c r="C21201" s="2">
        <v>42905.189236111109</v>
      </c>
      <c r="D21201" s="1">
        <v>68.5</v>
      </c>
    </row>
    <row r="21202" spans="1:4" ht="12.75" x14ac:dyDescent="0.2">
      <c r="A21202" s="1">
        <v>21501999</v>
      </c>
      <c r="B21202" s="1">
        <v>1497846751</v>
      </c>
      <c r="C21202" s="2">
        <v>42905.189247685186</v>
      </c>
      <c r="D21202" s="1">
        <v>68.5</v>
      </c>
    </row>
    <row r="21203" spans="1:4" ht="12.75" x14ac:dyDescent="0.2">
      <c r="A21203" s="1">
        <v>21502999</v>
      </c>
      <c r="B21203" s="1">
        <v>1497846752</v>
      </c>
      <c r="C21203" s="2">
        <v>42905.189259259256</v>
      </c>
      <c r="D21203" s="1">
        <v>68.5</v>
      </c>
    </row>
    <row r="21204" spans="1:4" ht="12.75" x14ac:dyDescent="0.2">
      <c r="A21204" s="1">
        <v>21503998</v>
      </c>
      <c r="B21204" s="1">
        <v>1497846753</v>
      </c>
      <c r="C21204" s="2">
        <v>42905.189270833333</v>
      </c>
      <c r="D21204" s="1">
        <v>68.5</v>
      </c>
    </row>
    <row r="21205" spans="1:4" ht="12.75" x14ac:dyDescent="0.2">
      <c r="A21205" s="1">
        <v>21505000</v>
      </c>
      <c r="B21205" s="1">
        <v>1497846754</v>
      </c>
      <c r="C21205" s="2">
        <v>42905.189282407409</v>
      </c>
      <c r="D21205" s="1">
        <v>68.5</v>
      </c>
    </row>
    <row r="21206" spans="1:4" ht="12.75" x14ac:dyDescent="0.2">
      <c r="A21206" s="1">
        <v>21505999</v>
      </c>
      <c r="B21206" s="1">
        <v>1497846755</v>
      </c>
      <c r="C21206" s="2">
        <v>42905.189293981479</v>
      </c>
      <c r="D21206" s="1">
        <v>68.5</v>
      </c>
    </row>
    <row r="21207" spans="1:4" ht="12.75" x14ac:dyDescent="0.2">
      <c r="A21207" s="1">
        <v>21506999</v>
      </c>
      <c r="B21207" s="1">
        <v>1497846756</v>
      </c>
      <c r="C21207" s="2">
        <v>42905.189305555556</v>
      </c>
      <c r="D21207" s="1">
        <v>68.5</v>
      </c>
    </row>
    <row r="21208" spans="1:4" ht="12.75" x14ac:dyDescent="0.2">
      <c r="A21208" s="1">
        <v>21507999</v>
      </c>
      <c r="B21208" s="1">
        <v>1497846757</v>
      </c>
      <c r="C21208" s="2">
        <v>42905.189317129632</v>
      </c>
      <c r="D21208" s="1">
        <v>68.5</v>
      </c>
    </row>
    <row r="21209" spans="1:4" ht="12.75" x14ac:dyDescent="0.2">
      <c r="A21209" s="1">
        <v>21508999</v>
      </c>
      <c r="B21209" s="1">
        <v>1497846758</v>
      </c>
      <c r="C21209" s="2">
        <v>42905.189328703702</v>
      </c>
      <c r="D21209" s="1">
        <v>68.5</v>
      </c>
    </row>
    <row r="21210" spans="1:4" ht="12.75" x14ac:dyDescent="0.2">
      <c r="A21210" s="1">
        <v>21509999</v>
      </c>
      <c r="B21210" s="1">
        <v>1497846759</v>
      </c>
      <c r="C21210" s="2">
        <v>42905.189340277779</v>
      </c>
      <c r="D21210" s="1">
        <v>68.5</v>
      </c>
    </row>
    <row r="21211" spans="1:4" ht="12.75" x14ac:dyDescent="0.2">
      <c r="A21211" s="1">
        <v>21510999</v>
      </c>
      <c r="B21211" s="1">
        <v>1497846760</v>
      </c>
      <c r="C21211" s="2">
        <v>42905.189351851855</v>
      </c>
      <c r="D21211" s="1">
        <v>68.5</v>
      </c>
    </row>
    <row r="21212" spans="1:4" ht="12.75" x14ac:dyDescent="0.2">
      <c r="A21212" s="1">
        <v>21512000</v>
      </c>
      <c r="B21212" s="1">
        <v>1497846761</v>
      </c>
      <c r="C21212" s="2">
        <v>42905.189363425925</v>
      </c>
      <c r="D21212" s="1">
        <v>68.5</v>
      </c>
    </row>
    <row r="21213" spans="1:4" ht="12.75" x14ac:dyDescent="0.2">
      <c r="A21213" s="1">
        <v>21512998</v>
      </c>
      <c r="B21213" s="1">
        <v>1497846762</v>
      </c>
      <c r="C21213" s="2">
        <v>42905.189375000002</v>
      </c>
      <c r="D21213" s="1">
        <v>68.5</v>
      </c>
    </row>
    <row r="21214" spans="1:4" ht="12.75" x14ac:dyDescent="0.2">
      <c r="A21214" s="1">
        <v>21513999</v>
      </c>
      <c r="B21214" s="1">
        <v>1497846763</v>
      </c>
      <c r="C21214" s="2">
        <v>42905.189386574071</v>
      </c>
      <c r="D21214" s="1">
        <v>68.5</v>
      </c>
    </row>
    <row r="21215" spans="1:4" ht="12.75" x14ac:dyDescent="0.2">
      <c r="A21215" s="1">
        <v>21514999</v>
      </c>
      <c r="B21215" s="1">
        <v>1497846764</v>
      </c>
      <c r="C21215" s="2">
        <v>42905.189398148148</v>
      </c>
      <c r="D21215" s="1">
        <v>68.5</v>
      </c>
    </row>
    <row r="21216" spans="1:4" ht="12.75" x14ac:dyDescent="0.2">
      <c r="A21216" s="1">
        <v>21515999</v>
      </c>
      <c r="B21216" s="1">
        <v>1497846765</v>
      </c>
      <c r="C21216" s="2">
        <v>42905.189409722225</v>
      </c>
      <c r="D21216" s="1">
        <v>68.5</v>
      </c>
    </row>
    <row r="21217" spans="1:4" ht="12.75" x14ac:dyDescent="0.2">
      <c r="A21217" s="1">
        <v>21516998</v>
      </c>
      <c r="B21217" s="1">
        <v>1497846766</v>
      </c>
      <c r="C21217" s="2">
        <v>42905.189421296294</v>
      </c>
      <c r="D21217" s="1">
        <v>68.5</v>
      </c>
    </row>
    <row r="21218" spans="1:4" ht="12.75" x14ac:dyDescent="0.2">
      <c r="A21218" s="1">
        <v>21518000</v>
      </c>
      <c r="B21218" s="1">
        <v>1497846767</v>
      </c>
      <c r="C21218" s="2">
        <v>42905.189432870371</v>
      </c>
      <c r="D21218" s="1">
        <v>68.5</v>
      </c>
    </row>
    <row r="21219" spans="1:4" ht="12.75" x14ac:dyDescent="0.2">
      <c r="A21219" s="1">
        <v>21518999</v>
      </c>
      <c r="B21219" s="1">
        <v>1497846768</v>
      </c>
      <c r="C21219" s="2">
        <v>42905.189444444448</v>
      </c>
      <c r="D21219" s="1">
        <v>68.5</v>
      </c>
    </row>
    <row r="21220" spans="1:4" ht="12.75" x14ac:dyDescent="0.2">
      <c r="A21220" s="1">
        <v>21520000</v>
      </c>
      <c r="B21220" s="1">
        <v>1497846769</v>
      </c>
      <c r="C21220" s="2">
        <v>42905.189456018517</v>
      </c>
      <c r="D21220" s="1">
        <v>68.5</v>
      </c>
    </row>
    <row r="21221" spans="1:4" ht="12.75" x14ac:dyDescent="0.2">
      <c r="A21221" s="1">
        <v>21520999</v>
      </c>
      <c r="B21221" s="1">
        <v>1497846770</v>
      </c>
      <c r="C21221" s="2">
        <v>42905.189467592594</v>
      </c>
      <c r="D21221" s="1">
        <v>68.5</v>
      </c>
    </row>
    <row r="21222" spans="1:4" ht="12.75" x14ac:dyDescent="0.2">
      <c r="A21222" s="1">
        <v>21521999</v>
      </c>
      <c r="B21222" s="1">
        <v>1497846771</v>
      </c>
      <c r="C21222" s="2">
        <v>42905.189479166664</v>
      </c>
      <c r="D21222" s="1">
        <v>68.5</v>
      </c>
    </row>
    <row r="21223" spans="1:4" ht="12.75" x14ac:dyDescent="0.2">
      <c r="A21223" s="1">
        <v>21522999</v>
      </c>
      <c r="B21223" s="1">
        <v>1497846772</v>
      </c>
      <c r="C21223" s="2">
        <v>42905.18949074074</v>
      </c>
      <c r="D21223" s="1">
        <v>68.5</v>
      </c>
    </row>
    <row r="21224" spans="1:4" ht="12.75" x14ac:dyDescent="0.2">
      <c r="A21224" s="1">
        <v>21523998</v>
      </c>
      <c r="B21224" s="1">
        <v>1497846773</v>
      </c>
      <c r="C21224" s="2">
        <v>42905.189502314817</v>
      </c>
      <c r="D21224" s="1">
        <v>68.5</v>
      </c>
    </row>
    <row r="21225" spans="1:4" ht="12.75" x14ac:dyDescent="0.2">
      <c r="A21225" s="1">
        <v>21524999</v>
      </c>
      <c r="B21225" s="1">
        <v>1497846774</v>
      </c>
      <c r="C21225" s="2">
        <v>42905.189513888887</v>
      </c>
      <c r="D21225" s="1">
        <v>68.5</v>
      </c>
    </row>
    <row r="21226" spans="1:4" ht="12.75" x14ac:dyDescent="0.2">
      <c r="A21226" s="1">
        <v>21525998</v>
      </c>
      <c r="B21226" s="1">
        <v>1497846775</v>
      </c>
      <c r="C21226" s="2">
        <v>42905.189525462964</v>
      </c>
      <c r="D21226" s="1">
        <v>68.5</v>
      </c>
    </row>
    <row r="21227" spans="1:4" ht="12.75" x14ac:dyDescent="0.2">
      <c r="A21227" s="1">
        <v>21526999</v>
      </c>
      <c r="B21227" s="1">
        <v>1497846776</v>
      </c>
      <c r="C21227" s="2">
        <v>42905.18953703704</v>
      </c>
      <c r="D21227" s="1">
        <v>68.5</v>
      </c>
    </row>
    <row r="21228" spans="1:4" ht="12.75" x14ac:dyDescent="0.2">
      <c r="A21228" s="1">
        <v>21528000</v>
      </c>
      <c r="B21228" s="1">
        <v>1497846777</v>
      </c>
      <c r="C21228" s="2">
        <v>42905.18954861111</v>
      </c>
      <c r="D21228" s="1">
        <v>68.5</v>
      </c>
    </row>
    <row r="21229" spans="1:4" ht="12.75" x14ac:dyDescent="0.2">
      <c r="A21229" s="1">
        <v>21528998</v>
      </c>
      <c r="B21229" s="1">
        <v>1497846778</v>
      </c>
      <c r="C21229" s="2">
        <v>42905.189560185187</v>
      </c>
      <c r="D21229" s="1">
        <v>68.5</v>
      </c>
    </row>
    <row r="21230" spans="1:4" ht="12.75" x14ac:dyDescent="0.2">
      <c r="A21230" s="1">
        <v>21529999</v>
      </c>
      <c r="B21230" s="1">
        <v>1497846779</v>
      </c>
      <c r="C21230" s="2">
        <v>42905.189571759256</v>
      </c>
      <c r="D21230" s="1">
        <v>68.5</v>
      </c>
    </row>
    <row r="21231" spans="1:4" ht="12.75" x14ac:dyDescent="0.2">
      <c r="A21231" s="1">
        <v>21530999</v>
      </c>
      <c r="B21231" s="1">
        <v>1497846780</v>
      </c>
      <c r="C21231" s="2">
        <v>42905.189583333333</v>
      </c>
      <c r="D21231" s="1">
        <v>68.5</v>
      </c>
    </row>
    <row r="21232" spans="1:4" ht="12.75" x14ac:dyDescent="0.2">
      <c r="A21232" s="1">
        <v>21531999</v>
      </c>
      <c r="B21232" s="1">
        <v>1497846781</v>
      </c>
      <c r="C21232" s="2">
        <v>42905.18959490741</v>
      </c>
      <c r="D21232" s="1">
        <v>68.5</v>
      </c>
    </row>
    <row r="21233" spans="1:4" ht="12.75" x14ac:dyDescent="0.2">
      <c r="A21233" s="1">
        <v>21532998</v>
      </c>
      <c r="B21233" s="1">
        <v>1497846782</v>
      </c>
      <c r="C21233" s="2">
        <v>42905.189606481479</v>
      </c>
      <c r="D21233" s="1">
        <v>68.5</v>
      </c>
    </row>
    <row r="21234" spans="1:4" ht="12.75" x14ac:dyDescent="0.2">
      <c r="A21234" s="1">
        <v>21533999</v>
      </c>
      <c r="B21234" s="1">
        <v>1497846783</v>
      </c>
      <c r="C21234" s="2">
        <v>42905.189618055556</v>
      </c>
      <c r="D21234" s="1">
        <v>68.5</v>
      </c>
    </row>
    <row r="21235" spans="1:4" ht="12.75" x14ac:dyDescent="0.2">
      <c r="A21235" s="1">
        <v>21534999</v>
      </c>
      <c r="B21235" s="1">
        <v>1497846784</v>
      </c>
      <c r="C21235" s="2">
        <v>42905.189629629633</v>
      </c>
      <c r="D21235" s="1">
        <v>68.5</v>
      </c>
    </row>
    <row r="21236" spans="1:4" ht="12.75" x14ac:dyDescent="0.2">
      <c r="A21236" s="1">
        <v>21535998</v>
      </c>
      <c r="B21236" s="1">
        <v>1497846785</v>
      </c>
      <c r="C21236" s="2">
        <v>42905.189641203702</v>
      </c>
      <c r="D21236" s="1">
        <v>68.5</v>
      </c>
    </row>
    <row r="21237" spans="1:4" ht="12.75" x14ac:dyDescent="0.2">
      <c r="A21237" s="1">
        <v>21537000</v>
      </c>
      <c r="B21237" s="1">
        <v>1497846786</v>
      </c>
      <c r="C21237" s="2">
        <v>42905.189652777779</v>
      </c>
      <c r="D21237" s="1">
        <v>68.5</v>
      </c>
    </row>
    <row r="21238" spans="1:4" ht="12.75" x14ac:dyDescent="0.2">
      <c r="A21238" s="1">
        <v>21537999</v>
      </c>
      <c r="B21238" s="1">
        <v>1497846787</v>
      </c>
      <c r="C21238" s="2">
        <v>42905.189664351848</v>
      </c>
      <c r="D21238" s="1">
        <v>68.5</v>
      </c>
    </row>
    <row r="21239" spans="1:4" ht="12.75" x14ac:dyDescent="0.2">
      <c r="A21239" s="1">
        <v>21539000</v>
      </c>
      <c r="B21239" s="1">
        <v>1497846788</v>
      </c>
      <c r="C21239" s="2">
        <v>42905.189675925925</v>
      </c>
      <c r="D21239" s="1">
        <v>68.5</v>
      </c>
    </row>
    <row r="21240" spans="1:4" ht="12.75" x14ac:dyDescent="0.2">
      <c r="A21240" s="1">
        <v>21539998</v>
      </c>
      <c r="B21240" s="1">
        <v>1497846789</v>
      </c>
      <c r="C21240" s="2">
        <v>42905.189687500002</v>
      </c>
      <c r="D21240" s="1">
        <v>68.5</v>
      </c>
    </row>
    <row r="21241" spans="1:4" ht="12.75" x14ac:dyDescent="0.2">
      <c r="A21241" s="1">
        <v>21540999</v>
      </c>
      <c r="B21241" s="1">
        <v>1497846790</v>
      </c>
      <c r="C21241" s="2">
        <v>42905.189699074072</v>
      </c>
      <c r="D21241" s="1">
        <v>68.5</v>
      </c>
    </row>
    <row r="21242" spans="1:4" ht="12.75" x14ac:dyDescent="0.2">
      <c r="A21242" s="1">
        <v>21542000</v>
      </c>
      <c r="B21242" s="1">
        <v>1497846791</v>
      </c>
      <c r="C21242" s="2">
        <v>42905.189710648148</v>
      </c>
      <c r="D21242" s="1">
        <v>68.5</v>
      </c>
    </row>
    <row r="21243" spans="1:4" ht="12.75" x14ac:dyDescent="0.2">
      <c r="A21243" s="1">
        <v>21542999</v>
      </c>
      <c r="B21243" s="1">
        <v>1497846792</v>
      </c>
      <c r="C21243" s="2">
        <v>42905.189722222225</v>
      </c>
      <c r="D21243" s="1">
        <v>68.5</v>
      </c>
    </row>
    <row r="21244" spans="1:4" ht="12.75" x14ac:dyDescent="0.2">
      <c r="A21244" s="1">
        <v>21544000</v>
      </c>
      <c r="B21244" s="1">
        <v>1497846793</v>
      </c>
      <c r="C21244" s="2">
        <v>42905.189733796295</v>
      </c>
      <c r="D21244" s="1">
        <v>68.5</v>
      </c>
    </row>
    <row r="21245" spans="1:4" ht="12.75" x14ac:dyDescent="0.2">
      <c r="A21245" s="1">
        <v>21544999</v>
      </c>
      <c r="B21245" s="1">
        <v>1497846794</v>
      </c>
      <c r="C21245" s="2">
        <v>42905.189745370371</v>
      </c>
      <c r="D21245" s="1">
        <v>68.400000000000006</v>
      </c>
    </row>
    <row r="21246" spans="1:4" ht="12.75" x14ac:dyDescent="0.2">
      <c r="A21246" s="1">
        <v>21545999</v>
      </c>
      <c r="B21246" s="1">
        <v>1497846795</v>
      </c>
      <c r="C21246" s="2">
        <v>42905.189756944441</v>
      </c>
      <c r="D21246" s="1">
        <v>68.400000000000006</v>
      </c>
    </row>
    <row r="21247" spans="1:4" ht="12.75" x14ac:dyDescent="0.2">
      <c r="A21247" s="1">
        <v>21546998</v>
      </c>
      <c r="B21247" s="1">
        <v>1497846796</v>
      </c>
      <c r="C21247" s="2">
        <v>42905.189768518518</v>
      </c>
      <c r="D21247" s="1">
        <v>68.400000000000006</v>
      </c>
    </row>
    <row r="21248" spans="1:4" ht="12.75" x14ac:dyDescent="0.2">
      <c r="A21248" s="1">
        <v>21547999</v>
      </c>
      <c r="B21248" s="1">
        <v>1497846797</v>
      </c>
      <c r="C21248" s="2">
        <v>42905.189780092594</v>
      </c>
      <c r="D21248" s="1">
        <v>68.400000000000006</v>
      </c>
    </row>
    <row r="21249" spans="1:4" ht="12.75" x14ac:dyDescent="0.2">
      <c r="A21249" s="1">
        <v>21548999</v>
      </c>
      <c r="B21249" s="1">
        <v>1497846798</v>
      </c>
      <c r="C21249" s="2">
        <v>42905.189791666664</v>
      </c>
      <c r="D21249" s="1">
        <v>68.400000000000006</v>
      </c>
    </row>
    <row r="21250" spans="1:4" ht="12.75" x14ac:dyDescent="0.2">
      <c r="A21250" s="1">
        <v>21549999</v>
      </c>
      <c r="B21250" s="1">
        <v>1497846799</v>
      </c>
      <c r="C21250" s="2">
        <v>42905.189803240741</v>
      </c>
      <c r="D21250" s="1">
        <v>68.400000000000006</v>
      </c>
    </row>
    <row r="21251" spans="1:4" ht="12.75" x14ac:dyDescent="0.2">
      <c r="A21251" s="1">
        <v>21550999</v>
      </c>
      <c r="B21251" s="1">
        <v>1497846800</v>
      </c>
      <c r="C21251" s="2">
        <v>42905.189814814818</v>
      </c>
      <c r="D21251" s="1">
        <v>68.400000000000006</v>
      </c>
    </row>
    <row r="21252" spans="1:4" ht="12.75" x14ac:dyDescent="0.2">
      <c r="A21252" s="1">
        <v>21551998</v>
      </c>
      <c r="B21252" s="1">
        <v>1497846801</v>
      </c>
      <c r="C21252" s="2">
        <v>42905.189826388887</v>
      </c>
      <c r="D21252" s="1">
        <v>68.400000000000006</v>
      </c>
    </row>
    <row r="21253" spans="1:4" ht="12.75" x14ac:dyDescent="0.2">
      <c r="A21253" s="1">
        <v>21552999</v>
      </c>
      <c r="B21253" s="1">
        <v>1497846802</v>
      </c>
      <c r="C21253" s="2">
        <v>42905.189837962964</v>
      </c>
      <c r="D21253" s="1">
        <v>68.400000000000006</v>
      </c>
    </row>
    <row r="21254" spans="1:4" ht="12.75" x14ac:dyDescent="0.2">
      <c r="A21254" s="1">
        <v>21553998</v>
      </c>
      <c r="B21254" s="1">
        <v>1497846803</v>
      </c>
      <c r="C21254" s="2">
        <v>42905.189849537041</v>
      </c>
      <c r="D21254" s="1">
        <v>68.400000000000006</v>
      </c>
    </row>
    <row r="21255" spans="1:4" ht="12.75" x14ac:dyDescent="0.2">
      <c r="A21255" s="1">
        <v>21554999</v>
      </c>
      <c r="B21255" s="1">
        <v>1497846804</v>
      </c>
      <c r="C21255" s="2">
        <v>42905.18986111111</v>
      </c>
      <c r="D21255" s="1">
        <v>68.400000000000006</v>
      </c>
    </row>
    <row r="21256" spans="1:4" ht="12.75" x14ac:dyDescent="0.2">
      <c r="A21256" s="1">
        <v>21555998</v>
      </c>
      <c r="B21256" s="1">
        <v>1497846805</v>
      </c>
      <c r="C21256" s="2">
        <v>42905.189872685187</v>
      </c>
      <c r="D21256" s="1">
        <v>68.400000000000006</v>
      </c>
    </row>
    <row r="21257" spans="1:4" ht="12.75" x14ac:dyDescent="0.2">
      <c r="A21257" s="1">
        <v>21556999</v>
      </c>
      <c r="B21257" s="1">
        <v>1497846806</v>
      </c>
      <c r="C21257" s="2">
        <v>42905.189884259256</v>
      </c>
      <c r="D21257" s="1">
        <v>68.400000000000006</v>
      </c>
    </row>
    <row r="21258" spans="1:4" ht="12.75" x14ac:dyDescent="0.2">
      <c r="A21258" s="1">
        <v>21557998</v>
      </c>
      <c r="B21258" s="1">
        <v>1497846807</v>
      </c>
      <c r="C21258" s="2">
        <v>42905.189895833333</v>
      </c>
      <c r="D21258" s="1">
        <v>68.400000000000006</v>
      </c>
    </row>
    <row r="21259" spans="1:4" ht="12.75" x14ac:dyDescent="0.2">
      <c r="A21259" s="1">
        <v>21558999</v>
      </c>
      <c r="B21259" s="1">
        <v>1497846808</v>
      </c>
      <c r="C21259" s="2">
        <v>42905.18990740741</v>
      </c>
      <c r="D21259" s="1">
        <v>68.400000000000006</v>
      </c>
    </row>
    <row r="21260" spans="1:4" ht="12.75" x14ac:dyDescent="0.2">
      <c r="A21260" s="1">
        <v>21560000</v>
      </c>
      <c r="B21260" s="1">
        <v>1497846809</v>
      </c>
      <c r="C21260" s="2">
        <v>42905.189918981479</v>
      </c>
      <c r="D21260" s="1">
        <v>68.400000000000006</v>
      </c>
    </row>
    <row r="21261" spans="1:4" ht="12.75" x14ac:dyDescent="0.2">
      <c r="A21261" s="1">
        <v>21560998</v>
      </c>
      <c r="B21261" s="1">
        <v>1497846810</v>
      </c>
      <c r="C21261" s="2">
        <v>42905.189930555556</v>
      </c>
      <c r="D21261" s="1">
        <v>68.400000000000006</v>
      </c>
    </row>
    <row r="21262" spans="1:4" ht="12.75" x14ac:dyDescent="0.2">
      <c r="A21262" s="1">
        <v>21561999</v>
      </c>
      <c r="B21262" s="1">
        <v>1497846811</v>
      </c>
      <c r="C21262" s="2">
        <v>42905.189942129633</v>
      </c>
      <c r="D21262" s="1">
        <v>68.400000000000006</v>
      </c>
    </row>
    <row r="21263" spans="1:4" ht="12.75" x14ac:dyDescent="0.2">
      <c r="A21263" s="1">
        <v>21562999</v>
      </c>
      <c r="B21263" s="1">
        <v>1497846812</v>
      </c>
      <c r="C21263" s="2">
        <v>42905.189953703702</v>
      </c>
      <c r="D21263" s="1">
        <v>68.400000000000006</v>
      </c>
    </row>
    <row r="21264" spans="1:4" ht="12.75" x14ac:dyDescent="0.2">
      <c r="A21264" s="1">
        <v>21563999</v>
      </c>
      <c r="B21264" s="1">
        <v>1497846813</v>
      </c>
      <c r="C21264" s="2">
        <v>42905.189965277779</v>
      </c>
      <c r="D21264" s="1">
        <v>68.400000000000006</v>
      </c>
    </row>
    <row r="21265" spans="1:4" ht="12.75" x14ac:dyDescent="0.2">
      <c r="A21265" s="1">
        <v>21564998</v>
      </c>
      <c r="B21265" s="1">
        <v>1497846814</v>
      </c>
      <c r="C21265" s="2">
        <v>42905.189976851849</v>
      </c>
      <c r="D21265" s="1">
        <v>68.400000000000006</v>
      </c>
    </row>
    <row r="21266" spans="1:4" ht="12.75" x14ac:dyDescent="0.2">
      <c r="A21266" s="1">
        <v>21565999</v>
      </c>
      <c r="B21266" s="1">
        <v>1497846815</v>
      </c>
      <c r="C21266" s="2">
        <v>42905.189988425926</v>
      </c>
      <c r="D21266" s="1">
        <v>68.400000000000006</v>
      </c>
    </row>
    <row r="21267" spans="1:4" ht="12.75" x14ac:dyDescent="0.2">
      <c r="A21267" s="1">
        <v>21567000</v>
      </c>
      <c r="B21267" s="1">
        <v>1497846816</v>
      </c>
      <c r="C21267" s="2">
        <v>42905.19</v>
      </c>
      <c r="D21267" s="1">
        <v>68.5</v>
      </c>
    </row>
    <row r="21268" spans="1:4" ht="12.75" x14ac:dyDescent="0.2">
      <c r="A21268" s="1">
        <v>21568000</v>
      </c>
      <c r="B21268" s="1">
        <v>1497846817</v>
      </c>
      <c r="C21268" s="2">
        <v>42905.190011574072</v>
      </c>
      <c r="D21268" s="1">
        <v>68.5</v>
      </c>
    </row>
    <row r="21269" spans="1:4" ht="12.75" x14ac:dyDescent="0.2">
      <c r="A21269" s="1">
        <v>21569000</v>
      </c>
      <c r="B21269" s="1">
        <v>1497846818</v>
      </c>
      <c r="C21269" s="2">
        <v>42905.190023148149</v>
      </c>
      <c r="D21269" s="1">
        <v>68.5</v>
      </c>
    </row>
    <row r="21270" spans="1:4" ht="12.75" x14ac:dyDescent="0.2">
      <c r="A21270" s="1">
        <v>21569999</v>
      </c>
      <c r="B21270" s="1">
        <v>1497846819</v>
      </c>
      <c r="C21270" s="2">
        <v>42905.190034722225</v>
      </c>
      <c r="D21270" s="1">
        <v>68.5</v>
      </c>
    </row>
    <row r="21271" spans="1:4" ht="12.75" x14ac:dyDescent="0.2">
      <c r="A21271" s="1">
        <v>21570999</v>
      </c>
      <c r="B21271" s="1">
        <v>1497846820</v>
      </c>
      <c r="C21271" s="2">
        <v>42905.190046296295</v>
      </c>
      <c r="D21271" s="1">
        <v>68.5</v>
      </c>
    </row>
    <row r="21272" spans="1:4" ht="12.75" x14ac:dyDescent="0.2">
      <c r="A21272" s="1">
        <v>21571999</v>
      </c>
      <c r="B21272" s="1">
        <v>1497846821</v>
      </c>
      <c r="C21272" s="2">
        <v>42905.190057870372</v>
      </c>
      <c r="D21272" s="1">
        <v>68.5</v>
      </c>
    </row>
    <row r="21273" spans="1:4" ht="12.75" x14ac:dyDescent="0.2">
      <c r="A21273" s="1">
        <v>21572999</v>
      </c>
      <c r="B21273" s="1">
        <v>1497846822</v>
      </c>
      <c r="C21273" s="2">
        <v>42905.190069444441</v>
      </c>
      <c r="D21273" s="1">
        <v>68.5</v>
      </c>
    </row>
    <row r="21274" spans="1:4" ht="12.75" x14ac:dyDescent="0.2">
      <c r="A21274" s="1">
        <v>21573999</v>
      </c>
      <c r="B21274" s="1">
        <v>1497846823</v>
      </c>
      <c r="C21274" s="2">
        <v>42905.190081018518</v>
      </c>
      <c r="D21274" s="1">
        <v>68.5</v>
      </c>
    </row>
    <row r="21275" spans="1:4" ht="12.75" x14ac:dyDescent="0.2">
      <c r="A21275" s="1">
        <v>21574999</v>
      </c>
      <c r="B21275" s="1">
        <v>1497846824</v>
      </c>
      <c r="C21275" s="2">
        <v>42905.190092592595</v>
      </c>
      <c r="D21275" s="1">
        <v>68.5</v>
      </c>
    </row>
    <row r="21276" spans="1:4" ht="12.75" x14ac:dyDescent="0.2">
      <c r="A21276" s="1">
        <v>21576000</v>
      </c>
      <c r="B21276" s="1">
        <v>1497846825</v>
      </c>
      <c r="C21276" s="2">
        <v>42905.190104166664</v>
      </c>
      <c r="D21276" s="1">
        <v>68.5</v>
      </c>
    </row>
    <row r="21277" spans="1:4" ht="12.75" x14ac:dyDescent="0.2">
      <c r="A21277" s="1">
        <v>21576999</v>
      </c>
      <c r="B21277" s="1">
        <v>1497846826</v>
      </c>
      <c r="C21277" s="2">
        <v>42905.190115740741</v>
      </c>
      <c r="D21277" s="1">
        <v>68.5</v>
      </c>
    </row>
    <row r="21278" spans="1:4" ht="12.75" x14ac:dyDescent="0.2">
      <c r="A21278" s="1">
        <v>21577999</v>
      </c>
      <c r="B21278" s="1">
        <v>1497846827</v>
      </c>
      <c r="C21278" s="2">
        <v>42905.190127314818</v>
      </c>
      <c r="D21278" s="1">
        <v>68.5</v>
      </c>
    </row>
    <row r="21279" spans="1:4" ht="12.75" x14ac:dyDescent="0.2">
      <c r="A21279" s="1">
        <v>21578998</v>
      </c>
      <c r="B21279" s="1">
        <v>1497846828</v>
      </c>
      <c r="C21279" s="2">
        <v>42905.190138888887</v>
      </c>
      <c r="D21279" s="1">
        <v>68.5</v>
      </c>
    </row>
    <row r="21280" spans="1:4" ht="12.75" x14ac:dyDescent="0.2">
      <c r="A21280" s="1">
        <v>21579999</v>
      </c>
      <c r="B21280" s="1">
        <v>1497846829</v>
      </c>
      <c r="C21280" s="2">
        <v>42905.190150462964</v>
      </c>
      <c r="D21280" s="1">
        <v>68.5</v>
      </c>
    </row>
    <row r="21281" spans="1:4" ht="12.75" x14ac:dyDescent="0.2">
      <c r="A21281" s="1">
        <v>21580998</v>
      </c>
      <c r="B21281" s="1">
        <v>1497846830</v>
      </c>
      <c r="C21281" s="2">
        <v>42905.190162037034</v>
      </c>
      <c r="D21281" s="1">
        <v>68.5</v>
      </c>
    </row>
    <row r="21282" spans="1:4" ht="12.75" x14ac:dyDescent="0.2">
      <c r="A21282" s="1">
        <v>21581999</v>
      </c>
      <c r="B21282" s="1">
        <v>1497846831</v>
      </c>
      <c r="C21282" s="2">
        <v>42905.19017361111</v>
      </c>
      <c r="D21282" s="1">
        <v>68.5</v>
      </c>
    </row>
    <row r="21283" spans="1:4" ht="12.75" x14ac:dyDescent="0.2">
      <c r="A21283" s="1">
        <v>21583000</v>
      </c>
      <c r="B21283" s="1">
        <v>1497846832</v>
      </c>
      <c r="C21283" s="2">
        <v>42905.190185185187</v>
      </c>
      <c r="D21283" s="1">
        <v>68.5</v>
      </c>
    </row>
    <row r="21284" spans="1:4" ht="12.75" x14ac:dyDescent="0.2">
      <c r="A21284" s="1">
        <v>21584000</v>
      </c>
      <c r="B21284" s="1">
        <v>1497846833</v>
      </c>
      <c r="C21284" s="2">
        <v>42905.190196759257</v>
      </c>
      <c r="D21284" s="1">
        <v>68.599999999999994</v>
      </c>
    </row>
    <row r="21285" spans="1:4" ht="12.75" x14ac:dyDescent="0.2">
      <c r="A21285" s="1">
        <v>21584999</v>
      </c>
      <c r="B21285" s="1">
        <v>1497846834</v>
      </c>
      <c r="C21285" s="2">
        <v>42905.190208333333</v>
      </c>
      <c r="D21285" s="1">
        <v>68.599999999999994</v>
      </c>
    </row>
    <row r="21286" spans="1:4" ht="12.75" x14ac:dyDescent="0.2">
      <c r="A21286" s="1">
        <v>21585999</v>
      </c>
      <c r="B21286" s="1">
        <v>1497846835</v>
      </c>
      <c r="C21286" s="2">
        <v>42905.19021990741</v>
      </c>
      <c r="D21286" s="1">
        <v>68.5</v>
      </c>
    </row>
    <row r="21287" spans="1:4" ht="12.75" x14ac:dyDescent="0.2">
      <c r="A21287" s="1">
        <v>21586999</v>
      </c>
      <c r="B21287" s="1">
        <v>1497846836</v>
      </c>
      <c r="C21287" s="2">
        <v>42905.19023148148</v>
      </c>
      <c r="D21287" s="1">
        <v>68.5</v>
      </c>
    </row>
    <row r="21288" spans="1:4" ht="12.75" x14ac:dyDescent="0.2">
      <c r="A21288" s="1">
        <v>21587998</v>
      </c>
      <c r="B21288" s="1">
        <v>1497846837</v>
      </c>
      <c r="C21288" s="2">
        <v>42905.190243055556</v>
      </c>
      <c r="D21288" s="1">
        <v>68.5</v>
      </c>
    </row>
    <row r="21289" spans="1:4" ht="12.75" x14ac:dyDescent="0.2">
      <c r="A21289" s="1">
        <v>21589000</v>
      </c>
      <c r="B21289" s="1">
        <v>1497846838</v>
      </c>
      <c r="C21289" s="2">
        <v>42905.190254629626</v>
      </c>
      <c r="D21289" s="1">
        <v>68.5</v>
      </c>
    </row>
    <row r="21290" spans="1:4" ht="12.75" x14ac:dyDescent="0.2">
      <c r="A21290" s="1">
        <v>21589999</v>
      </c>
      <c r="B21290" s="1">
        <v>1497846839</v>
      </c>
      <c r="C21290" s="2">
        <v>42905.190266203703</v>
      </c>
      <c r="D21290" s="1">
        <v>68.5</v>
      </c>
    </row>
    <row r="21291" spans="1:4" ht="12.75" x14ac:dyDescent="0.2">
      <c r="A21291" s="1">
        <v>21591000</v>
      </c>
      <c r="B21291" s="1">
        <v>1497846840</v>
      </c>
      <c r="C21291" s="2">
        <v>42905.19027777778</v>
      </c>
      <c r="D21291" s="1">
        <v>68.599999999999994</v>
      </c>
    </row>
    <row r="21292" spans="1:4" ht="12.75" x14ac:dyDescent="0.2">
      <c r="A21292" s="1">
        <v>21591999</v>
      </c>
      <c r="B21292" s="1">
        <v>1497846841</v>
      </c>
      <c r="C21292" s="2">
        <v>42905.190289351849</v>
      </c>
      <c r="D21292" s="1">
        <v>68.599999999999994</v>
      </c>
    </row>
    <row r="21293" spans="1:4" ht="12.75" x14ac:dyDescent="0.2">
      <c r="A21293" s="1">
        <v>21592998</v>
      </c>
      <c r="B21293" s="1">
        <v>1497846842</v>
      </c>
      <c r="C21293" s="2">
        <v>42905.190300925926</v>
      </c>
      <c r="D21293" s="1">
        <v>68.599999999999994</v>
      </c>
    </row>
    <row r="21294" spans="1:4" ht="12.75" x14ac:dyDescent="0.2">
      <c r="A21294" s="1">
        <v>21593999</v>
      </c>
      <c r="B21294" s="1">
        <v>1497846843</v>
      </c>
      <c r="C21294" s="2">
        <v>42905.190312500003</v>
      </c>
      <c r="D21294" s="1">
        <v>68.5</v>
      </c>
    </row>
    <row r="21295" spans="1:4" ht="12.75" x14ac:dyDescent="0.2">
      <c r="A21295" s="1">
        <v>21594998</v>
      </c>
      <c r="B21295" s="1">
        <v>1497846844</v>
      </c>
      <c r="C21295" s="2">
        <v>42905.190324074072</v>
      </c>
      <c r="D21295" s="1">
        <v>68.5</v>
      </c>
    </row>
    <row r="21296" spans="1:4" ht="12.75" x14ac:dyDescent="0.2">
      <c r="A21296" s="1">
        <v>21595999</v>
      </c>
      <c r="B21296" s="1">
        <v>1497846845</v>
      </c>
      <c r="C21296" s="2">
        <v>42905.190335648149</v>
      </c>
      <c r="D21296" s="1">
        <v>68.5</v>
      </c>
    </row>
    <row r="21297" spans="1:4" ht="12.75" x14ac:dyDescent="0.2">
      <c r="A21297" s="1">
        <v>21596999</v>
      </c>
      <c r="B21297" s="1">
        <v>1497846846</v>
      </c>
      <c r="C21297" s="2">
        <v>42905.190347222226</v>
      </c>
      <c r="D21297" s="1">
        <v>68.5</v>
      </c>
    </row>
    <row r="21298" spans="1:4" ht="12.75" x14ac:dyDescent="0.2">
      <c r="A21298" s="1">
        <v>21597999</v>
      </c>
      <c r="B21298" s="1">
        <v>1497846847</v>
      </c>
      <c r="C21298" s="2">
        <v>42905.190358796295</v>
      </c>
      <c r="D21298" s="1">
        <v>68.5</v>
      </c>
    </row>
    <row r="21299" spans="1:4" ht="12.75" x14ac:dyDescent="0.2">
      <c r="A21299" s="1">
        <v>21598999</v>
      </c>
      <c r="B21299" s="1">
        <v>1497846848</v>
      </c>
      <c r="C21299" s="2">
        <v>42905.190370370372</v>
      </c>
      <c r="D21299" s="1">
        <v>68.599999999999994</v>
      </c>
    </row>
    <row r="21300" spans="1:4" ht="12.75" x14ac:dyDescent="0.2">
      <c r="A21300" s="1">
        <v>21599998</v>
      </c>
      <c r="B21300" s="1">
        <v>1497846849</v>
      </c>
      <c r="C21300" s="2">
        <v>42905.190381944441</v>
      </c>
      <c r="D21300" s="1">
        <v>68.599999999999994</v>
      </c>
    </row>
    <row r="21301" spans="1:4" ht="12.75" x14ac:dyDescent="0.2">
      <c r="A21301" s="1">
        <v>21601000</v>
      </c>
      <c r="B21301" s="1">
        <v>1497846850</v>
      </c>
      <c r="C21301" s="2">
        <v>42905.190393518518</v>
      </c>
      <c r="D21301" s="1">
        <v>68.599999999999994</v>
      </c>
    </row>
    <row r="21302" spans="1:4" ht="12.75" x14ac:dyDescent="0.2">
      <c r="A21302" s="1">
        <v>21601999</v>
      </c>
      <c r="B21302" s="1">
        <v>1497846851</v>
      </c>
      <c r="C21302" s="2">
        <v>42905.190405092595</v>
      </c>
      <c r="D21302" s="1">
        <v>68.599999999999994</v>
      </c>
    </row>
    <row r="21303" spans="1:4" ht="12.75" x14ac:dyDescent="0.2">
      <c r="A21303" s="1">
        <v>21602999</v>
      </c>
      <c r="B21303" s="1">
        <v>1497846852</v>
      </c>
      <c r="C21303" s="2">
        <v>42905.190416666665</v>
      </c>
      <c r="D21303" s="1">
        <v>68.599999999999994</v>
      </c>
    </row>
    <row r="21304" spans="1:4" ht="12.75" x14ac:dyDescent="0.2">
      <c r="A21304" s="1">
        <v>21603999</v>
      </c>
      <c r="B21304" s="1">
        <v>1497846853</v>
      </c>
      <c r="C21304" s="2">
        <v>42905.190428240741</v>
      </c>
      <c r="D21304" s="1">
        <v>68.5</v>
      </c>
    </row>
    <row r="21305" spans="1:4" ht="12.75" x14ac:dyDescent="0.2">
      <c r="A21305" s="1">
        <v>21604999</v>
      </c>
      <c r="B21305" s="1">
        <v>1497846854</v>
      </c>
      <c r="C21305" s="2">
        <v>42905.190439814818</v>
      </c>
      <c r="D21305" s="1">
        <v>68.5</v>
      </c>
    </row>
    <row r="21306" spans="1:4" ht="12.75" x14ac:dyDescent="0.2">
      <c r="A21306" s="1">
        <v>21605999</v>
      </c>
      <c r="B21306" s="1">
        <v>1497846855</v>
      </c>
      <c r="C21306" s="2">
        <v>42905.190451388888</v>
      </c>
      <c r="D21306" s="1">
        <v>68.5</v>
      </c>
    </row>
    <row r="21307" spans="1:4" ht="12.75" x14ac:dyDescent="0.2">
      <c r="A21307" s="1">
        <v>21606999</v>
      </c>
      <c r="B21307" s="1">
        <v>1497846856</v>
      </c>
      <c r="C21307" s="2">
        <v>42905.190462962964</v>
      </c>
      <c r="D21307" s="1">
        <v>68.5</v>
      </c>
    </row>
    <row r="21308" spans="1:4" ht="12.75" x14ac:dyDescent="0.2">
      <c r="A21308" s="1">
        <v>21608000</v>
      </c>
      <c r="B21308" s="1">
        <v>1497846857</v>
      </c>
      <c r="C21308" s="2">
        <v>42905.190474537034</v>
      </c>
      <c r="D21308" s="1">
        <v>68.5</v>
      </c>
    </row>
    <row r="21309" spans="1:4" ht="12.75" x14ac:dyDescent="0.2">
      <c r="A21309" s="1">
        <v>21608998</v>
      </c>
      <c r="B21309" s="1">
        <v>1497846858</v>
      </c>
      <c r="C21309" s="2">
        <v>42905.190486111111</v>
      </c>
      <c r="D21309" s="1">
        <v>68.5</v>
      </c>
    </row>
    <row r="21310" spans="1:4" ht="12.75" x14ac:dyDescent="0.2">
      <c r="A21310" s="1">
        <v>21609999</v>
      </c>
      <c r="B21310" s="1">
        <v>1497846859</v>
      </c>
      <c r="C21310" s="2">
        <v>42905.190497685187</v>
      </c>
      <c r="D21310" s="1">
        <v>68.5</v>
      </c>
    </row>
    <row r="21311" spans="1:4" ht="12.75" x14ac:dyDescent="0.2">
      <c r="A21311" s="1">
        <v>21610999</v>
      </c>
      <c r="B21311" s="1">
        <v>1497846860</v>
      </c>
      <c r="C21311" s="2">
        <v>42905.190509259257</v>
      </c>
      <c r="D21311" s="1">
        <v>68.5</v>
      </c>
    </row>
    <row r="21312" spans="1:4" ht="12.75" x14ac:dyDescent="0.2">
      <c r="A21312" s="1">
        <v>21611999</v>
      </c>
      <c r="B21312" s="1">
        <v>1497846861</v>
      </c>
      <c r="C21312" s="2">
        <v>42905.190520833334</v>
      </c>
      <c r="D21312" s="1">
        <v>68.5</v>
      </c>
    </row>
    <row r="21313" spans="1:4" ht="12.75" x14ac:dyDescent="0.2">
      <c r="A21313" s="1">
        <v>21612999</v>
      </c>
      <c r="B21313" s="1">
        <v>1497846862</v>
      </c>
      <c r="C21313" s="2">
        <v>42905.190532407411</v>
      </c>
      <c r="D21313" s="1">
        <v>68.5</v>
      </c>
    </row>
    <row r="21314" spans="1:4" ht="12.75" x14ac:dyDescent="0.2">
      <c r="A21314" s="1">
        <v>21614000</v>
      </c>
      <c r="B21314" s="1">
        <v>1497846863</v>
      </c>
      <c r="C21314" s="2">
        <v>42905.19054398148</v>
      </c>
      <c r="D21314" s="1">
        <v>68.5</v>
      </c>
    </row>
    <row r="21315" spans="1:4" ht="12.75" x14ac:dyDescent="0.2">
      <c r="A21315" s="1">
        <v>21615000</v>
      </c>
      <c r="B21315" s="1">
        <v>1497846864</v>
      </c>
      <c r="C21315" s="2">
        <v>42905.190555555557</v>
      </c>
      <c r="D21315" s="1">
        <v>68.5</v>
      </c>
    </row>
    <row r="21316" spans="1:4" ht="12.75" x14ac:dyDescent="0.2">
      <c r="A21316" s="1">
        <v>21615998</v>
      </c>
      <c r="B21316" s="1">
        <v>1497846865</v>
      </c>
      <c r="C21316" s="2">
        <v>42905.190567129626</v>
      </c>
      <c r="D21316" s="1">
        <v>68.5</v>
      </c>
    </row>
    <row r="21317" spans="1:4" ht="12.75" x14ac:dyDescent="0.2">
      <c r="A21317" s="1">
        <v>21616999</v>
      </c>
      <c r="B21317" s="1">
        <v>1497846866</v>
      </c>
      <c r="C21317" s="2">
        <v>42905.190578703703</v>
      </c>
      <c r="D21317" s="1">
        <v>68.5</v>
      </c>
    </row>
    <row r="21318" spans="1:4" ht="12.75" x14ac:dyDescent="0.2">
      <c r="A21318" s="1">
        <v>21617998</v>
      </c>
      <c r="B21318" s="1">
        <v>1497846867</v>
      </c>
      <c r="C21318" s="2">
        <v>42905.19059027778</v>
      </c>
      <c r="D21318" s="1">
        <v>68.5</v>
      </c>
    </row>
    <row r="21319" spans="1:4" ht="12.75" x14ac:dyDescent="0.2">
      <c r="A21319" s="1">
        <v>21618999</v>
      </c>
      <c r="B21319" s="1">
        <v>1497846868</v>
      </c>
      <c r="C21319" s="2">
        <v>42905.190601851849</v>
      </c>
      <c r="D21319" s="1">
        <v>68.5</v>
      </c>
    </row>
    <row r="21320" spans="1:4" ht="12.75" x14ac:dyDescent="0.2">
      <c r="A21320" s="1">
        <v>21619999</v>
      </c>
      <c r="B21320" s="1">
        <v>1497846869</v>
      </c>
      <c r="C21320" s="2">
        <v>42905.190613425926</v>
      </c>
      <c r="D21320" s="1">
        <v>68.5</v>
      </c>
    </row>
    <row r="21321" spans="1:4" ht="12.75" x14ac:dyDescent="0.2">
      <c r="A21321" s="1">
        <v>21620999</v>
      </c>
      <c r="B21321" s="1">
        <v>1497846870</v>
      </c>
      <c r="C21321" s="2">
        <v>42905.190625000003</v>
      </c>
      <c r="D21321" s="1">
        <v>68.5</v>
      </c>
    </row>
    <row r="21322" spans="1:4" ht="12.75" x14ac:dyDescent="0.2">
      <c r="A21322" s="1">
        <v>21621999</v>
      </c>
      <c r="B21322" s="1">
        <v>1497846872</v>
      </c>
      <c r="C21322" s="2">
        <v>42905.190648148149</v>
      </c>
      <c r="D21322" s="1">
        <v>68.5</v>
      </c>
    </row>
    <row r="21323" spans="1:4" ht="12.75" x14ac:dyDescent="0.2">
      <c r="A21323" s="1">
        <v>21622999</v>
      </c>
      <c r="B21323" s="1">
        <v>1497846873</v>
      </c>
      <c r="C21323" s="2">
        <v>42905.190659722219</v>
      </c>
      <c r="D21323" s="1">
        <v>68.5</v>
      </c>
    </row>
    <row r="21324" spans="1:4" ht="12.75" x14ac:dyDescent="0.2">
      <c r="A21324" s="1">
        <v>21623999</v>
      </c>
      <c r="B21324" s="1">
        <v>1497846874</v>
      </c>
      <c r="C21324" s="2">
        <v>42905.190671296295</v>
      </c>
      <c r="D21324" s="1">
        <v>68.5</v>
      </c>
    </row>
    <row r="21325" spans="1:4" ht="12.75" x14ac:dyDescent="0.2">
      <c r="A21325" s="1">
        <v>21624998</v>
      </c>
      <c r="B21325" s="1">
        <v>1497846875</v>
      </c>
      <c r="C21325" s="2">
        <v>42905.190682870372</v>
      </c>
      <c r="D21325" s="1">
        <v>68.5</v>
      </c>
    </row>
    <row r="21326" spans="1:4" ht="12.75" x14ac:dyDescent="0.2">
      <c r="A21326" s="1">
        <v>21626000</v>
      </c>
      <c r="B21326" s="1">
        <v>1497846876</v>
      </c>
      <c r="C21326" s="2">
        <v>42905.190694444442</v>
      </c>
      <c r="D21326" s="1">
        <v>68.5</v>
      </c>
    </row>
    <row r="21327" spans="1:4" ht="12.75" x14ac:dyDescent="0.2">
      <c r="A21327" s="1">
        <v>21626998</v>
      </c>
      <c r="B21327" s="1">
        <v>1497846877</v>
      </c>
      <c r="C21327" s="2">
        <v>42905.190706018519</v>
      </c>
      <c r="D21327" s="1">
        <v>68.5</v>
      </c>
    </row>
    <row r="21328" spans="1:4" ht="12.75" x14ac:dyDescent="0.2">
      <c r="A21328" s="1">
        <v>21628000</v>
      </c>
      <c r="B21328" s="1">
        <v>1497846878</v>
      </c>
      <c r="C21328" s="2">
        <v>42905.190717592595</v>
      </c>
      <c r="D21328" s="1">
        <v>68.5</v>
      </c>
    </row>
    <row r="21329" spans="1:4" ht="12.75" x14ac:dyDescent="0.2">
      <c r="A21329" s="1">
        <v>21628998</v>
      </c>
      <c r="B21329" s="1">
        <v>1497846879</v>
      </c>
      <c r="C21329" s="2">
        <v>42905.190729166665</v>
      </c>
      <c r="D21329" s="1">
        <v>68.5</v>
      </c>
    </row>
    <row r="21330" spans="1:4" ht="12.75" x14ac:dyDescent="0.2">
      <c r="A21330" s="1">
        <v>21629999</v>
      </c>
      <c r="B21330" s="1">
        <v>1497846880</v>
      </c>
      <c r="C21330" s="2">
        <v>42905.190740740742</v>
      </c>
      <c r="D21330" s="1">
        <v>68.5</v>
      </c>
    </row>
    <row r="21331" spans="1:4" ht="12.75" x14ac:dyDescent="0.2">
      <c r="A21331" s="1">
        <v>21631000</v>
      </c>
      <c r="B21331" s="1">
        <v>1497846881</v>
      </c>
      <c r="C21331" s="2">
        <v>42905.190752314818</v>
      </c>
      <c r="D21331" s="1">
        <v>68.5</v>
      </c>
    </row>
    <row r="21332" spans="1:4" ht="12.75" x14ac:dyDescent="0.2">
      <c r="A21332" s="1">
        <v>21632000</v>
      </c>
      <c r="B21332" s="1">
        <v>1497846882</v>
      </c>
      <c r="C21332" s="2">
        <v>42905.190763888888</v>
      </c>
      <c r="D21332" s="1">
        <v>68.5</v>
      </c>
    </row>
    <row r="21333" spans="1:4" ht="12.75" x14ac:dyDescent="0.2">
      <c r="A21333" s="1">
        <v>21633000</v>
      </c>
      <c r="B21333" s="1">
        <v>1497846883</v>
      </c>
      <c r="C21333" s="2">
        <v>42905.190775462965</v>
      </c>
      <c r="D21333" s="1">
        <v>68.5</v>
      </c>
    </row>
    <row r="21334" spans="1:4" ht="12.75" x14ac:dyDescent="0.2">
      <c r="A21334" s="1">
        <v>21633999</v>
      </c>
      <c r="B21334" s="1">
        <v>1497846884</v>
      </c>
      <c r="C21334" s="2">
        <v>42905.190787037034</v>
      </c>
      <c r="D21334" s="1">
        <v>68.5</v>
      </c>
    </row>
    <row r="21335" spans="1:4" ht="12.75" x14ac:dyDescent="0.2">
      <c r="A21335" s="1">
        <v>21634999</v>
      </c>
      <c r="B21335" s="1">
        <v>1497846885</v>
      </c>
      <c r="C21335" s="2">
        <v>42905.190798611111</v>
      </c>
      <c r="D21335" s="1">
        <v>68.5</v>
      </c>
    </row>
    <row r="21336" spans="1:4" ht="12.75" x14ac:dyDescent="0.2">
      <c r="A21336" s="1">
        <v>21635999</v>
      </c>
      <c r="B21336" s="1">
        <v>1497846886</v>
      </c>
      <c r="C21336" s="2">
        <v>42905.190810185188</v>
      </c>
      <c r="D21336" s="1">
        <v>68.5</v>
      </c>
    </row>
    <row r="21337" spans="1:4" ht="12.75" x14ac:dyDescent="0.2">
      <c r="A21337" s="1">
        <v>21636999</v>
      </c>
      <c r="B21337" s="1">
        <v>1497846887</v>
      </c>
      <c r="C21337" s="2">
        <v>42905.190821759257</v>
      </c>
      <c r="D21337" s="1">
        <v>68.5</v>
      </c>
    </row>
    <row r="21338" spans="1:4" ht="12.75" x14ac:dyDescent="0.2">
      <c r="A21338" s="1">
        <v>21637999</v>
      </c>
      <c r="B21338" s="1">
        <v>1497846888</v>
      </c>
      <c r="C21338" s="2">
        <v>42905.190833333334</v>
      </c>
      <c r="D21338" s="1">
        <v>68.5</v>
      </c>
    </row>
    <row r="21339" spans="1:4" ht="12.75" x14ac:dyDescent="0.2">
      <c r="A21339" s="1">
        <v>21638999</v>
      </c>
      <c r="B21339" s="1">
        <v>1497846889</v>
      </c>
      <c r="C21339" s="2">
        <v>42905.190844907411</v>
      </c>
      <c r="D21339" s="1">
        <v>68.5</v>
      </c>
    </row>
    <row r="21340" spans="1:4" ht="12.75" x14ac:dyDescent="0.2">
      <c r="A21340" s="1">
        <v>21640000</v>
      </c>
      <c r="B21340" s="1">
        <v>1497846890</v>
      </c>
      <c r="C21340" s="2">
        <v>42905.19085648148</v>
      </c>
      <c r="D21340" s="1">
        <v>68.5</v>
      </c>
    </row>
    <row r="21341" spans="1:4" ht="12.75" x14ac:dyDescent="0.2">
      <c r="A21341" s="1">
        <v>21640998</v>
      </c>
      <c r="B21341" s="1">
        <v>1497846891</v>
      </c>
      <c r="C21341" s="2">
        <v>42905.190868055557</v>
      </c>
      <c r="D21341" s="1">
        <v>68.5</v>
      </c>
    </row>
    <row r="21342" spans="1:4" ht="12.75" x14ac:dyDescent="0.2">
      <c r="A21342" s="1">
        <v>21641999</v>
      </c>
      <c r="B21342" s="1">
        <v>1497846892</v>
      </c>
      <c r="C21342" s="2">
        <v>42905.190879629627</v>
      </c>
      <c r="D21342" s="1">
        <v>68.5</v>
      </c>
    </row>
    <row r="21343" spans="1:4" ht="12.75" x14ac:dyDescent="0.2">
      <c r="A21343" s="1">
        <v>21642999</v>
      </c>
      <c r="B21343" s="1">
        <v>1497846893</v>
      </c>
      <c r="C21343" s="2">
        <v>42905.190891203703</v>
      </c>
      <c r="D21343" s="1">
        <v>68.5</v>
      </c>
    </row>
    <row r="21344" spans="1:4" ht="12.75" x14ac:dyDescent="0.2">
      <c r="A21344" s="1">
        <v>21643999</v>
      </c>
      <c r="B21344" s="1">
        <v>1497846894</v>
      </c>
      <c r="C21344" s="2">
        <v>42905.19090277778</v>
      </c>
      <c r="D21344" s="1">
        <v>68.5</v>
      </c>
    </row>
    <row r="21345" spans="1:4" ht="12.75" x14ac:dyDescent="0.2">
      <c r="A21345" s="1">
        <v>21644999</v>
      </c>
      <c r="B21345" s="1">
        <v>1497846895</v>
      </c>
      <c r="C21345" s="2">
        <v>42905.19091435185</v>
      </c>
      <c r="D21345" s="1">
        <v>68.5</v>
      </c>
    </row>
    <row r="21346" spans="1:4" ht="12.75" x14ac:dyDescent="0.2">
      <c r="A21346" s="1">
        <v>21646000</v>
      </c>
      <c r="B21346" s="1">
        <v>1497846896</v>
      </c>
      <c r="C21346" s="2">
        <v>42905.190925925926</v>
      </c>
      <c r="D21346" s="1">
        <v>68.5</v>
      </c>
    </row>
    <row r="21347" spans="1:4" ht="12.75" x14ac:dyDescent="0.2">
      <c r="A21347" s="1">
        <v>21647000</v>
      </c>
      <c r="B21347" s="1">
        <v>1497846897</v>
      </c>
      <c r="C21347" s="2">
        <v>42905.190937500003</v>
      </c>
      <c r="D21347" s="1">
        <v>68.5</v>
      </c>
    </row>
    <row r="21348" spans="1:4" ht="12.75" x14ac:dyDescent="0.2">
      <c r="A21348" s="1">
        <v>21647998</v>
      </c>
      <c r="B21348" s="1">
        <v>1497846898</v>
      </c>
      <c r="C21348" s="2">
        <v>42905.190949074073</v>
      </c>
      <c r="D21348" s="1">
        <v>68.5</v>
      </c>
    </row>
    <row r="21349" spans="1:4" ht="12.75" x14ac:dyDescent="0.2">
      <c r="A21349" s="1">
        <v>21648999</v>
      </c>
      <c r="B21349" s="1">
        <v>1497846899</v>
      </c>
      <c r="C21349" s="2">
        <v>42905.190960648149</v>
      </c>
      <c r="D21349" s="1">
        <v>68.5</v>
      </c>
    </row>
    <row r="21350" spans="1:4" ht="12.75" x14ac:dyDescent="0.2">
      <c r="A21350" s="1">
        <v>21649998</v>
      </c>
      <c r="B21350" s="1">
        <v>1497846900</v>
      </c>
      <c r="C21350" s="2">
        <v>42905.190972222219</v>
      </c>
      <c r="D21350" s="1">
        <v>68.5</v>
      </c>
    </row>
    <row r="21351" spans="1:4" ht="12.75" x14ac:dyDescent="0.2">
      <c r="A21351" s="1">
        <v>21650999</v>
      </c>
      <c r="B21351" s="1">
        <v>1497846901</v>
      </c>
      <c r="C21351" s="2">
        <v>42905.190983796296</v>
      </c>
      <c r="D21351" s="1">
        <v>68.5</v>
      </c>
    </row>
    <row r="21352" spans="1:4" ht="12.75" x14ac:dyDescent="0.2">
      <c r="A21352" s="1">
        <v>21651998</v>
      </c>
      <c r="B21352" s="1">
        <v>1497846902</v>
      </c>
      <c r="C21352" s="2">
        <v>42905.190995370373</v>
      </c>
      <c r="D21352" s="1">
        <v>68.5</v>
      </c>
    </row>
    <row r="21353" spans="1:4" ht="12.75" x14ac:dyDescent="0.2">
      <c r="A21353" s="1">
        <v>21652999</v>
      </c>
      <c r="B21353" s="1">
        <v>1497846903</v>
      </c>
      <c r="C21353" s="2">
        <v>42905.191006944442</v>
      </c>
      <c r="D21353" s="1">
        <v>68.5</v>
      </c>
    </row>
    <row r="21354" spans="1:4" ht="12.75" x14ac:dyDescent="0.2">
      <c r="A21354" s="1">
        <v>21653999</v>
      </c>
      <c r="B21354" s="1">
        <v>1497846904</v>
      </c>
      <c r="C21354" s="2">
        <v>42905.191018518519</v>
      </c>
      <c r="D21354" s="1">
        <v>68.5</v>
      </c>
    </row>
    <row r="21355" spans="1:4" ht="12.75" x14ac:dyDescent="0.2">
      <c r="A21355" s="1">
        <v>21654999</v>
      </c>
      <c r="B21355" s="1">
        <v>1497846905</v>
      </c>
      <c r="C21355" s="2">
        <v>42905.191030092596</v>
      </c>
      <c r="D21355" s="1">
        <v>68.5</v>
      </c>
    </row>
    <row r="21356" spans="1:4" ht="12.75" x14ac:dyDescent="0.2">
      <c r="A21356" s="1">
        <v>21655999</v>
      </c>
      <c r="B21356" s="1">
        <v>1497846906</v>
      </c>
      <c r="C21356" s="2">
        <v>42905.191041666665</v>
      </c>
      <c r="D21356" s="1">
        <v>68.5</v>
      </c>
    </row>
    <row r="21357" spans="1:4" ht="12.75" x14ac:dyDescent="0.2">
      <c r="A21357" s="1">
        <v>21656998</v>
      </c>
      <c r="B21357" s="1">
        <v>1497846907</v>
      </c>
      <c r="C21357" s="2">
        <v>42905.191053240742</v>
      </c>
      <c r="D21357" s="1">
        <v>68.5</v>
      </c>
    </row>
    <row r="21358" spans="1:4" ht="12.75" x14ac:dyDescent="0.2">
      <c r="A21358" s="1">
        <v>21658000</v>
      </c>
      <c r="B21358" s="1">
        <v>1497846908</v>
      </c>
      <c r="C21358" s="2">
        <v>42905.191064814811</v>
      </c>
      <c r="D21358" s="1">
        <v>68.5</v>
      </c>
    </row>
    <row r="21359" spans="1:4" ht="12.75" x14ac:dyDescent="0.2">
      <c r="A21359" s="1">
        <v>21658999</v>
      </c>
      <c r="B21359" s="1">
        <v>1497846909</v>
      </c>
      <c r="C21359" s="2">
        <v>42905.191076388888</v>
      </c>
      <c r="D21359" s="1">
        <v>68.5</v>
      </c>
    </row>
    <row r="21360" spans="1:4" ht="12.75" x14ac:dyDescent="0.2">
      <c r="A21360" s="1">
        <v>21659999</v>
      </c>
      <c r="B21360" s="1">
        <v>1497846910</v>
      </c>
      <c r="C21360" s="2">
        <v>42905.191087962965</v>
      </c>
      <c r="D21360" s="1">
        <v>68.5</v>
      </c>
    </row>
    <row r="21361" spans="1:4" ht="12.75" x14ac:dyDescent="0.2">
      <c r="A21361" s="1">
        <v>21660998</v>
      </c>
      <c r="B21361" s="1">
        <v>1497846911</v>
      </c>
      <c r="C21361" s="2">
        <v>42905.191099537034</v>
      </c>
      <c r="D21361" s="1">
        <v>68.5</v>
      </c>
    </row>
    <row r="21362" spans="1:4" ht="12.75" x14ac:dyDescent="0.2">
      <c r="A21362" s="1">
        <v>21661999</v>
      </c>
      <c r="B21362" s="1">
        <v>1497846912</v>
      </c>
      <c r="C21362" s="2">
        <v>42905.191111111111</v>
      </c>
      <c r="D21362" s="1">
        <v>68.5</v>
      </c>
    </row>
    <row r="21363" spans="1:4" ht="12.75" x14ac:dyDescent="0.2">
      <c r="A21363" s="1">
        <v>21663000</v>
      </c>
      <c r="B21363" s="1">
        <v>1497846913</v>
      </c>
      <c r="C21363" s="2">
        <v>42905.191122685188</v>
      </c>
      <c r="D21363" s="1">
        <v>68.5</v>
      </c>
    </row>
    <row r="21364" spans="1:4" ht="12.75" x14ac:dyDescent="0.2">
      <c r="A21364" s="1">
        <v>21663998</v>
      </c>
      <c r="B21364" s="1">
        <v>1497846914</v>
      </c>
      <c r="C21364" s="2">
        <v>42905.191134259258</v>
      </c>
      <c r="D21364" s="1">
        <v>68.5</v>
      </c>
    </row>
    <row r="21365" spans="1:4" ht="12.75" x14ac:dyDescent="0.2">
      <c r="A21365" s="1">
        <v>21664999</v>
      </c>
      <c r="B21365" s="1">
        <v>1497846915</v>
      </c>
      <c r="C21365" s="2">
        <v>42905.191145833334</v>
      </c>
      <c r="D21365" s="1">
        <v>68.5</v>
      </c>
    </row>
    <row r="21366" spans="1:4" ht="12.75" x14ac:dyDescent="0.2">
      <c r="A21366" s="1">
        <v>21665999</v>
      </c>
      <c r="B21366" s="1">
        <v>1497846916</v>
      </c>
      <c r="C21366" s="2">
        <v>42905.191157407404</v>
      </c>
      <c r="D21366" s="1">
        <v>68.5</v>
      </c>
    </row>
    <row r="21367" spans="1:4" ht="12.75" x14ac:dyDescent="0.2">
      <c r="A21367" s="1">
        <v>21667000</v>
      </c>
      <c r="B21367" s="1">
        <v>1497846917</v>
      </c>
      <c r="C21367" s="2">
        <v>42905.191168981481</v>
      </c>
      <c r="D21367" s="1">
        <v>68.5</v>
      </c>
    </row>
    <row r="21368" spans="1:4" ht="12.75" x14ac:dyDescent="0.2">
      <c r="A21368" s="1">
        <v>21667998</v>
      </c>
      <c r="B21368" s="1">
        <v>1497846918</v>
      </c>
      <c r="C21368" s="2">
        <v>42905.191180555557</v>
      </c>
      <c r="D21368" s="1">
        <v>68.5</v>
      </c>
    </row>
    <row r="21369" spans="1:4" ht="12.75" x14ac:dyDescent="0.2">
      <c r="A21369" s="1">
        <v>21668999</v>
      </c>
      <c r="B21369" s="1">
        <v>1497846919</v>
      </c>
      <c r="C21369" s="2">
        <v>42905.191192129627</v>
      </c>
      <c r="D21369" s="1">
        <v>68.5</v>
      </c>
    </row>
    <row r="21370" spans="1:4" ht="12.75" x14ac:dyDescent="0.2">
      <c r="A21370" s="1">
        <v>21669998</v>
      </c>
      <c r="B21370" s="1">
        <v>1497846920</v>
      </c>
      <c r="C21370" s="2">
        <v>42905.191203703704</v>
      </c>
      <c r="D21370" s="1">
        <v>68.5</v>
      </c>
    </row>
    <row r="21371" spans="1:4" ht="12.75" x14ac:dyDescent="0.2">
      <c r="A21371" s="1">
        <v>21670999</v>
      </c>
      <c r="B21371" s="1">
        <v>1497846921</v>
      </c>
      <c r="C21371" s="2">
        <v>42905.19121527778</v>
      </c>
      <c r="D21371" s="1">
        <v>68.5</v>
      </c>
    </row>
    <row r="21372" spans="1:4" ht="12.75" x14ac:dyDescent="0.2">
      <c r="A21372" s="1">
        <v>21671998</v>
      </c>
      <c r="B21372" s="1">
        <v>1497846922</v>
      </c>
      <c r="C21372" s="2">
        <v>42905.19122685185</v>
      </c>
      <c r="D21372" s="1">
        <v>68.5</v>
      </c>
    </row>
    <row r="21373" spans="1:4" ht="12.75" x14ac:dyDescent="0.2">
      <c r="A21373" s="1">
        <v>21672999</v>
      </c>
      <c r="B21373" s="1">
        <v>1497846923</v>
      </c>
      <c r="C21373" s="2">
        <v>42905.191238425927</v>
      </c>
      <c r="D21373" s="1">
        <v>68.5</v>
      </c>
    </row>
    <row r="21374" spans="1:4" ht="12.75" x14ac:dyDescent="0.2">
      <c r="A21374" s="1">
        <v>21674000</v>
      </c>
      <c r="B21374" s="1">
        <v>1497846924</v>
      </c>
      <c r="C21374" s="2">
        <v>42905.191250000003</v>
      </c>
      <c r="D21374" s="1">
        <v>68.5</v>
      </c>
    </row>
    <row r="21375" spans="1:4" ht="12.75" x14ac:dyDescent="0.2">
      <c r="A21375" s="1">
        <v>21674998</v>
      </c>
      <c r="B21375" s="1">
        <v>1497846925</v>
      </c>
      <c r="C21375" s="2">
        <v>42905.191261574073</v>
      </c>
      <c r="D21375" s="1">
        <v>68.5</v>
      </c>
    </row>
    <row r="21376" spans="1:4" ht="12.75" x14ac:dyDescent="0.2">
      <c r="A21376" s="1">
        <v>21676000</v>
      </c>
      <c r="B21376" s="1">
        <v>1497846926</v>
      </c>
      <c r="C21376" s="2">
        <v>42905.19127314815</v>
      </c>
      <c r="D21376" s="1">
        <v>68.5</v>
      </c>
    </row>
    <row r="21377" spans="1:4" ht="12.75" x14ac:dyDescent="0.2">
      <c r="A21377" s="1">
        <v>21677000</v>
      </c>
      <c r="B21377" s="1">
        <v>1497846927</v>
      </c>
      <c r="C21377" s="2">
        <v>42905.191284722219</v>
      </c>
      <c r="D21377" s="1">
        <v>68.5</v>
      </c>
    </row>
    <row r="21378" spans="1:4" ht="12.75" x14ac:dyDescent="0.2">
      <c r="A21378" s="1">
        <v>21678000</v>
      </c>
      <c r="B21378" s="1">
        <v>1497846928</v>
      </c>
      <c r="C21378" s="2">
        <v>42905.191296296296</v>
      </c>
      <c r="D21378" s="1">
        <v>68.5</v>
      </c>
    </row>
    <row r="21379" spans="1:4" ht="12.75" x14ac:dyDescent="0.2">
      <c r="A21379" s="1">
        <v>21678999</v>
      </c>
      <c r="B21379" s="1">
        <v>1497846929</v>
      </c>
      <c r="C21379" s="2">
        <v>42905.191307870373</v>
      </c>
      <c r="D21379" s="1">
        <v>68.5</v>
      </c>
    </row>
    <row r="21380" spans="1:4" ht="12.75" x14ac:dyDescent="0.2">
      <c r="A21380" s="1">
        <v>21679998</v>
      </c>
      <c r="B21380" s="1">
        <v>1497846930</v>
      </c>
      <c r="C21380" s="2">
        <v>42905.191319444442</v>
      </c>
      <c r="D21380" s="1">
        <v>68.5</v>
      </c>
    </row>
    <row r="21381" spans="1:4" ht="12.75" x14ac:dyDescent="0.2">
      <c r="A21381" s="1">
        <v>21680999</v>
      </c>
      <c r="B21381" s="1">
        <v>1497846931</v>
      </c>
      <c r="C21381" s="2">
        <v>42905.191331018519</v>
      </c>
      <c r="D21381" s="1">
        <v>68.5</v>
      </c>
    </row>
    <row r="21382" spans="1:4" ht="12.75" x14ac:dyDescent="0.2">
      <c r="A21382" s="1">
        <v>21681998</v>
      </c>
      <c r="B21382" s="1">
        <v>1497846932</v>
      </c>
      <c r="C21382" s="2">
        <v>42905.191342592596</v>
      </c>
      <c r="D21382" s="1">
        <v>68.5</v>
      </c>
    </row>
    <row r="21383" spans="1:4" ht="12.75" x14ac:dyDescent="0.2">
      <c r="A21383" s="1">
        <v>21682999</v>
      </c>
      <c r="B21383" s="1">
        <v>1497846933</v>
      </c>
      <c r="C21383" s="2">
        <v>42905.191354166665</v>
      </c>
      <c r="D21383" s="1">
        <v>68.5</v>
      </c>
    </row>
    <row r="21384" spans="1:4" ht="12.75" x14ac:dyDescent="0.2">
      <c r="A21384" s="1">
        <v>21683999</v>
      </c>
      <c r="B21384" s="1">
        <v>1497846934</v>
      </c>
      <c r="C21384" s="2">
        <v>42905.191365740742</v>
      </c>
      <c r="D21384" s="1">
        <v>68.5</v>
      </c>
    </row>
    <row r="21385" spans="1:4" ht="12.75" x14ac:dyDescent="0.2">
      <c r="A21385" s="1">
        <v>21685000</v>
      </c>
      <c r="B21385" s="1">
        <v>1497846935</v>
      </c>
      <c r="C21385" s="2">
        <v>42905.191377314812</v>
      </c>
      <c r="D21385" s="1">
        <v>68.5</v>
      </c>
    </row>
    <row r="21386" spans="1:4" ht="12.75" x14ac:dyDescent="0.2">
      <c r="A21386" s="1">
        <v>21685999</v>
      </c>
      <c r="B21386" s="1">
        <v>1497846936</v>
      </c>
      <c r="C21386" s="2">
        <v>42905.191388888888</v>
      </c>
      <c r="D21386" s="1">
        <v>68.5</v>
      </c>
    </row>
    <row r="21387" spans="1:4" ht="12.75" x14ac:dyDescent="0.2">
      <c r="A21387" s="1">
        <v>21686999</v>
      </c>
      <c r="B21387" s="1">
        <v>1497846937</v>
      </c>
      <c r="C21387" s="2">
        <v>42905.191400462965</v>
      </c>
      <c r="D21387" s="1">
        <v>68.5</v>
      </c>
    </row>
    <row r="21388" spans="1:4" ht="12.75" x14ac:dyDescent="0.2">
      <c r="A21388" s="1">
        <v>21687999</v>
      </c>
      <c r="B21388" s="1">
        <v>1497846938</v>
      </c>
      <c r="C21388" s="2">
        <v>42905.191412037035</v>
      </c>
      <c r="D21388" s="1">
        <v>68.5</v>
      </c>
    </row>
    <row r="21389" spans="1:4" ht="12.75" x14ac:dyDescent="0.2">
      <c r="A21389" s="1">
        <v>21688999</v>
      </c>
      <c r="B21389" s="1">
        <v>1497846939</v>
      </c>
      <c r="C21389" s="2">
        <v>42905.191423611112</v>
      </c>
      <c r="D21389" s="1">
        <v>68.5</v>
      </c>
    </row>
    <row r="21390" spans="1:4" ht="12.75" x14ac:dyDescent="0.2">
      <c r="A21390" s="1">
        <v>21690000</v>
      </c>
      <c r="B21390" s="1">
        <v>1497846940</v>
      </c>
      <c r="C21390" s="2">
        <v>42905.191435185188</v>
      </c>
      <c r="D21390" s="1">
        <v>68.5</v>
      </c>
    </row>
    <row r="21391" spans="1:4" ht="12.75" x14ac:dyDescent="0.2">
      <c r="A21391" s="1">
        <v>21690999</v>
      </c>
      <c r="B21391" s="1">
        <v>1497846941</v>
      </c>
      <c r="C21391" s="2">
        <v>42905.191446759258</v>
      </c>
      <c r="D21391" s="1">
        <v>68.5</v>
      </c>
    </row>
    <row r="21392" spans="1:4" ht="12.75" x14ac:dyDescent="0.2">
      <c r="A21392" s="1">
        <v>21691999</v>
      </c>
      <c r="B21392" s="1">
        <v>1497846942</v>
      </c>
      <c r="C21392" s="2">
        <v>42905.191458333335</v>
      </c>
      <c r="D21392" s="1">
        <v>68.5</v>
      </c>
    </row>
    <row r="21393" spans="1:4" ht="12.75" x14ac:dyDescent="0.2">
      <c r="A21393" s="1">
        <v>21692999</v>
      </c>
      <c r="B21393" s="1">
        <v>1497846943</v>
      </c>
      <c r="C21393" s="2">
        <v>42905.191469907404</v>
      </c>
      <c r="D21393" s="1">
        <v>68.5</v>
      </c>
    </row>
    <row r="21394" spans="1:4" ht="12.75" x14ac:dyDescent="0.2">
      <c r="A21394" s="1">
        <v>21693999</v>
      </c>
      <c r="B21394" s="1">
        <v>1497846944</v>
      </c>
      <c r="C21394" s="2">
        <v>42905.191481481481</v>
      </c>
      <c r="D21394" s="1">
        <v>68.5</v>
      </c>
    </row>
    <row r="21395" spans="1:4" ht="12.75" x14ac:dyDescent="0.2">
      <c r="A21395" s="1">
        <v>21694999</v>
      </c>
      <c r="B21395" s="1">
        <v>1497846945</v>
      </c>
      <c r="C21395" s="2">
        <v>42905.191493055558</v>
      </c>
      <c r="D21395" s="1">
        <v>68.5</v>
      </c>
    </row>
    <row r="21396" spans="1:4" ht="12.75" x14ac:dyDescent="0.2">
      <c r="A21396" s="1">
        <v>21695998</v>
      </c>
      <c r="B21396" s="1">
        <v>1497846946</v>
      </c>
      <c r="C21396" s="2">
        <v>42905.191504629627</v>
      </c>
      <c r="D21396" s="1">
        <v>68.5</v>
      </c>
    </row>
    <row r="21397" spans="1:4" ht="12.75" x14ac:dyDescent="0.2">
      <c r="A21397" s="1">
        <v>21697000</v>
      </c>
      <c r="B21397" s="1">
        <v>1497846947</v>
      </c>
      <c r="C21397" s="2">
        <v>42905.191516203704</v>
      </c>
      <c r="D21397" s="1">
        <v>68.5</v>
      </c>
    </row>
    <row r="21398" spans="1:4" ht="12.75" x14ac:dyDescent="0.2">
      <c r="A21398" s="1">
        <v>21697999</v>
      </c>
      <c r="B21398" s="1">
        <v>1497846948</v>
      </c>
      <c r="C21398" s="2">
        <v>42905.191527777781</v>
      </c>
      <c r="D21398" s="1">
        <v>68.5</v>
      </c>
    </row>
    <row r="21399" spans="1:4" ht="12.75" x14ac:dyDescent="0.2">
      <c r="A21399" s="1">
        <v>21698999</v>
      </c>
      <c r="B21399" s="1">
        <v>1497846949</v>
      </c>
      <c r="C21399" s="2">
        <v>42905.19153935185</v>
      </c>
      <c r="D21399" s="1">
        <v>68.5</v>
      </c>
    </row>
    <row r="21400" spans="1:4" ht="12.75" x14ac:dyDescent="0.2">
      <c r="A21400" s="1">
        <v>21699998</v>
      </c>
      <c r="B21400" s="1">
        <v>1497846950</v>
      </c>
      <c r="C21400" s="2">
        <v>42905.191550925927</v>
      </c>
      <c r="D21400" s="1">
        <v>68.5</v>
      </c>
    </row>
    <row r="21401" spans="1:4" ht="12.75" x14ac:dyDescent="0.2">
      <c r="A21401" s="1">
        <v>21700999</v>
      </c>
      <c r="B21401" s="1">
        <v>1497846951</v>
      </c>
      <c r="C21401" s="2">
        <v>42905.191562499997</v>
      </c>
      <c r="D21401" s="1">
        <v>68.5</v>
      </c>
    </row>
    <row r="21402" spans="1:4" ht="12.75" x14ac:dyDescent="0.2">
      <c r="A21402" s="1">
        <v>21701998</v>
      </c>
      <c r="B21402" s="1">
        <v>1497846952</v>
      </c>
      <c r="C21402" s="2">
        <v>42905.191574074073</v>
      </c>
      <c r="D21402" s="1">
        <v>68.5</v>
      </c>
    </row>
    <row r="21403" spans="1:4" ht="12.75" x14ac:dyDescent="0.2">
      <c r="A21403" s="1">
        <v>21702999</v>
      </c>
      <c r="B21403" s="1">
        <v>1497846953</v>
      </c>
      <c r="C21403" s="2">
        <v>42905.19158564815</v>
      </c>
      <c r="D21403" s="1">
        <v>68.5</v>
      </c>
    </row>
    <row r="21404" spans="1:4" ht="12.75" x14ac:dyDescent="0.2">
      <c r="A21404" s="1">
        <v>21703998</v>
      </c>
      <c r="B21404" s="1">
        <v>1497846954</v>
      </c>
      <c r="C21404" s="2">
        <v>42905.19159722222</v>
      </c>
      <c r="D21404" s="1">
        <v>68.5</v>
      </c>
    </row>
    <row r="21405" spans="1:4" ht="12.75" x14ac:dyDescent="0.2">
      <c r="A21405" s="1">
        <v>21704999</v>
      </c>
      <c r="B21405" s="1">
        <v>1497846955</v>
      </c>
      <c r="C21405" s="2">
        <v>42905.191608796296</v>
      </c>
      <c r="D21405" s="1">
        <v>68.5</v>
      </c>
    </row>
    <row r="21406" spans="1:4" ht="12.75" x14ac:dyDescent="0.2">
      <c r="A21406" s="1">
        <v>21706000</v>
      </c>
      <c r="B21406" s="1">
        <v>1497846956</v>
      </c>
      <c r="C21406" s="2">
        <v>42905.191620370373</v>
      </c>
      <c r="D21406" s="1">
        <v>68.5</v>
      </c>
    </row>
    <row r="21407" spans="1:4" ht="12.75" x14ac:dyDescent="0.2">
      <c r="A21407" s="1">
        <v>21707000</v>
      </c>
      <c r="B21407" s="1">
        <v>1497846957</v>
      </c>
      <c r="C21407" s="2">
        <v>42905.191631944443</v>
      </c>
      <c r="D21407" s="1">
        <v>68.5</v>
      </c>
    </row>
    <row r="21408" spans="1:4" ht="12.75" x14ac:dyDescent="0.2">
      <c r="A21408" s="1">
        <v>21707999</v>
      </c>
      <c r="B21408" s="1">
        <v>1497846958</v>
      </c>
      <c r="C21408" s="2">
        <v>42905.191643518519</v>
      </c>
      <c r="D21408" s="1">
        <v>68.5</v>
      </c>
    </row>
    <row r="21409" spans="1:4" ht="12.75" x14ac:dyDescent="0.2">
      <c r="A21409" s="1">
        <v>21708999</v>
      </c>
      <c r="B21409" s="1">
        <v>1497846959</v>
      </c>
      <c r="C21409" s="2">
        <v>42905.191655092596</v>
      </c>
      <c r="D21409" s="1">
        <v>68.5</v>
      </c>
    </row>
    <row r="21410" spans="1:4" ht="12.75" x14ac:dyDescent="0.2">
      <c r="A21410" s="1">
        <v>21709999</v>
      </c>
      <c r="B21410" s="1">
        <v>1497846960</v>
      </c>
      <c r="C21410" s="2">
        <v>42905.191666666666</v>
      </c>
      <c r="D21410" s="1">
        <v>68.5</v>
      </c>
    </row>
    <row r="21411" spans="1:4" ht="12.75" x14ac:dyDescent="0.2">
      <c r="A21411" s="1">
        <v>21710999</v>
      </c>
      <c r="B21411" s="1">
        <v>1497846961</v>
      </c>
      <c r="C21411" s="2">
        <v>42905.191678240742</v>
      </c>
      <c r="D21411" s="1">
        <v>68.5</v>
      </c>
    </row>
    <row r="21412" spans="1:4" ht="12.75" x14ac:dyDescent="0.2">
      <c r="A21412" s="1">
        <v>21712000</v>
      </c>
      <c r="B21412" s="1">
        <v>1497846962</v>
      </c>
      <c r="C21412" s="2">
        <v>42905.191689814812</v>
      </c>
      <c r="D21412" s="1">
        <v>68.5</v>
      </c>
    </row>
    <row r="21413" spans="1:4" ht="12.75" x14ac:dyDescent="0.2">
      <c r="A21413" s="1">
        <v>21712999</v>
      </c>
      <c r="B21413" s="1">
        <v>1497846963</v>
      </c>
      <c r="C21413" s="2">
        <v>42905.191701388889</v>
      </c>
      <c r="D21413" s="1">
        <v>68.5</v>
      </c>
    </row>
    <row r="21414" spans="1:4" ht="12.75" x14ac:dyDescent="0.2">
      <c r="A21414" s="1">
        <v>21713998</v>
      </c>
      <c r="B21414" s="1">
        <v>1497846964</v>
      </c>
      <c r="C21414" s="2">
        <v>42905.191712962966</v>
      </c>
      <c r="D21414" s="1">
        <v>68.5</v>
      </c>
    </row>
    <row r="21415" spans="1:4" ht="12.75" x14ac:dyDescent="0.2">
      <c r="A21415" s="1">
        <v>21714999</v>
      </c>
      <c r="B21415" s="1">
        <v>1497846965</v>
      </c>
      <c r="C21415" s="2">
        <v>42905.191724537035</v>
      </c>
      <c r="D21415" s="1">
        <v>68.5</v>
      </c>
    </row>
    <row r="21416" spans="1:4" ht="12.75" x14ac:dyDescent="0.2">
      <c r="A21416" s="1">
        <v>21715998</v>
      </c>
      <c r="B21416" s="1">
        <v>1497846966</v>
      </c>
      <c r="C21416" s="2">
        <v>42905.191736111112</v>
      </c>
      <c r="D21416" s="1">
        <v>68.5</v>
      </c>
    </row>
    <row r="21417" spans="1:4" ht="12.75" x14ac:dyDescent="0.2">
      <c r="A21417" s="1">
        <v>21716999</v>
      </c>
      <c r="B21417" s="1">
        <v>1497846967</v>
      </c>
      <c r="C21417" s="2">
        <v>42905.191747685189</v>
      </c>
      <c r="D21417" s="1">
        <v>68.5</v>
      </c>
    </row>
    <row r="21418" spans="1:4" ht="12.75" x14ac:dyDescent="0.2">
      <c r="A21418" s="1">
        <v>21717999</v>
      </c>
      <c r="B21418" s="1">
        <v>1497846968</v>
      </c>
      <c r="C21418" s="2">
        <v>42905.191759259258</v>
      </c>
      <c r="D21418" s="1">
        <v>68.5</v>
      </c>
    </row>
    <row r="21419" spans="1:4" ht="12.75" x14ac:dyDescent="0.2">
      <c r="A21419" s="1">
        <v>21718999</v>
      </c>
      <c r="B21419" s="1">
        <v>1497846969</v>
      </c>
      <c r="C21419" s="2">
        <v>42905.191770833335</v>
      </c>
      <c r="D21419" s="1">
        <v>68.5</v>
      </c>
    </row>
    <row r="21420" spans="1:4" ht="12.75" x14ac:dyDescent="0.2">
      <c r="A21420" s="1">
        <v>21720000</v>
      </c>
      <c r="B21420" s="1">
        <v>1497846970</v>
      </c>
      <c r="C21420" s="2">
        <v>42905.191782407404</v>
      </c>
      <c r="D21420" s="1">
        <v>68.5</v>
      </c>
    </row>
    <row r="21421" spans="1:4" ht="12.75" x14ac:dyDescent="0.2">
      <c r="A21421" s="1">
        <v>21720998</v>
      </c>
      <c r="B21421" s="1">
        <v>1497846971</v>
      </c>
      <c r="C21421" s="2">
        <v>42905.191793981481</v>
      </c>
      <c r="D21421" s="1">
        <v>68.5</v>
      </c>
    </row>
    <row r="21422" spans="1:4" ht="12.75" x14ac:dyDescent="0.2">
      <c r="A21422" s="1">
        <v>21721999</v>
      </c>
      <c r="B21422" s="1">
        <v>1497846972</v>
      </c>
      <c r="C21422" s="2">
        <v>42905.191805555558</v>
      </c>
      <c r="D21422" s="1">
        <v>68.5</v>
      </c>
    </row>
    <row r="21423" spans="1:4" ht="12.75" x14ac:dyDescent="0.2">
      <c r="A21423" s="1">
        <v>21722998</v>
      </c>
      <c r="B21423" s="1">
        <v>1497846973</v>
      </c>
      <c r="C21423" s="2">
        <v>42905.191817129627</v>
      </c>
      <c r="D21423" s="1">
        <v>68.5</v>
      </c>
    </row>
    <row r="21424" spans="1:4" ht="12.75" x14ac:dyDescent="0.2">
      <c r="A21424" s="1">
        <v>21724000</v>
      </c>
      <c r="B21424" s="1">
        <v>1497846974</v>
      </c>
      <c r="C21424" s="2">
        <v>42905.191828703704</v>
      </c>
      <c r="D21424" s="1">
        <v>68.5</v>
      </c>
    </row>
    <row r="21425" spans="1:4" ht="12.75" x14ac:dyDescent="0.2">
      <c r="A21425" s="1">
        <v>21724999</v>
      </c>
      <c r="B21425" s="1">
        <v>1497846975</v>
      </c>
      <c r="C21425" s="2">
        <v>42905.191840277781</v>
      </c>
      <c r="D21425" s="1">
        <v>68.599999999999994</v>
      </c>
    </row>
    <row r="21426" spans="1:4" ht="12.75" x14ac:dyDescent="0.2">
      <c r="A21426" s="1">
        <v>21725999</v>
      </c>
      <c r="B21426" s="1">
        <v>1497846976</v>
      </c>
      <c r="C21426" s="2">
        <v>42905.191851851851</v>
      </c>
      <c r="D21426" s="1">
        <v>68.599999999999994</v>
      </c>
    </row>
    <row r="21427" spans="1:4" ht="12.75" x14ac:dyDescent="0.2">
      <c r="A21427" s="1">
        <v>21727000</v>
      </c>
      <c r="B21427" s="1">
        <v>1497846977</v>
      </c>
      <c r="C21427" s="2">
        <v>42905.191863425927</v>
      </c>
      <c r="D21427" s="1">
        <v>68.599999999999994</v>
      </c>
    </row>
    <row r="21428" spans="1:4" ht="12.75" x14ac:dyDescent="0.2">
      <c r="A21428" s="1">
        <v>21727998</v>
      </c>
      <c r="B21428" s="1">
        <v>1497846978</v>
      </c>
      <c r="C21428" s="2">
        <v>42905.191874999997</v>
      </c>
      <c r="D21428" s="1">
        <v>68.599999999999994</v>
      </c>
    </row>
    <row r="21429" spans="1:4" ht="12.75" x14ac:dyDescent="0.2">
      <c r="A21429" s="1">
        <v>21728999</v>
      </c>
      <c r="B21429" s="1">
        <v>1497846979</v>
      </c>
      <c r="C21429" s="2">
        <v>42905.191886574074</v>
      </c>
      <c r="D21429" s="1">
        <v>68.599999999999994</v>
      </c>
    </row>
    <row r="21430" spans="1:4" ht="12.75" x14ac:dyDescent="0.2">
      <c r="A21430" s="1">
        <v>21729999</v>
      </c>
      <c r="B21430" s="1">
        <v>1497846980</v>
      </c>
      <c r="C21430" s="2">
        <v>42905.19189814815</v>
      </c>
      <c r="D21430" s="1">
        <v>68.599999999999994</v>
      </c>
    </row>
    <row r="21431" spans="1:4" ht="12.75" x14ac:dyDescent="0.2">
      <c r="A21431" s="1">
        <v>21731000</v>
      </c>
      <c r="B21431" s="1">
        <v>1497846981</v>
      </c>
      <c r="C21431" s="2">
        <v>42905.19190972222</v>
      </c>
      <c r="D21431" s="1">
        <v>68.599999999999994</v>
      </c>
    </row>
    <row r="21432" spans="1:4" ht="12.75" x14ac:dyDescent="0.2">
      <c r="A21432" s="1">
        <v>21731998</v>
      </c>
      <c r="B21432" s="1">
        <v>1497846982</v>
      </c>
      <c r="C21432" s="2">
        <v>42905.191921296297</v>
      </c>
      <c r="D21432" s="1">
        <v>68.599999999999994</v>
      </c>
    </row>
    <row r="21433" spans="1:4" ht="12.75" x14ac:dyDescent="0.2">
      <c r="A21433" s="1">
        <v>21732999</v>
      </c>
      <c r="B21433" s="1">
        <v>1497846983</v>
      </c>
      <c r="C21433" s="2">
        <v>42905.191932870373</v>
      </c>
      <c r="D21433" s="1">
        <v>68.599999999999994</v>
      </c>
    </row>
    <row r="21434" spans="1:4" ht="12.75" x14ac:dyDescent="0.2">
      <c r="A21434" s="1">
        <v>21733998</v>
      </c>
      <c r="B21434" s="1">
        <v>1497846984</v>
      </c>
      <c r="C21434" s="2">
        <v>42905.191944444443</v>
      </c>
      <c r="D21434" s="1">
        <v>68.5</v>
      </c>
    </row>
    <row r="21435" spans="1:4" ht="12.75" x14ac:dyDescent="0.2">
      <c r="A21435" s="1">
        <v>21734999</v>
      </c>
      <c r="B21435" s="1">
        <v>1497846985</v>
      </c>
      <c r="C21435" s="2">
        <v>42905.19195601852</v>
      </c>
      <c r="D21435" s="1">
        <v>68.5</v>
      </c>
    </row>
    <row r="21436" spans="1:4" ht="12.75" x14ac:dyDescent="0.2">
      <c r="A21436" s="1">
        <v>21735998</v>
      </c>
      <c r="B21436" s="1">
        <v>1497846986</v>
      </c>
      <c r="C21436" s="2">
        <v>42905.191967592589</v>
      </c>
      <c r="D21436" s="1">
        <v>68.5</v>
      </c>
    </row>
    <row r="21437" spans="1:4" ht="12.75" x14ac:dyDescent="0.2">
      <c r="A21437" s="1">
        <v>21736999</v>
      </c>
      <c r="B21437" s="1">
        <v>1497846987</v>
      </c>
      <c r="C21437" s="2">
        <v>42905.191979166666</v>
      </c>
      <c r="D21437" s="1">
        <v>68.5</v>
      </c>
    </row>
    <row r="21438" spans="1:4" ht="12.75" x14ac:dyDescent="0.2">
      <c r="A21438" s="1">
        <v>21738000</v>
      </c>
      <c r="B21438" s="1">
        <v>1497846988</v>
      </c>
      <c r="C21438" s="2">
        <v>42905.191990740743</v>
      </c>
      <c r="D21438" s="1">
        <v>68.5</v>
      </c>
    </row>
    <row r="21439" spans="1:4" ht="12.75" x14ac:dyDescent="0.2">
      <c r="A21439" s="1">
        <v>21738999</v>
      </c>
      <c r="B21439" s="1">
        <v>1497846989</v>
      </c>
      <c r="C21439" s="2">
        <v>42905.192002314812</v>
      </c>
      <c r="D21439" s="1">
        <v>68.5</v>
      </c>
    </row>
    <row r="21440" spans="1:4" ht="12.75" x14ac:dyDescent="0.2">
      <c r="A21440" s="1">
        <v>21739999</v>
      </c>
      <c r="B21440" s="1">
        <v>1497846990</v>
      </c>
      <c r="C21440" s="2">
        <v>42905.192013888889</v>
      </c>
      <c r="D21440" s="1">
        <v>68.5</v>
      </c>
    </row>
    <row r="21441" spans="1:4" ht="12.75" x14ac:dyDescent="0.2">
      <c r="A21441" s="1">
        <v>21740999</v>
      </c>
      <c r="B21441" s="1">
        <v>1497846991</v>
      </c>
      <c r="C21441" s="2">
        <v>42905.192025462966</v>
      </c>
      <c r="D21441" s="1">
        <v>68.5</v>
      </c>
    </row>
    <row r="21442" spans="1:4" ht="12.75" x14ac:dyDescent="0.2">
      <c r="A21442" s="1">
        <v>21741999</v>
      </c>
      <c r="B21442" s="1">
        <v>1497846992</v>
      </c>
      <c r="C21442" s="2">
        <v>42905.192037037035</v>
      </c>
      <c r="D21442" s="1">
        <v>68.5</v>
      </c>
    </row>
    <row r="21443" spans="1:4" ht="12.75" x14ac:dyDescent="0.2">
      <c r="A21443" s="1">
        <v>21742999</v>
      </c>
      <c r="B21443" s="1">
        <v>1497846993</v>
      </c>
      <c r="C21443" s="2">
        <v>42905.192048611112</v>
      </c>
      <c r="D21443" s="1">
        <v>68.5</v>
      </c>
    </row>
    <row r="21444" spans="1:4" ht="12.75" x14ac:dyDescent="0.2">
      <c r="A21444" s="1">
        <v>21744000</v>
      </c>
      <c r="B21444" s="1">
        <v>1497846994</v>
      </c>
      <c r="C21444" s="2">
        <v>42905.192060185182</v>
      </c>
      <c r="D21444" s="1">
        <v>68.5</v>
      </c>
    </row>
    <row r="21445" spans="1:4" ht="12.75" x14ac:dyDescent="0.2">
      <c r="A21445" s="1">
        <v>21744999</v>
      </c>
      <c r="B21445" s="1">
        <v>1497846995</v>
      </c>
      <c r="C21445" s="2">
        <v>42905.192071759258</v>
      </c>
      <c r="D21445" s="1">
        <v>68.5</v>
      </c>
    </row>
    <row r="21446" spans="1:4" ht="12.75" x14ac:dyDescent="0.2">
      <c r="A21446" s="1">
        <v>21745999</v>
      </c>
      <c r="B21446" s="1">
        <v>1497846996</v>
      </c>
      <c r="C21446" s="2">
        <v>42905.192083333335</v>
      </c>
      <c r="D21446" s="1">
        <v>68.5</v>
      </c>
    </row>
    <row r="21447" spans="1:4" ht="12.75" x14ac:dyDescent="0.2">
      <c r="A21447" s="1">
        <v>21746999</v>
      </c>
      <c r="B21447" s="1">
        <v>1497846997</v>
      </c>
      <c r="C21447" s="2">
        <v>42905.192094907405</v>
      </c>
      <c r="D21447" s="1">
        <v>68.5</v>
      </c>
    </row>
    <row r="21448" spans="1:4" ht="12.75" x14ac:dyDescent="0.2">
      <c r="A21448" s="1">
        <v>21747998</v>
      </c>
      <c r="B21448" s="1">
        <v>1497846998</v>
      </c>
      <c r="C21448" s="2">
        <v>42905.192106481481</v>
      </c>
      <c r="D21448" s="1">
        <v>68.5</v>
      </c>
    </row>
    <row r="21449" spans="1:4" ht="12.75" x14ac:dyDescent="0.2">
      <c r="A21449" s="1">
        <v>21749000</v>
      </c>
      <c r="B21449" s="1">
        <v>1497846999</v>
      </c>
      <c r="C21449" s="2">
        <v>42905.192118055558</v>
      </c>
      <c r="D21449" s="1">
        <v>68.5</v>
      </c>
    </row>
    <row r="21450" spans="1:4" ht="12.75" x14ac:dyDescent="0.2">
      <c r="A21450" s="1">
        <v>21749999</v>
      </c>
      <c r="B21450" s="1">
        <v>1497847000</v>
      </c>
      <c r="C21450" s="2">
        <v>42905.192129629628</v>
      </c>
      <c r="D21450" s="1">
        <v>68.5</v>
      </c>
    </row>
    <row r="21451" spans="1:4" ht="12.75" x14ac:dyDescent="0.2">
      <c r="A21451" s="1">
        <v>21751000</v>
      </c>
      <c r="B21451" s="1">
        <v>1497847001</v>
      </c>
      <c r="C21451" s="2">
        <v>42905.192141203705</v>
      </c>
      <c r="D21451" s="1">
        <v>68.5</v>
      </c>
    </row>
    <row r="21452" spans="1:4" ht="12.75" x14ac:dyDescent="0.2">
      <c r="A21452" s="1">
        <v>21752000</v>
      </c>
      <c r="B21452" s="1">
        <v>1497847002</v>
      </c>
      <c r="C21452" s="2">
        <v>42905.192152777781</v>
      </c>
      <c r="D21452" s="1">
        <v>68.5</v>
      </c>
    </row>
    <row r="21453" spans="1:4" ht="12.75" x14ac:dyDescent="0.2">
      <c r="A21453" s="1">
        <v>21752998</v>
      </c>
      <c r="B21453" s="1">
        <v>1497847003</v>
      </c>
      <c r="C21453" s="2">
        <v>42905.192164351851</v>
      </c>
      <c r="D21453" s="1">
        <v>68.5</v>
      </c>
    </row>
    <row r="21454" spans="1:4" ht="12.75" x14ac:dyDescent="0.2">
      <c r="A21454" s="1">
        <v>21753999</v>
      </c>
      <c r="B21454" s="1">
        <v>1497847004</v>
      </c>
      <c r="C21454" s="2">
        <v>42905.192175925928</v>
      </c>
      <c r="D21454" s="1">
        <v>68.5</v>
      </c>
    </row>
    <row r="21455" spans="1:4" ht="12.75" x14ac:dyDescent="0.2">
      <c r="A21455" s="1">
        <v>21754998</v>
      </c>
      <c r="B21455" s="1">
        <v>1497847005</v>
      </c>
      <c r="C21455" s="2">
        <v>42905.192187499997</v>
      </c>
      <c r="D21455" s="1">
        <v>68.5</v>
      </c>
    </row>
    <row r="21456" spans="1:4" ht="12.75" x14ac:dyDescent="0.2">
      <c r="A21456" s="1">
        <v>21755999</v>
      </c>
      <c r="B21456" s="1">
        <v>1497847006</v>
      </c>
      <c r="C21456" s="2">
        <v>42905.192199074074</v>
      </c>
      <c r="D21456" s="1">
        <v>68.5</v>
      </c>
    </row>
    <row r="21457" spans="1:4" ht="12.75" x14ac:dyDescent="0.2">
      <c r="A21457" s="1">
        <v>21756998</v>
      </c>
      <c r="B21457" s="1">
        <v>1497847007</v>
      </c>
      <c r="C21457" s="2">
        <v>42905.192210648151</v>
      </c>
      <c r="D21457" s="1">
        <v>68.5</v>
      </c>
    </row>
    <row r="21458" spans="1:4" ht="12.75" x14ac:dyDescent="0.2">
      <c r="A21458" s="1">
        <v>21757999</v>
      </c>
      <c r="B21458" s="1">
        <v>1497847008</v>
      </c>
      <c r="C21458" s="2">
        <v>42905.19222222222</v>
      </c>
      <c r="D21458" s="1">
        <v>68.5</v>
      </c>
    </row>
    <row r="21459" spans="1:4" ht="12.75" x14ac:dyDescent="0.2">
      <c r="A21459" s="1">
        <v>21759000</v>
      </c>
      <c r="B21459" s="1">
        <v>1497847009</v>
      </c>
      <c r="C21459" s="2">
        <v>42905.192233796297</v>
      </c>
      <c r="D21459" s="1">
        <v>68.5</v>
      </c>
    </row>
    <row r="21460" spans="1:4" ht="12.75" x14ac:dyDescent="0.2">
      <c r="A21460" s="1">
        <v>21759998</v>
      </c>
      <c r="B21460" s="1">
        <v>1497847010</v>
      </c>
      <c r="C21460" s="2">
        <v>42905.192245370374</v>
      </c>
      <c r="D21460" s="1">
        <v>68.5</v>
      </c>
    </row>
    <row r="21461" spans="1:4" ht="12.75" x14ac:dyDescent="0.2">
      <c r="A21461" s="1">
        <v>21760999</v>
      </c>
      <c r="B21461" s="1">
        <v>1497847011</v>
      </c>
      <c r="C21461" s="2">
        <v>42905.192256944443</v>
      </c>
      <c r="D21461" s="1">
        <v>68.5</v>
      </c>
    </row>
    <row r="21462" spans="1:4" ht="12.75" x14ac:dyDescent="0.2">
      <c r="A21462" s="1">
        <v>21761999</v>
      </c>
      <c r="B21462" s="1">
        <v>1497847012</v>
      </c>
      <c r="C21462" s="2">
        <v>42905.19226851852</v>
      </c>
      <c r="D21462" s="1">
        <v>68.5</v>
      </c>
    </row>
    <row r="21463" spans="1:4" ht="12.75" x14ac:dyDescent="0.2">
      <c r="A21463" s="1">
        <v>21763000</v>
      </c>
      <c r="B21463" s="1">
        <v>1497847013</v>
      </c>
      <c r="C21463" s="2">
        <v>42905.192280092589</v>
      </c>
      <c r="D21463" s="1">
        <v>68.5</v>
      </c>
    </row>
    <row r="21464" spans="1:4" ht="12.75" x14ac:dyDescent="0.2">
      <c r="A21464" s="1">
        <v>21763998</v>
      </c>
      <c r="B21464" s="1">
        <v>1497847014</v>
      </c>
      <c r="C21464" s="2">
        <v>42905.192291666666</v>
      </c>
      <c r="D21464" s="1">
        <v>68.5</v>
      </c>
    </row>
    <row r="21465" spans="1:4" ht="12.75" x14ac:dyDescent="0.2">
      <c r="A21465" s="1">
        <v>21764999</v>
      </c>
      <c r="B21465" s="1">
        <v>1497847015</v>
      </c>
      <c r="C21465" s="2">
        <v>42905.192303240743</v>
      </c>
      <c r="D21465" s="1">
        <v>68.5</v>
      </c>
    </row>
    <row r="21466" spans="1:4" ht="12.75" x14ac:dyDescent="0.2">
      <c r="A21466" s="1">
        <v>21765998</v>
      </c>
      <c r="B21466" s="1">
        <v>1497847016</v>
      </c>
      <c r="C21466" s="2">
        <v>42905.192314814813</v>
      </c>
      <c r="D21466" s="1">
        <v>68.5</v>
      </c>
    </row>
    <row r="21467" spans="1:4" ht="12.75" x14ac:dyDescent="0.2">
      <c r="A21467" s="1">
        <v>21766999</v>
      </c>
      <c r="B21467" s="1">
        <v>1497847017</v>
      </c>
      <c r="C21467" s="2">
        <v>42905.192326388889</v>
      </c>
      <c r="D21467" s="1">
        <v>68.5</v>
      </c>
    </row>
    <row r="21468" spans="1:4" ht="12.75" x14ac:dyDescent="0.2">
      <c r="A21468" s="1">
        <v>21767999</v>
      </c>
      <c r="B21468" s="1">
        <v>1497847018</v>
      </c>
      <c r="C21468" s="2">
        <v>42905.192337962966</v>
      </c>
      <c r="D21468" s="1">
        <v>68.5</v>
      </c>
    </row>
    <row r="21469" spans="1:4" ht="12.75" x14ac:dyDescent="0.2">
      <c r="A21469" s="1">
        <v>21768998</v>
      </c>
      <c r="B21469" s="1">
        <v>1497847019</v>
      </c>
      <c r="C21469" s="2">
        <v>42905.192349537036</v>
      </c>
      <c r="D21469" s="1">
        <v>68.5</v>
      </c>
    </row>
    <row r="21470" spans="1:4" ht="12.75" x14ac:dyDescent="0.2">
      <c r="A21470" s="1">
        <v>21769999</v>
      </c>
      <c r="B21470" s="1">
        <v>1497847020</v>
      </c>
      <c r="C21470" s="2">
        <v>42905.192361111112</v>
      </c>
      <c r="D21470" s="1">
        <v>68.5</v>
      </c>
    </row>
    <row r="21471" spans="1:4" ht="12.75" x14ac:dyDescent="0.2">
      <c r="A21471" s="1">
        <v>21770998</v>
      </c>
      <c r="B21471" s="1">
        <v>1497847021</v>
      </c>
      <c r="C21471" s="2">
        <v>42905.192372685182</v>
      </c>
      <c r="D21471" s="1">
        <v>68.5</v>
      </c>
    </row>
    <row r="21472" spans="1:4" ht="12.75" x14ac:dyDescent="0.2">
      <c r="A21472" s="1">
        <v>21771999</v>
      </c>
      <c r="B21472" s="1">
        <v>1497847022</v>
      </c>
      <c r="C21472" s="2">
        <v>42905.192384259259</v>
      </c>
      <c r="D21472" s="1">
        <v>68.5</v>
      </c>
    </row>
    <row r="21473" spans="1:4" ht="12.75" x14ac:dyDescent="0.2">
      <c r="A21473" s="1">
        <v>21772999</v>
      </c>
      <c r="B21473" s="1">
        <v>1497847023</v>
      </c>
      <c r="C21473" s="2">
        <v>42905.192395833335</v>
      </c>
      <c r="D21473" s="1">
        <v>68.5</v>
      </c>
    </row>
    <row r="21474" spans="1:4" ht="12.75" x14ac:dyDescent="0.2">
      <c r="A21474" s="1">
        <v>21773999</v>
      </c>
      <c r="B21474" s="1">
        <v>1497847024</v>
      </c>
      <c r="C21474" s="2">
        <v>42905.192407407405</v>
      </c>
      <c r="D21474" s="1">
        <v>68.5</v>
      </c>
    </row>
    <row r="21475" spans="1:4" ht="12.75" x14ac:dyDescent="0.2">
      <c r="A21475" s="1">
        <v>21774999</v>
      </c>
      <c r="B21475" s="1">
        <v>1497847025</v>
      </c>
      <c r="C21475" s="2">
        <v>42905.192418981482</v>
      </c>
      <c r="D21475" s="1">
        <v>68.5</v>
      </c>
    </row>
    <row r="21476" spans="1:4" ht="12.75" x14ac:dyDescent="0.2">
      <c r="A21476" s="1">
        <v>21775998</v>
      </c>
      <c r="B21476" s="1">
        <v>1497847026</v>
      </c>
      <c r="C21476" s="2">
        <v>42905.192430555559</v>
      </c>
      <c r="D21476" s="1">
        <v>68.5</v>
      </c>
    </row>
    <row r="21477" spans="1:4" ht="12.75" x14ac:dyDescent="0.2">
      <c r="A21477" s="1">
        <v>21776999</v>
      </c>
      <c r="B21477" s="1">
        <v>1497847027</v>
      </c>
      <c r="C21477" s="2">
        <v>42905.192442129628</v>
      </c>
      <c r="D21477" s="1">
        <v>68.5</v>
      </c>
    </row>
    <row r="21478" spans="1:4" ht="12.75" x14ac:dyDescent="0.2">
      <c r="A21478" s="1">
        <v>21777999</v>
      </c>
      <c r="B21478" s="1">
        <v>1497847028</v>
      </c>
      <c r="C21478" s="2">
        <v>42905.192453703705</v>
      </c>
      <c r="D21478" s="1">
        <v>68.5</v>
      </c>
    </row>
    <row r="21479" spans="1:4" ht="12.75" x14ac:dyDescent="0.2">
      <c r="A21479" s="1">
        <v>21778999</v>
      </c>
      <c r="B21479" s="1">
        <v>1497847029</v>
      </c>
      <c r="C21479" s="2">
        <v>42905.192465277774</v>
      </c>
      <c r="D21479" s="1">
        <v>68.5</v>
      </c>
    </row>
    <row r="21480" spans="1:4" ht="12.75" x14ac:dyDescent="0.2">
      <c r="A21480" s="1">
        <v>21779999</v>
      </c>
      <c r="B21480" s="1">
        <v>1497847030</v>
      </c>
      <c r="C21480" s="2">
        <v>42905.192476851851</v>
      </c>
      <c r="D21480" s="1">
        <v>68.5</v>
      </c>
    </row>
    <row r="21481" spans="1:4" ht="12.75" x14ac:dyDescent="0.2">
      <c r="A21481" s="1">
        <v>21780999</v>
      </c>
      <c r="B21481" s="1">
        <v>1497847031</v>
      </c>
      <c r="C21481" s="2">
        <v>42905.192488425928</v>
      </c>
      <c r="D21481" s="1">
        <v>68.5</v>
      </c>
    </row>
    <row r="21482" spans="1:4" ht="12.75" x14ac:dyDescent="0.2">
      <c r="A21482" s="1">
        <v>21781999</v>
      </c>
      <c r="B21482" s="1">
        <v>1497847032</v>
      </c>
      <c r="C21482" s="2">
        <v>42905.192499999997</v>
      </c>
      <c r="D21482" s="1">
        <v>68.5</v>
      </c>
    </row>
    <row r="21483" spans="1:4" ht="12.75" x14ac:dyDescent="0.2">
      <c r="A21483" s="1">
        <v>21782999</v>
      </c>
      <c r="B21483" s="1">
        <v>1497847033</v>
      </c>
      <c r="C21483" s="2">
        <v>42905.192511574074</v>
      </c>
      <c r="D21483" s="1">
        <v>68.5</v>
      </c>
    </row>
    <row r="21484" spans="1:4" ht="12.75" x14ac:dyDescent="0.2">
      <c r="A21484" s="1">
        <v>21783999</v>
      </c>
      <c r="B21484" s="1">
        <v>1497847034</v>
      </c>
      <c r="C21484" s="2">
        <v>42905.192523148151</v>
      </c>
      <c r="D21484" s="1">
        <v>68.5</v>
      </c>
    </row>
    <row r="21485" spans="1:4" ht="12.75" x14ac:dyDescent="0.2">
      <c r="A21485" s="1">
        <v>21784998</v>
      </c>
      <c r="B21485" s="1">
        <v>1497847035</v>
      </c>
      <c r="C21485" s="2">
        <v>42905.19253472222</v>
      </c>
      <c r="D21485" s="1">
        <v>68.5</v>
      </c>
    </row>
    <row r="21486" spans="1:4" ht="12.75" x14ac:dyDescent="0.2">
      <c r="A21486" s="1">
        <v>21785999</v>
      </c>
      <c r="B21486" s="1">
        <v>1497847036</v>
      </c>
      <c r="C21486" s="2">
        <v>42905.192546296297</v>
      </c>
      <c r="D21486" s="1">
        <v>68.5</v>
      </c>
    </row>
    <row r="21487" spans="1:4" ht="12.75" x14ac:dyDescent="0.2">
      <c r="A21487" s="1">
        <v>21786998</v>
      </c>
      <c r="B21487" s="1">
        <v>1497847037</v>
      </c>
      <c r="C21487" s="2">
        <v>42905.192557870374</v>
      </c>
      <c r="D21487" s="1">
        <v>68.5</v>
      </c>
    </row>
    <row r="21488" spans="1:4" ht="12.75" x14ac:dyDescent="0.2">
      <c r="A21488" s="1">
        <v>21787999</v>
      </c>
      <c r="B21488" s="1">
        <v>1497847038</v>
      </c>
      <c r="C21488" s="2">
        <v>42905.192569444444</v>
      </c>
      <c r="D21488" s="1">
        <v>68.5</v>
      </c>
    </row>
    <row r="21489" spans="1:4" ht="12.75" x14ac:dyDescent="0.2">
      <c r="A21489" s="1">
        <v>21788999</v>
      </c>
      <c r="B21489" s="1">
        <v>1497847039</v>
      </c>
      <c r="C21489" s="2">
        <v>42905.19258101852</v>
      </c>
      <c r="D21489" s="1">
        <v>68.5</v>
      </c>
    </row>
    <row r="21490" spans="1:4" ht="12.75" x14ac:dyDescent="0.2">
      <c r="A21490" s="1">
        <v>21790000</v>
      </c>
      <c r="B21490" s="1">
        <v>1497847040</v>
      </c>
      <c r="C21490" s="2">
        <v>42905.19259259259</v>
      </c>
      <c r="D21490" s="1">
        <v>68.5</v>
      </c>
    </row>
    <row r="21491" spans="1:4" ht="12.75" x14ac:dyDescent="0.2">
      <c r="A21491" s="1">
        <v>21790999</v>
      </c>
      <c r="B21491" s="1">
        <v>1497847041</v>
      </c>
      <c r="C21491" s="2">
        <v>42905.192604166667</v>
      </c>
      <c r="D21491" s="1">
        <v>68.5</v>
      </c>
    </row>
    <row r="21492" spans="1:4" ht="12.75" x14ac:dyDescent="0.2">
      <c r="A21492" s="1">
        <v>21791998</v>
      </c>
      <c r="B21492" s="1">
        <v>1497847042</v>
      </c>
      <c r="C21492" s="2">
        <v>42905.192615740743</v>
      </c>
      <c r="D21492" s="1">
        <v>68.5</v>
      </c>
    </row>
    <row r="21493" spans="1:4" ht="12.75" x14ac:dyDescent="0.2">
      <c r="A21493" s="1">
        <v>21793000</v>
      </c>
      <c r="B21493" s="1">
        <v>1497847043</v>
      </c>
      <c r="C21493" s="2">
        <v>42905.192627314813</v>
      </c>
      <c r="D21493" s="1">
        <v>68.5</v>
      </c>
    </row>
    <row r="21494" spans="1:4" ht="12.75" x14ac:dyDescent="0.2">
      <c r="A21494" s="1">
        <v>21793999</v>
      </c>
      <c r="B21494" s="1">
        <v>1497847044</v>
      </c>
      <c r="C21494" s="2">
        <v>42905.19263888889</v>
      </c>
      <c r="D21494" s="1">
        <v>68.5</v>
      </c>
    </row>
    <row r="21495" spans="1:4" ht="12.75" x14ac:dyDescent="0.2">
      <c r="A21495" s="1">
        <v>21794999</v>
      </c>
      <c r="B21495" s="1">
        <v>1497847045</v>
      </c>
      <c r="C21495" s="2">
        <v>42905.192650462966</v>
      </c>
      <c r="D21495" s="1">
        <v>68.5</v>
      </c>
    </row>
    <row r="21496" spans="1:4" ht="12.75" x14ac:dyDescent="0.2">
      <c r="A21496" s="1">
        <v>21795999</v>
      </c>
      <c r="B21496" s="1">
        <v>1497847046</v>
      </c>
      <c r="C21496" s="2">
        <v>42905.192662037036</v>
      </c>
      <c r="D21496" s="1">
        <v>68.599999999999994</v>
      </c>
    </row>
    <row r="21497" spans="1:4" ht="12.75" x14ac:dyDescent="0.2">
      <c r="A21497" s="1">
        <v>21796999</v>
      </c>
      <c r="B21497" s="1">
        <v>1497847047</v>
      </c>
      <c r="C21497" s="2">
        <v>42905.192673611113</v>
      </c>
      <c r="D21497" s="1">
        <v>68.599999999999994</v>
      </c>
    </row>
    <row r="21498" spans="1:4" ht="12.75" x14ac:dyDescent="0.2">
      <c r="A21498" s="1">
        <v>21797999</v>
      </c>
      <c r="B21498" s="1">
        <v>1497847048</v>
      </c>
      <c r="C21498" s="2">
        <v>42905.192685185182</v>
      </c>
      <c r="D21498" s="1">
        <v>68.599999999999994</v>
      </c>
    </row>
    <row r="21499" spans="1:4" ht="12.75" x14ac:dyDescent="0.2">
      <c r="A21499" s="1">
        <v>21798999</v>
      </c>
      <c r="B21499" s="1">
        <v>1497847049</v>
      </c>
      <c r="C21499" s="2">
        <v>42905.192696759259</v>
      </c>
      <c r="D21499" s="1">
        <v>68.599999999999994</v>
      </c>
    </row>
    <row r="21500" spans="1:4" ht="12.75" x14ac:dyDescent="0.2">
      <c r="A21500" s="1">
        <v>21799999</v>
      </c>
      <c r="B21500" s="1">
        <v>1497847050</v>
      </c>
      <c r="C21500" s="2">
        <v>42905.192708333336</v>
      </c>
      <c r="D21500" s="1">
        <v>68.599999999999994</v>
      </c>
    </row>
    <row r="21501" spans="1:4" ht="12.75" x14ac:dyDescent="0.2">
      <c r="A21501" s="1">
        <v>21800998</v>
      </c>
      <c r="B21501" s="1">
        <v>1497847051</v>
      </c>
      <c r="C21501" s="2">
        <v>42905.192719907405</v>
      </c>
      <c r="D21501" s="1">
        <v>68.599999999999994</v>
      </c>
    </row>
    <row r="21502" spans="1:4" ht="12.75" x14ac:dyDescent="0.2">
      <c r="A21502" s="1">
        <v>21801999</v>
      </c>
      <c r="B21502" s="1">
        <v>1497847052</v>
      </c>
      <c r="C21502" s="2">
        <v>42905.192731481482</v>
      </c>
      <c r="D21502" s="1">
        <v>68.599999999999994</v>
      </c>
    </row>
    <row r="21503" spans="1:4" ht="12.75" x14ac:dyDescent="0.2">
      <c r="A21503" s="1">
        <v>21802999</v>
      </c>
      <c r="B21503" s="1">
        <v>1497847053</v>
      </c>
      <c r="C21503" s="2">
        <v>42905.192743055559</v>
      </c>
      <c r="D21503" s="1">
        <v>68.599999999999994</v>
      </c>
    </row>
    <row r="21504" spans="1:4" ht="12.75" x14ac:dyDescent="0.2">
      <c r="A21504" s="1">
        <v>21804000</v>
      </c>
      <c r="B21504" s="1">
        <v>1497847054</v>
      </c>
      <c r="C21504" s="2">
        <v>42905.192754629628</v>
      </c>
      <c r="D21504" s="1">
        <v>68.599999999999994</v>
      </c>
    </row>
    <row r="21505" spans="1:4" ht="12.75" x14ac:dyDescent="0.2">
      <c r="A21505" s="1">
        <v>21805000</v>
      </c>
      <c r="B21505" s="1">
        <v>1497847055</v>
      </c>
      <c r="C21505" s="2">
        <v>42905.192766203705</v>
      </c>
      <c r="D21505" s="1">
        <v>68.599999999999994</v>
      </c>
    </row>
    <row r="21506" spans="1:4" ht="12.75" x14ac:dyDescent="0.2">
      <c r="A21506" s="1">
        <v>21806000</v>
      </c>
      <c r="B21506" s="1">
        <v>1497847056</v>
      </c>
      <c r="C21506" s="2">
        <v>42905.192777777775</v>
      </c>
      <c r="D21506" s="1">
        <v>68.599999999999994</v>
      </c>
    </row>
    <row r="21507" spans="1:4" ht="12.75" x14ac:dyDescent="0.2">
      <c r="A21507" s="1">
        <v>21806999</v>
      </c>
      <c r="B21507" s="1">
        <v>1497847057</v>
      </c>
      <c r="C21507" s="2">
        <v>42905.192789351851</v>
      </c>
      <c r="D21507" s="1">
        <v>68.599999999999994</v>
      </c>
    </row>
    <row r="21508" spans="1:4" ht="12.75" x14ac:dyDescent="0.2">
      <c r="A21508" s="1">
        <v>21807998</v>
      </c>
      <c r="B21508" s="1">
        <v>1497847058</v>
      </c>
      <c r="C21508" s="2">
        <v>42905.192800925928</v>
      </c>
      <c r="D21508" s="1">
        <v>68.599999999999994</v>
      </c>
    </row>
    <row r="21509" spans="1:4" ht="12.75" x14ac:dyDescent="0.2">
      <c r="A21509" s="1">
        <v>21808999</v>
      </c>
      <c r="B21509" s="1">
        <v>1497847059</v>
      </c>
      <c r="C21509" s="2">
        <v>42905.192812499998</v>
      </c>
      <c r="D21509" s="1">
        <v>68.599999999999994</v>
      </c>
    </row>
    <row r="21510" spans="1:4" ht="12.75" x14ac:dyDescent="0.2">
      <c r="A21510" s="1">
        <v>21810000</v>
      </c>
      <c r="B21510" s="1">
        <v>1497847060</v>
      </c>
      <c r="C21510" s="2">
        <v>42905.192824074074</v>
      </c>
      <c r="D21510" s="1">
        <v>68.599999999999994</v>
      </c>
    </row>
    <row r="21511" spans="1:4" ht="12.75" x14ac:dyDescent="0.2">
      <c r="A21511" s="1">
        <v>21811000</v>
      </c>
      <c r="B21511" s="1">
        <v>1497847061</v>
      </c>
      <c r="C21511" s="2">
        <v>42905.192835648151</v>
      </c>
      <c r="D21511" s="1">
        <v>68.599999999999994</v>
      </c>
    </row>
    <row r="21512" spans="1:4" ht="12.75" x14ac:dyDescent="0.2">
      <c r="A21512" s="1">
        <v>21812000</v>
      </c>
      <c r="B21512" s="1">
        <v>1497847062</v>
      </c>
      <c r="C21512" s="2">
        <v>42905.192847222221</v>
      </c>
      <c r="D21512" s="1">
        <v>68.599999999999994</v>
      </c>
    </row>
    <row r="21513" spans="1:4" ht="12.75" x14ac:dyDescent="0.2">
      <c r="A21513" s="1">
        <v>21812999</v>
      </c>
      <c r="B21513" s="1">
        <v>1497847063</v>
      </c>
      <c r="C21513" s="2">
        <v>42905.192858796298</v>
      </c>
      <c r="D21513" s="1">
        <v>68.599999999999994</v>
      </c>
    </row>
    <row r="21514" spans="1:4" ht="12.75" x14ac:dyDescent="0.2">
      <c r="A21514" s="1">
        <v>21813999</v>
      </c>
      <c r="B21514" s="1">
        <v>1497847064</v>
      </c>
      <c r="C21514" s="2">
        <v>42905.192870370367</v>
      </c>
      <c r="D21514" s="1">
        <v>68.599999999999994</v>
      </c>
    </row>
    <row r="21515" spans="1:4" ht="12.75" x14ac:dyDescent="0.2">
      <c r="A21515" s="1">
        <v>21814999</v>
      </c>
      <c r="B21515" s="1">
        <v>1497847065</v>
      </c>
      <c r="C21515" s="2">
        <v>42905.192881944444</v>
      </c>
      <c r="D21515" s="1">
        <v>68.599999999999994</v>
      </c>
    </row>
    <row r="21516" spans="1:4" ht="12.75" x14ac:dyDescent="0.2">
      <c r="A21516" s="1">
        <v>21815999</v>
      </c>
      <c r="B21516" s="1">
        <v>1497847066</v>
      </c>
      <c r="C21516" s="2">
        <v>42905.192893518521</v>
      </c>
      <c r="D21516" s="1">
        <v>68.599999999999994</v>
      </c>
    </row>
    <row r="21517" spans="1:4" ht="12.75" x14ac:dyDescent="0.2">
      <c r="A21517" s="1">
        <v>21816999</v>
      </c>
      <c r="B21517" s="1">
        <v>1497847067</v>
      </c>
      <c r="C21517" s="2">
        <v>42905.19290509259</v>
      </c>
      <c r="D21517" s="1">
        <v>68.599999999999994</v>
      </c>
    </row>
    <row r="21518" spans="1:4" ht="12.75" x14ac:dyDescent="0.2">
      <c r="A21518" s="1">
        <v>21817999</v>
      </c>
      <c r="B21518" s="1">
        <v>1497847068</v>
      </c>
      <c r="C21518" s="2">
        <v>42905.192916666667</v>
      </c>
      <c r="D21518" s="1">
        <v>68.599999999999994</v>
      </c>
    </row>
    <row r="21519" spans="1:4" ht="12.75" x14ac:dyDescent="0.2">
      <c r="A21519" s="1">
        <v>21818998</v>
      </c>
      <c r="B21519" s="1">
        <v>1497847069</v>
      </c>
      <c r="C21519" s="2">
        <v>42905.192928240744</v>
      </c>
      <c r="D21519" s="1">
        <v>68.599999999999994</v>
      </c>
    </row>
    <row r="21520" spans="1:4" ht="12.75" x14ac:dyDescent="0.2">
      <c r="A21520" s="1">
        <v>21819999</v>
      </c>
      <c r="B21520" s="1">
        <v>1497847070</v>
      </c>
      <c r="C21520" s="2">
        <v>42905.192939814813</v>
      </c>
      <c r="D21520" s="1">
        <v>68.599999999999994</v>
      </c>
    </row>
    <row r="21521" spans="1:4" ht="12.75" x14ac:dyDescent="0.2">
      <c r="A21521" s="1">
        <v>21820998</v>
      </c>
      <c r="B21521" s="1">
        <v>1497847071</v>
      </c>
      <c r="C21521" s="2">
        <v>42905.19295138889</v>
      </c>
      <c r="D21521" s="1">
        <v>68.5</v>
      </c>
    </row>
    <row r="21522" spans="1:4" ht="12.75" x14ac:dyDescent="0.2">
      <c r="A21522" s="1">
        <v>21821999</v>
      </c>
      <c r="B21522" s="1">
        <v>1497847072</v>
      </c>
      <c r="C21522" s="2">
        <v>42905.192962962959</v>
      </c>
      <c r="D21522" s="1">
        <v>68.5</v>
      </c>
    </row>
    <row r="21523" spans="1:4" ht="12.75" x14ac:dyDescent="0.2">
      <c r="A21523" s="1">
        <v>21823000</v>
      </c>
      <c r="B21523" s="1">
        <v>1497847073</v>
      </c>
      <c r="C21523" s="2">
        <v>42905.192974537036</v>
      </c>
      <c r="D21523" s="1">
        <v>68.5</v>
      </c>
    </row>
    <row r="21524" spans="1:4" ht="12.75" x14ac:dyDescent="0.2">
      <c r="A21524" s="1">
        <v>21824000</v>
      </c>
      <c r="B21524" s="1">
        <v>1497847074</v>
      </c>
      <c r="C21524" s="2">
        <v>42905.192986111113</v>
      </c>
      <c r="D21524" s="1">
        <v>68.5</v>
      </c>
    </row>
    <row r="21525" spans="1:4" ht="12.75" x14ac:dyDescent="0.2">
      <c r="A21525" s="1">
        <v>21824999</v>
      </c>
      <c r="B21525" s="1">
        <v>1497847075</v>
      </c>
      <c r="C21525" s="2">
        <v>42905.192997685182</v>
      </c>
      <c r="D21525" s="1">
        <v>68.5</v>
      </c>
    </row>
    <row r="21526" spans="1:4" ht="12.75" x14ac:dyDescent="0.2">
      <c r="A21526" s="1">
        <v>21825999</v>
      </c>
      <c r="B21526" s="1">
        <v>1497847076</v>
      </c>
      <c r="C21526" s="2">
        <v>42905.193009259259</v>
      </c>
      <c r="D21526" s="1">
        <v>68.5</v>
      </c>
    </row>
    <row r="21527" spans="1:4" ht="12.75" x14ac:dyDescent="0.2">
      <c r="A21527" s="1">
        <v>21826999</v>
      </c>
      <c r="B21527" s="1">
        <v>1497847077</v>
      </c>
      <c r="C21527" s="2">
        <v>42905.193020833336</v>
      </c>
      <c r="D21527" s="1">
        <v>68.5</v>
      </c>
    </row>
    <row r="21528" spans="1:4" ht="12.75" x14ac:dyDescent="0.2">
      <c r="A21528" s="1">
        <v>21827999</v>
      </c>
      <c r="B21528" s="1">
        <v>1497847078</v>
      </c>
      <c r="C21528" s="2">
        <v>42905.193032407406</v>
      </c>
      <c r="D21528" s="1">
        <v>68.5</v>
      </c>
    </row>
    <row r="21529" spans="1:4" ht="12.75" x14ac:dyDescent="0.2">
      <c r="A21529" s="1">
        <v>21828999</v>
      </c>
      <c r="B21529" s="1">
        <v>1497847079</v>
      </c>
      <c r="C21529" s="2">
        <v>42905.193043981482</v>
      </c>
      <c r="D21529" s="1">
        <v>68.5</v>
      </c>
    </row>
    <row r="21530" spans="1:4" ht="12.75" x14ac:dyDescent="0.2">
      <c r="A21530" s="1">
        <v>21829999</v>
      </c>
      <c r="B21530" s="1">
        <v>1497847080</v>
      </c>
      <c r="C21530" s="2">
        <v>42905.193055555559</v>
      </c>
      <c r="D21530" s="1">
        <v>68.5</v>
      </c>
    </row>
    <row r="21531" spans="1:4" ht="12.75" x14ac:dyDescent="0.2">
      <c r="A21531" s="1">
        <v>21830999</v>
      </c>
      <c r="B21531" s="1">
        <v>1497847081</v>
      </c>
      <c r="C21531" s="2">
        <v>42905.193067129629</v>
      </c>
      <c r="D21531" s="1">
        <v>68.5</v>
      </c>
    </row>
    <row r="21532" spans="1:4" ht="12.75" x14ac:dyDescent="0.2">
      <c r="A21532" s="1">
        <v>21831999</v>
      </c>
      <c r="B21532" s="1">
        <v>1497847082</v>
      </c>
      <c r="C21532" s="2">
        <v>42905.193078703705</v>
      </c>
      <c r="D21532" s="1">
        <v>68.5</v>
      </c>
    </row>
    <row r="21533" spans="1:4" ht="12.75" x14ac:dyDescent="0.2">
      <c r="A21533" s="1">
        <v>21833000</v>
      </c>
      <c r="B21533" s="1">
        <v>1497847083</v>
      </c>
      <c r="C21533" s="2">
        <v>42905.193090277775</v>
      </c>
      <c r="D21533" s="1">
        <v>68.5</v>
      </c>
    </row>
    <row r="21534" spans="1:4" ht="12.75" x14ac:dyDescent="0.2">
      <c r="A21534" s="1">
        <v>21834000</v>
      </c>
      <c r="B21534" s="1">
        <v>1497847084</v>
      </c>
      <c r="C21534" s="2">
        <v>42905.193101851852</v>
      </c>
      <c r="D21534" s="1">
        <v>68.5</v>
      </c>
    </row>
    <row r="21535" spans="1:4" ht="12.75" x14ac:dyDescent="0.2">
      <c r="A21535" s="1">
        <v>21834999</v>
      </c>
      <c r="B21535" s="1">
        <v>1497847085</v>
      </c>
      <c r="C21535" s="2">
        <v>42905.193113425928</v>
      </c>
      <c r="D21535" s="1">
        <v>68.5</v>
      </c>
    </row>
    <row r="21536" spans="1:4" ht="12.75" x14ac:dyDescent="0.2">
      <c r="A21536" s="1">
        <v>21836000</v>
      </c>
      <c r="B21536" s="1">
        <v>1497847086</v>
      </c>
      <c r="C21536" s="2">
        <v>42905.193124999998</v>
      </c>
      <c r="D21536" s="1">
        <v>68.5</v>
      </c>
    </row>
    <row r="21537" spans="1:4" ht="12.75" x14ac:dyDescent="0.2">
      <c r="A21537" s="1">
        <v>21836999</v>
      </c>
      <c r="B21537" s="1">
        <v>1497847087</v>
      </c>
      <c r="C21537" s="2">
        <v>42905.193136574075</v>
      </c>
      <c r="D21537" s="1">
        <v>68.5</v>
      </c>
    </row>
    <row r="21538" spans="1:4" ht="12.75" x14ac:dyDescent="0.2">
      <c r="A21538" s="1">
        <v>21837999</v>
      </c>
      <c r="B21538" s="1">
        <v>1497847088</v>
      </c>
      <c r="C21538" s="2">
        <v>42905.193148148152</v>
      </c>
      <c r="D21538" s="1">
        <v>68.5</v>
      </c>
    </row>
    <row r="21539" spans="1:4" ht="12.75" x14ac:dyDescent="0.2">
      <c r="A21539" s="1">
        <v>21838999</v>
      </c>
      <c r="B21539" s="1">
        <v>1497847089</v>
      </c>
      <c r="C21539" s="2">
        <v>42905.193159722221</v>
      </c>
      <c r="D21539" s="1">
        <v>68.5</v>
      </c>
    </row>
    <row r="21540" spans="1:4" ht="12.75" x14ac:dyDescent="0.2">
      <c r="A21540" s="1">
        <v>21839998</v>
      </c>
      <c r="B21540" s="1">
        <v>1497847090</v>
      </c>
      <c r="C21540" s="2">
        <v>42905.193171296298</v>
      </c>
      <c r="D21540" s="1">
        <v>68.5</v>
      </c>
    </row>
    <row r="21541" spans="1:4" ht="12.75" x14ac:dyDescent="0.2">
      <c r="A21541" s="1">
        <v>21841000</v>
      </c>
      <c r="B21541" s="1">
        <v>1497847091</v>
      </c>
      <c r="C21541" s="2">
        <v>42905.193182870367</v>
      </c>
      <c r="D21541" s="1">
        <v>68.5</v>
      </c>
    </row>
    <row r="21542" spans="1:4" ht="12.75" x14ac:dyDescent="0.2">
      <c r="A21542" s="1">
        <v>21841998</v>
      </c>
      <c r="B21542" s="1">
        <v>1497847092</v>
      </c>
      <c r="C21542" s="2">
        <v>42905.193194444444</v>
      </c>
      <c r="D21542" s="1">
        <v>68.5</v>
      </c>
    </row>
    <row r="21543" spans="1:4" ht="12.75" x14ac:dyDescent="0.2">
      <c r="A21543" s="1">
        <v>21842999</v>
      </c>
      <c r="B21543" s="1">
        <v>1497847093</v>
      </c>
      <c r="C21543" s="2">
        <v>42905.193206018521</v>
      </c>
      <c r="D21543" s="1">
        <v>68.5</v>
      </c>
    </row>
    <row r="21544" spans="1:4" ht="12.75" x14ac:dyDescent="0.2">
      <c r="A21544" s="1">
        <v>21843999</v>
      </c>
      <c r="B21544" s="1">
        <v>1497847094</v>
      </c>
      <c r="C21544" s="2">
        <v>42905.19321759259</v>
      </c>
      <c r="D21544" s="1">
        <v>68.5</v>
      </c>
    </row>
    <row r="21545" spans="1:4" ht="12.75" x14ac:dyDescent="0.2">
      <c r="A21545" s="1">
        <v>21844999</v>
      </c>
      <c r="B21545" s="1">
        <v>1497847095</v>
      </c>
      <c r="C21545" s="2">
        <v>42905.193229166667</v>
      </c>
      <c r="D21545" s="1">
        <v>68.5</v>
      </c>
    </row>
    <row r="21546" spans="1:4" ht="12.75" x14ac:dyDescent="0.2">
      <c r="A21546" s="1">
        <v>21845999</v>
      </c>
      <c r="B21546" s="1">
        <v>1497847096</v>
      </c>
      <c r="C21546" s="2">
        <v>42905.193240740744</v>
      </c>
      <c r="D21546" s="1">
        <v>68.5</v>
      </c>
    </row>
    <row r="21547" spans="1:4" ht="12.75" x14ac:dyDescent="0.2">
      <c r="A21547" s="1">
        <v>21847000</v>
      </c>
      <c r="B21547" s="1">
        <v>1497847097</v>
      </c>
      <c r="C21547" s="2">
        <v>42905.193252314813</v>
      </c>
      <c r="D21547" s="1">
        <v>68.5</v>
      </c>
    </row>
    <row r="21548" spans="1:4" ht="12.75" x14ac:dyDescent="0.2">
      <c r="A21548" s="1">
        <v>21848000</v>
      </c>
      <c r="B21548" s="1">
        <v>1497847098</v>
      </c>
      <c r="C21548" s="2">
        <v>42905.19326388889</v>
      </c>
      <c r="D21548" s="1">
        <v>68.5</v>
      </c>
    </row>
    <row r="21549" spans="1:4" ht="12.75" x14ac:dyDescent="0.2">
      <c r="A21549" s="1">
        <v>21848998</v>
      </c>
      <c r="B21549" s="1">
        <v>1497847099</v>
      </c>
      <c r="C21549" s="2">
        <v>42905.19327546296</v>
      </c>
      <c r="D21549" s="1">
        <v>68.5</v>
      </c>
    </row>
    <row r="21550" spans="1:4" ht="12.75" x14ac:dyDescent="0.2">
      <c r="A21550" s="1">
        <v>21849999</v>
      </c>
      <c r="B21550" s="1">
        <v>1497847100</v>
      </c>
      <c r="C21550" s="2">
        <v>42905.193287037036</v>
      </c>
      <c r="D21550" s="1">
        <v>68.5</v>
      </c>
    </row>
    <row r="21551" spans="1:4" ht="12.75" x14ac:dyDescent="0.2">
      <c r="A21551" s="1">
        <v>21850998</v>
      </c>
      <c r="B21551" s="1">
        <v>1497847101</v>
      </c>
      <c r="C21551" s="2">
        <v>42905.193298611113</v>
      </c>
      <c r="D21551" s="1">
        <v>68.5</v>
      </c>
    </row>
    <row r="21552" spans="1:4" ht="12.75" x14ac:dyDescent="0.2">
      <c r="A21552" s="1">
        <v>21851999</v>
      </c>
      <c r="B21552" s="1">
        <v>1497847102</v>
      </c>
      <c r="C21552" s="2">
        <v>42905.193310185183</v>
      </c>
      <c r="D21552" s="1">
        <v>68.5</v>
      </c>
    </row>
    <row r="21553" spans="1:4" ht="12.75" x14ac:dyDescent="0.2">
      <c r="A21553" s="1">
        <v>21852999</v>
      </c>
      <c r="B21553" s="1">
        <v>1497847103</v>
      </c>
      <c r="C21553" s="2">
        <v>42905.19332175926</v>
      </c>
      <c r="D21553" s="1">
        <v>68.5</v>
      </c>
    </row>
    <row r="21554" spans="1:4" ht="12.75" x14ac:dyDescent="0.2">
      <c r="A21554" s="1">
        <v>21853999</v>
      </c>
      <c r="B21554" s="1">
        <v>1497847104</v>
      </c>
      <c r="C21554" s="2">
        <v>42905.193333333336</v>
      </c>
      <c r="D21554" s="1">
        <v>68.5</v>
      </c>
    </row>
    <row r="21555" spans="1:4" ht="12.75" x14ac:dyDescent="0.2">
      <c r="A21555" s="1">
        <v>21855000</v>
      </c>
      <c r="B21555" s="1">
        <v>1497847105</v>
      </c>
      <c r="C21555" s="2">
        <v>42905.193344907406</v>
      </c>
      <c r="D21555" s="1">
        <v>68.5</v>
      </c>
    </row>
    <row r="21556" spans="1:4" ht="12.75" x14ac:dyDescent="0.2">
      <c r="A21556" s="1">
        <v>21856000</v>
      </c>
      <c r="B21556" s="1">
        <v>1497847106</v>
      </c>
      <c r="C21556" s="2">
        <v>42905.193356481483</v>
      </c>
      <c r="D21556" s="1">
        <v>68.5</v>
      </c>
    </row>
    <row r="21557" spans="1:4" ht="12.75" x14ac:dyDescent="0.2">
      <c r="A21557" s="1">
        <v>21856999</v>
      </c>
      <c r="B21557" s="1">
        <v>1497847107</v>
      </c>
      <c r="C21557" s="2">
        <v>42905.193368055552</v>
      </c>
      <c r="D21557" s="1">
        <v>68.5</v>
      </c>
    </row>
    <row r="21558" spans="1:4" ht="12.75" x14ac:dyDescent="0.2">
      <c r="A21558" s="1">
        <v>21857998</v>
      </c>
      <c r="B21558" s="1">
        <v>1497847108</v>
      </c>
      <c r="C21558" s="2">
        <v>42905.193379629629</v>
      </c>
      <c r="D21558" s="1">
        <v>68.5</v>
      </c>
    </row>
    <row r="21559" spans="1:4" ht="12.75" x14ac:dyDescent="0.2">
      <c r="A21559" s="1">
        <v>21858999</v>
      </c>
      <c r="B21559" s="1">
        <v>1497847109</v>
      </c>
      <c r="C21559" s="2">
        <v>42905.193391203706</v>
      </c>
      <c r="D21559" s="1">
        <v>68.5</v>
      </c>
    </row>
    <row r="21560" spans="1:4" ht="12.75" x14ac:dyDescent="0.2">
      <c r="A21560" s="1">
        <v>21859999</v>
      </c>
      <c r="B21560" s="1">
        <v>1497847110</v>
      </c>
      <c r="C21560" s="2">
        <v>42905.193402777775</v>
      </c>
      <c r="D21560" s="1">
        <v>68.5</v>
      </c>
    </row>
    <row r="21561" spans="1:4" ht="12.75" x14ac:dyDescent="0.2">
      <c r="A21561" s="1">
        <v>21861000</v>
      </c>
      <c r="B21561" s="1">
        <v>1497847111</v>
      </c>
      <c r="C21561" s="2">
        <v>42905.193414351852</v>
      </c>
      <c r="D21561" s="1">
        <v>68.5</v>
      </c>
    </row>
    <row r="21562" spans="1:4" ht="12.75" x14ac:dyDescent="0.2">
      <c r="A21562" s="1">
        <v>21861998</v>
      </c>
      <c r="B21562" s="1">
        <v>1497847112</v>
      </c>
      <c r="C21562" s="2">
        <v>42905.193425925929</v>
      </c>
      <c r="D21562" s="1">
        <v>68.5</v>
      </c>
    </row>
    <row r="21563" spans="1:4" ht="12.75" x14ac:dyDescent="0.2">
      <c r="A21563" s="1">
        <v>21862999</v>
      </c>
      <c r="B21563" s="1">
        <v>1497847113</v>
      </c>
      <c r="C21563" s="2">
        <v>42905.193437499998</v>
      </c>
      <c r="D21563" s="1">
        <v>68.5</v>
      </c>
    </row>
    <row r="21564" spans="1:4" ht="12.75" x14ac:dyDescent="0.2">
      <c r="A21564" s="1">
        <v>21863998</v>
      </c>
      <c r="B21564" s="1">
        <v>1497847114</v>
      </c>
      <c r="C21564" s="2">
        <v>42905.193449074075</v>
      </c>
      <c r="D21564" s="1">
        <v>68.5</v>
      </c>
    </row>
    <row r="21565" spans="1:4" ht="12.75" x14ac:dyDescent="0.2">
      <c r="A21565" s="1">
        <v>21864999</v>
      </c>
      <c r="B21565" s="1">
        <v>1497847115</v>
      </c>
      <c r="C21565" s="2">
        <v>42905.193460648145</v>
      </c>
      <c r="D21565" s="1">
        <v>68.5</v>
      </c>
    </row>
    <row r="21566" spans="1:4" ht="12.75" x14ac:dyDescent="0.2">
      <c r="A21566" s="1">
        <v>21866000</v>
      </c>
      <c r="B21566" s="1">
        <v>1497847116</v>
      </c>
      <c r="C21566" s="2">
        <v>42905.193472222221</v>
      </c>
      <c r="D21566" s="1">
        <v>68.5</v>
      </c>
    </row>
    <row r="21567" spans="1:4" ht="12.75" x14ac:dyDescent="0.2">
      <c r="A21567" s="1">
        <v>21866999</v>
      </c>
      <c r="B21567" s="1">
        <v>1497847117</v>
      </c>
      <c r="C21567" s="2">
        <v>42905.193483796298</v>
      </c>
      <c r="D21567" s="1">
        <v>68.5</v>
      </c>
    </row>
    <row r="21568" spans="1:4" ht="12.75" x14ac:dyDescent="0.2">
      <c r="A21568" s="1">
        <v>21867999</v>
      </c>
      <c r="B21568" s="1">
        <v>1497847118</v>
      </c>
      <c r="C21568" s="2">
        <v>42905.193495370368</v>
      </c>
      <c r="D21568" s="1">
        <v>68.5</v>
      </c>
    </row>
    <row r="21569" spans="1:4" ht="12.75" x14ac:dyDescent="0.2">
      <c r="A21569" s="1">
        <v>21868999</v>
      </c>
      <c r="B21569" s="1">
        <v>1497847119</v>
      </c>
      <c r="C21569" s="2">
        <v>42905.193506944444</v>
      </c>
      <c r="D21569" s="1">
        <v>68.5</v>
      </c>
    </row>
    <row r="21570" spans="1:4" ht="12.75" x14ac:dyDescent="0.2">
      <c r="A21570" s="1">
        <v>21869999</v>
      </c>
      <c r="B21570" s="1">
        <v>1497847120</v>
      </c>
      <c r="C21570" s="2">
        <v>42905.193518518521</v>
      </c>
      <c r="D21570" s="1">
        <v>68.5</v>
      </c>
    </row>
    <row r="21571" spans="1:4" ht="12.75" x14ac:dyDescent="0.2">
      <c r="A21571" s="1">
        <v>21870999</v>
      </c>
      <c r="B21571" s="1">
        <v>1497847121</v>
      </c>
      <c r="C21571" s="2">
        <v>42905.193530092591</v>
      </c>
      <c r="D21571" s="1">
        <v>68.5</v>
      </c>
    </row>
    <row r="21572" spans="1:4" ht="12.75" x14ac:dyDescent="0.2">
      <c r="A21572" s="1">
        <v>21872000</v>
      </c>
      <c r="B21572" s="1">
        <v>1497847122</v>
      </c>
      <c r="C21572" s="2">
        <v>42905.193541666667</v>
      </c>
      <c r="D21572" s="1">
        <v>68.5</v>
      </c>
    </row>
    <row r="21573" spans="1:4" ht="12.75" x14ac:dyDescent="0.2">
      <c r="A21573" s="1">
        <v>21872999</v>
      </c>
      <c r="B21573" s="1">
        <v>1497847123</v>
      </c>
      <c r="C21573" s="2">
        <v>42905.193553240744</v>
      </c>
      <c r="D21573" s="1">
        <v>68.5</v>
      </c>
    </row>
    <row r="21574" spans="1:4" ht="12.75" x14ac:dyDescent="0.2">
      <c r="A21574" s="1">
        <v>21873998</v>
      </c>
      <c r="B21574" s="1">
        <v>1497847124</v>
      </c>
      <c r="C21574" s="2">
        <v>42905.193564814814</v>
      </c>
      <c r="D21574" s="1">
        <v>68.5</v>
      </c>
    </row>
    <row r="21575" spans="1:4" ht="12.75" x14ac:dyDescent="0.2">
      <c r="A21575" s="1">
        <v>21874999</v>
      </c>
      <c r="B21575" s="1">
        <v>1497847125</v>
      </c>
      <c r="C21575" s="2">
        <v>42905.193576388891</v>
      </c>
      <c r="D21575" s="1">
        <v>68.5</v>
      </c>
    </row>
    <row r="21576" spans="1:4" ht="12.75" x14ac:dyDescent="0.2">
      <c r="A21576" s="1">
        <v>21875998</v>
      </c>
      <c r="B21576" s="1">
        <v>1497847126</v>
      </c>
      <c r="C21576" s="2">
        <v>42905.19358796296</v>
      </c>
      <c r="D21576" s="1">
        <v>68.5</v>
      </c>
    </row>
    <row r="21577" spans="1:4" ht="12.75" x14ac:dyDescent="0.2">
      <c r="A21577" s="1">
        <v>21877000</v>
      </c>
      <c r="B21577" s="1">
        <v>1497847127</v>
      </c>
      <c r="C21577" s="2">
        <v>42905.193599537037</v>
      </c>
      <c r="D21577" s="1">
        <v>68.5</v>
      </c>
    </row>
    <row r="21578" spans="1:4" ht="12.75" x14ac:dyDescent="0.2">
      <c r="A21578" s="1">
        <v>21877999</v>
      </c>
      <c r="B21578" s="1">
        <v>1497847128</v>
      </c>
      <c r="C21578" s="2">
        <v>42905.193611111114</v>
      </c>
      <c r="D21578" s="1">
        <v>68.5</v>
      </c>
    </row>
    <row r="21579" spans="1:4" ht="12.75" x14ac:dyDescent="0.2">
      <c r="A21579" s="1">
        <v>21879000</v>
      </c>
      <c r="B21579" s="1">
        <v>1497847129</v>
      </c>
      <c r="C21579" s="2">
        <v>42905.193622685183</v>
      </c>
      <c r="D21579" s="1">
        <v>68.5</v>
      </c>
    </row>
    <row r="21580" spans="1:4" ht="12.75" x14ac:dyDescent="0.2">
      <c r="A21580" s="1">
        <v>21879999</v>
      </c>
      <c r="B21580" s="1">
        <v>1497847130</v>
      </c>
      <c r="C21580" s="2">
        <v>42905.19363425926</v>
      </c>
      <c r="D21580" s="1">
        <v>68.5</v>
      </c>
    </row>
    <row r="21581" spans="1:4" ht="12.75" x14ac:dyDescent="0.2">
      <c r="A21581" s="1">
        <v>21880998</v>
      </c>
      <c r="B21581" s="1">
        <v>1497847131</v>
      </c>
      <c r="C21581" s="2">
        <v>42905.193645833337</v>
      </c>
      <c r="D21581" s="1">
        <v>68.5</v>
      </c>
    </row>
    <row r="21582" spans="1:4" ht="12.75" x14ac:dyDescent="0.2">
      <c r="A21582" s="1">
        <v>21881999</v>
      </c>
      <c r="B21582" s="1">
        <v>1497847132</v>
      </c>
      <c r="C21582" s="2">
        <v>42905.193657407406</v>
      </c>
      <c r="D21582" s="1">
        <v>68.5</v>
      </c>
    </row>
    <row r="21583" spans="1:4" ht="12.75" x14ac:dyDescent="0.2">
      <c r="A21583" s="1">
        <v>21882999</v>
      </c>
      <c r="B21583" s="1">
        <v>1497847133</v>
      </c>
      <c r="C21583" s="2">
        <v>42905.193668981483</v>
      </c>
      <c r="D21583" s="1">
        <v>68.5</v>
      </c>
    </row>
    <row r="21584" spans="1:4" ht="12.75" x14ac:dyDescent="0.2">
      <c r="A21584" s="1">
        <v>21883999</v>
      </c>
      <c r="B21584" s="1">
        <v>1497847134</v>
      </c>
      <c r="C21584" s="2">
        <v>42905.193680555552</v>
      </c>
      <c r="D21584" s="1">
        <v>68.5</v>
      </c>
    </row>
    <row r="21585" spans="1:4" ht="12.75" x14ac:dyDescent="0.2">
      <c r="A21585" s="1">
        <v>21884999</v>
      </c>
      <c r="B21585" s="1">
        <v>1497847135</v>
      </c>
      <c r="C21585" s="2">
        <v>42905.193692129629</v>
      </c>
      <c r="D21585" s="1">
        <v>68.5</v>
      </c>
    </row>
    <row r="21586" spans="1:4" ht="12.75" x14ac:dyDescent="0.2">
      <c r="A21586" s="1">
        <v>21886000</v>
      </c>
      <c r="B21586" s="1">
        <v>1497847136</v>
      </c>
      <c r="C21586" s="2">
        <v>42905.193703703706</v>
      </c>
      <c r="D21586" s="1">
        <v>68.5</v>
      </c>
    </row>
    <row r="21587" spans="1:4" ht="12.75" x14ac:dyDescent="0.2">
      <c r="A21587" s="1">
        <v>21887000</v>
      </c>
      <c r="B21587" s="1">
        <v>1497847137</v>
      </c>
      <c r="C21587" s="2">
        <v>42905.193715277775</v>
      </c>
      <c r="D21587" s="1">
        <v>68.5</v>
      </c>
    </row>
    <row r="21588" spans="1:4" ht="12.75" x14ac:dyDescent="0.2">
      <c r="A21588" s="1">
        <v>21888000</v>
      </c>
      <c r="B21588" s="1">
        <v>1497847138</v>
      </c>
      <c r="C21588" s="2">
        <v>42905.193726851852</v>
      </c>
      <c r="D21588" s="1">
        <v>68.5</v>
      </c>
    </row>
    <row r="21589" spans="1:4" ht="12.75" x14ac:dyDescent="0.2">
      <c r="A21589" s="1">
        <v>21888999</v>
      </c>
      <c r="B21589" s="1">
        <v>1497847139</v>
      </c>
      <c r="C21589" s="2">
        <v>42905.193738425929</v>
      </c>
      <c r="D21589" s="1">
        <v>68.5</v>
      </c>
    </row>
    <row r="21590" spans="1:4" ht="12.75" x14ac:dyDescent="0.2">
      <c r="A21590" s="1">
        <v>21889999</v>
      </c>
      <c r="B21590" s="1">
        <v>1497847140</v>
      </c>
      <c r="C21590" s="2">
        <v>42905.193749999999</v>
      </c>
      <c r="D21590" s="1">
        <v>68.5</v>
      </c>
    </row>
    <row r="21591" spans="1:4" ht="12.75" x14ac:dyDescent="0.2">
      <c r="A21591" s="1">
        <v>21890999</v>
      </c>
      <c r="B21591" s="1">
        <v>1497847141</v>
      </c>
      <c r="C21591" s="2">
        <v>42905.193761574075</v>
      </c>
      <c r="D21591" s="1">
        <v>68.5</v>
      </c>
    </row>
    <row r="21592" spans="1:4" ht="12.75" x14ac:dyDescent="0.2">
      <c r="A21592" s="1">
        <v>21891998</v>
      </c>
      <c r="B21592" s="1">
        <v>1497847142</v>
      </c>
      <c r="C21592" s="2">
        <v>42905.193773148145</v>
      </c>
      <c r="D21592" s="1">
        <v>68.5</v>
      </c>
    </row>
    <row r="21593" spans="1:4" ht="12.75" x14ac:dyDescent="0.2">
      <c r="A21593" s="1">
        <v>21892999</v>
      </c>
      <c r="B21593" s="1">
        <v>1497847143</v>
      </c>
      <c r="C21593" s="2">
        <v>42905.193784722222</v>
      </c>
      <c r="D21593" s="1">
        <v>68.5</v>
      </c>
    </row>
    <row r="21594" spans="1:4" ht="12.75" x14ac:dyDescent="0.2">
      <c r="A21594" s="1">
        <v>21893998</v>
      </c>
      <c r="B21594" s="1">
        <v>1497847144</v>
      </c>
      <c r="C21594" s="2">
        <v>42905.193796296298</v>
      </c>
      <c r="D21594" s="1">
        <v>68.5</v>
      </c>
    </row>
    <row r="21595" spans="1:4" ht="12.75" x14ac:dyDescent="0.2">
      <c r="A21595" s="1">
        <v>21894999</v>
      </c>
      <c r="B21595" s="1">
        <v>1497847145</v>
      </c>
      <c r="C21595" s="2">
        <v>42905.193807870368</v>
      </c>
      <c r="D21595" s="1">
        <v>68.5</v>
      </c>
    </row>
    <row r="21596" spans="1:4" ht="12.75" x14ac:dyDescent="0.2">
      <c r="A21596" s="1">
        <v>21895998</v>
      </c>
      <c r="B21596" s="1">
        <v>1497847146</v>
      </c>
      <c r="C21596" s="2">
        <v>42905.193819444445</v>
      </c>
      <c r="D21596" s="1">
        <v>68.5</v>
      </c>
    </row>
    <row r="21597" spans="1:4" ht="12.75" x14ac:dyDescent="0.2">
      <c r="A21597" s="1">
        <v>21896999</v>
      </c>
      <c r="B21597" s="1">
        <v>1497847147</v>
      </c>
      <c r="C21597" s="2">
        <v>42905.193831018521</v>
      </c>
      <c r="D21597" s="1">
        <v>68.5</v>
      </c>
    </row>
    <row r="21598" spans="1:4" ht="12.75" x14ac:dyDescent="0.2">
      <c r="A21598" s="1">
        <v>21897999</v>
      </c>
      <c r="B21598" s="1">
        <v>1497847148</v>
      </c>
      <c r="C21598" s="2">
        <v>42905.193842592591</v>
      </c>
      <c r="D21598" s="1">
        <v>68.400000000000006</v>
      </c>
    </row>
    <row r="21599" spans="1:4" ht="12.75" x14ac:dyDescent="0.2">
      <c r="A21599" s="1">
        <v>21898999</v>
      </c>
      <c r="B21599" s="1">
        <v>1497847149</v>
      </c>
      <c r="C21599" s="2">
        <v>42905.193854166668</v>
      </c>
      <c r="D21599" s="1">
        <v>68.400000000000006</v>
      </c>
    </row>
    <row r="21600" spans="1:4" ht="12.75" x14ac:dyDescent="0.2">
      <c r="A21600" s="1">
        <v>21900000</v>
      </c>
      <c r="B21600" s="1">
        <v>1497847150</v>
      </c>
      <c r="C21600" s="2">
        <v>42905.193865740737</v>
      </c>
      <c r="D21600" s="1">
        <v>68.5</v>
      </c>
    </row>
    <row r="21601" spans="1:4" ht="12.75" x14ac:dyDescent="0.2">
      <c r="A21601" s="1">
        <v>21900999</v>
      </c>
      <c r="B21601" s="1">
        <v>1497847151</v>
      </c>
      <c r="C21601" s="2">
        <v>42905.193877314814</v>
      </c>
      <c r="D21601" s="1">
        <v>68.5</v>
      </c>
    </row>
    <row r="21602" spans="1:4" ht="12.75" x14ac:dyDescent="0.2">
      <c r="A21602" s="1">
        <v>21902000</v>
      </c>
      <c r="B21602" s="1">
        <v>1497847152</v>
      </c>
      <c r="C21602" s="2">
        <v>42905.193888888891</v>
      </c>
      <c r="D21602" s="1">
        <v>68.5</v>
      </c>
    </row>
    <row r="21603" spans="1:4" ht="12.75" x14ac:dyDescent="0.2">
      <c r="A21603" s="1">
        <v>21902999</v>
      </c>
      <c r="B21603" s="1">
        <v>1497847153</v>
      </c>
      <c r="C21603" s="2">
        <v>42905.19390046296</v>
      </c>
      <c r="D21603" s="1">
        <v>68.5</v>
      </c>
    </row>
    <row r="21604" spans="1:4" ht="12.75" x14ac:dyDescent="0.2">
      <c r="A21604" s="1">
        <v>21903998</v>
      </c>
      <c r="B21604" s="1">
        <v>1497847154</v>
      </c>
      <c r="C21604" s="2">
        <v>42905.193912037037</v>
      </c>
      <c r="D21604" s="1">
        <v>68.5</v>
      </c>
    </row>
    <row r="21605" spans="1:4" ht="12.75" x14ac:dyDescent="0.2">
      <c r="A21605" s="1">
        <v>21904999</v>
      </c>
      <c r="B21605" s="1">
        <v>1497847155</v>
      </c>
      <c r="C21605" s="2">
        <v>42905.193923611114</v>
      </c>
      <c r="D21605" s="1">
        <v>68.5</v>
      </c>
    </row>
    <row r="21606" spans="1:4" ht="12.75" x14ac:dyDescent="0.2">
      <c r="A21606" s="1">
        <v>21905999</v>
      </c>
      <c r="B21606" s="1">
        <v>1497847156</v>
      </c>
      <c r="C21606" s="2">
        <v>42905.193935185183</v>
      </c>
      <c r="D21606" s="1">
        <v>68.5</v>
      </c>
    </row>
    <row r="21607" spans="1:4" ht="12.75" x14ac:dyDescent="0.2">
      <c r="A21607" s="1">
        <v>21906999</v>
      </c>
      <c r="B21607" s="1">
        <v>1497847157</v>
      </c>
      <c r="C21607" s="2">
        <v>42905.19394675926</v>
      </c>
      <c r="D21607" s="1">
        <v>68.400000000000006</v>
      </c>
    </row>
    <row r="21608" spans="1:4" ht="12.75" x14ac:dyDescent="0.2">
      <c r="A21608" s="1">
        <v>21907999</v>
      </c>
      <c r="B21608" s="1">
        <v>1497847158</v>
      </c>
      <c r="C21608" s="2">
        <v>42905.193958333337</v>
      </c>
      <c r="D21608" s="1">
        <v>68.400000000000006</v>
      </c>
    </row>
    <row r="21609" spans="1:4" ht="12.75" x14ac:dyDescent="0.2">
      <c r="A21609" s="1">
        <v>21909000</v>
      </c>
      <c r="B21609" s="1">
        <v>1497847159</v>
      </c>
      <c r="C21609" s="2">
        <v>42905.193969907406</v>
      </c>
      <c r="D21609" s="1">
        <v>68.5</v>
      </c>
    </row>
    <row r="21610" spans="1:4" ht="12.75" x14ac:dyDescent="0.2">
      <c r="A21610" s="1">
        <v>21909999</v>
      </c>
      <c r="B21610" s="1">
        <v>1497847160</v>
      </c>
      <c r="C21610" s="2">
        <v>42905.193981481483</v>
      </c>
      <c r="D21610" s="1">
        <v>68.5</v>
      </c>
    </row>
    <row r="21611" spans="1:4" ht="12.75" x14ac:dyDescent="0.2">
      <c r="A21611" s="1">
        <v>21911000</v>
      </c>
      <c r="B21611" s="1">
        <v>1497847161</v>
      </c>
      <c r="C21611" s="2">
        <v>42905.193993055553</v>
      </c>
      <c r="D21611" s="1">
        <v>68.5</v>
      </c>
    </row>
    <row r="21612" spans="1:4" ht="12.75" x14ac:dyDescent="0.2">
      <c r="A21612" s="1">
        <v>21911999</v>
      </c>
      <c r="B21612" s="1">
        <v>1497847162</v>
      </c>
      <c r="C21612" s="2">
        <v>42905.194004629629</v>
      </c>
      <c r="D21612" s="1">
        <v>68.5</v>
      </c>
    </row>
    <row r="21613" spans="1:4" ht="12.75" x14ac:dyDescent="0.2">
      <c r="A21613" s="1">
        <v>21912998</v>
      </c>
      <c r="B21613" s="1">
        <v>1497847163</v>
      </c>
      <c r="C21613" s="2">
        <v>42905.194016203706</v>
      </c>
      <c r="D21613" s="1">
        <v>68.5</v>
      </c>
    </row>
    <row r="21614" spans="1:4" ht="12.75" x14ac:dyDescent="0.2">
      <c r="A21614" s="1">
        <v>21913999</v>
      </c>
      <c r="B21614" s="1">
        <v>1497847164</v>
      </c>
      <c r="C21614" s="2">
        <v>42905.194027777776</v>
      </c>
      <c r="D21614" s="1">
        <v>68.5</v>
      </c>
    </row>
    <row r="21615" spans="1:4" ht="12.75" x14ac:dyDescent="0.2">
      <c r="A21615" s="1">
        <v>21914999</v>
      </c>
      <c r="B21615" s="1">
        <v>1497847165</v>
      </c>
      <c r="C21615" s="2">
        <v>42905.194039351853</v>
      </c>
      <c r="D21615" s="1">
        <v>68.5</v>
      </c>
    </row>
    <row r="21616" spans="1:4" ht="12.75" x14ac:dyDescent="0.2">
      <c r="A21616" s="1">
        <v>21916000</v>
      </c>
      <c r="B21616" s="1">
        <v>1497847166</v>
      </c>
      <c r="C21616" s="2">
        <v>42905.194050925929</v>
      </c>
      <c r="D21616" s="1">
        <v>68.5</v>
      </c>
    </row>
    <row r="21617" spans="1:4" ht="12.75" x14ac:dyDescent="0.2">
      <c r="A21617" s="1">
        <v>21916999</v>
      </c>
      <c r="B21617" s="1">
        <v>1497847167</v>
      </c>
      <c r="C21617" s="2">
        <v>42905.194062499999</v>
      </c>
      <c r="D21617" s="1">
        <v>68.5</v>
      </c>
    </row>
    <row r="21618" spans="1:4" ht="12.75" x14ac:dyDescent="0.2">
      <c r="A21618" s="1">
        <v>21918000</v>
      </c>
      <c r="B21618" s="1">
        <v>1497847168</v>
      </c>
      <c r="C21618" s="2">
        <v>42905.194074074076</v>
      </c>
      <c r="D21618" s="1">
        <v>68.5</v>
      </c>
    </row>
    <row r="21619" spans="1:4" ht="12.75" x14ac:dyDescent="0.2">
      <c r="A21619" s="1">
        <v>21918999</v>
      </c>
      <c r="B21619" s="1">
        <v>1497847169</v>
      </c>
      <c r="C21619" s="2">
        <v>42905.194085648145</v>
      </c>
      <c r="D21619" s="1">
        <v>68.5</v>
      </c>
    </row>
    <row r="21620" spans="1:4" ht="12.75" x14ac:dyDescent="0.2">
      <c r="A21620" s="1">
        <v>21919998</v>
      </c>
      <c r="B21620" s="1">
        <v>1497847170</v>
      </c>
      <c r="C21620" s="2">
        <v>42905.194097222222</v>
      </c>
      <c r="D21620" s="1">
        <v>68.5</v>
      </c>
    </row>
    <row r="21621" spans="1:4" ht="12.75" x14ac:dyDescent="0.2">
      <c r="A21621" s="1">
        <v>21920999</v>
      </c>
      <c r="B21621" s="1">
        <v>1497847171</v>
      </c>
      <c r="C21621" s="2">
        <v>42905.194108796299</v>
      </c>
      <c r="D21621" s="1">
        <v>68.5</v>
      </c>
    </row>
    <row r="21622" spans="1:4" ht="12.75" x14ac:dyDescent="0.2">
      <c r="A21622" s="1">
        <v>21921999</v>
      </c>
      <c r="B21622" s="1">
        <v>1497847172</v>
      </c>
      <c r="C21622" s="2">
        <v>42905.194120370368</v>
      </c>
      <c r="D21622" s="1">
        <v>68.5</v>
      </c>
    </row>
    <row r="21623" spans="1:4" ht="12.75" x14ac:dyDescent="0.2">
      <c r="A21623" s="1">
        <v>21922999</v>
      </c>
      <c r="B21623" s="1">
        <v>1497847173</v>
      </c>
      <c r="C21623" s="2">
        <v>42905.194131944445</v>
      </c>
      <c r="D21623" s="1">
        <v>68.5</v>
      </c>
    </row>
    <row r="21624" spans="1:4" ht="12.75" x14ac:dyDescent="0.2">
      <c r="A21624" s="1">
        <v>21923998</v>
      </c>
      <c r="B21624" s="1">
        <v>1497847174</v>
      </c>
      <c r="C21624" s="2">
        <v>42905.194143518522</v>
      </c>
      <c r="D21624" s="1">
        <v>68.5</v>
      </c>
    </row>
    <row r="21625" spans="1:4" ht="12.75" x14ac:dyDescent="0.2">
      <c r="A21625" s="1">
        <v>21924999</v>
      </c>
      <c r="B21625" s="1">
        <v>1497847175</v>
      </c>
      <c r="C21625" s="2">
        <v>42905.194155092591</v>
      </c>
      <c r="D21625" s="1">
        <v>68.5</v>
      </c>
    </row>
    <row r="21626" spans="1:4" ht="12.75" x14ac:dyDescent="0.2">
      <c r="A21626" s="1">
        <v>21925998</v>
      </c>
      <c r="B21626" s="1">
        <v>1497847176</v>
      </c>
      <c r="C21626" s="2">
        <v>42905.194166666668</v>
      </c>
      <c r="D21626" s="1">
        <v>68.5</v>
      </c>
    </row>
    <row r="21627" spans="1:4" ht="12.75" x14ac:dyDescent="0.2">
      <c r="A21627" s="1">
        <v>21926999</v>
      </c>
      <c r="B21627" s="1">
        <v>1497847177</v>
      </c>
      <c r="C21627" s="2">
        <v>42905.194178240738</v>
      </c>
      <c r="D21627" s="1">
        <v>68.5</v>
      </c>
    </row>
    <row r="21628" spans="1:4" ht="12.75" x14ac:dyDescent="0.2">
      <c r="A21628" s="1">
        <v>21928000</v>
      </c>
      <c r="B21628" s="1">
        <v>1497847178</v>
      </c>
      <c r="C21628" s="2">
        <v>42905.194189814814</v>
      </c>
      <c r="D21628" s="1">
        <v>68.5</v>
      </c>
    </row>
    <row r="21629" spans="1:4" ht="12.75" x14ac:dyDescent="0.2">
      <c r="A21629" s="1">
        <v>21928998</v>
      </c>
      <c r="B21629" s="1">
        <v>1497847179</v>
      </c>
      <c r="C21629" s="2">
        <v>42905.194201388891</v>
      </c>
      <c r="D21629" s="1">
        <v>68.5</v>
      </c>
    </row>
    <row r="21630" spans="1:4" ht="12.75" x14ac:dyDescent="0.2">
      <c r="A21630" s="1">
        <v>21930000</v>
      </c>
      <c r="B21630" s="1">
        <v>1497847180</v>
      </c>
      <c r="C21630" s="2">
        <v>42905.194212962961</v>
      </c>
      <c r="D21630" s="1">
        <v>68.5</v>
      </c>
    </row>
    <row r="21631" spans="1:4" ht="12.75" x14ac:dyDescent="0.2">
      <c r="A21631" s="1">
        <v>21930999</v>
      </c>
      <c r="B21631" s="1">
        <v>1497847181</v>
      </c>
      <c r="C21631" s="2">
        <v>42905.194224537037</v>
      </c>
      <c r="D21631" s="1">
        <v>68.5</v>
      </c>
    </row>
    <row r="21632" spans="1:4" ht="12.75" x14ac:dyDescent="0.2">
      <c r="A21632" s="1">
        <v>21931999</v>
      </c>
      <c r="B21632" s="1">
        <v>1497847182</v>
      </c>
      <c r="C21632" s="2">
        <v>42905.194236111114</v>
      </c>
      <c r="D21632" s="1">
        <v>68.5</v>
      </c>
    </row>
    <row r="21633" spans="1:4" ht="12.75" x14ac:dyDescent="0.2">
      <c r="A21633" s="1">
        <v>21932999</v>
      </c>
      <c r="B21633" s="1">
        <v>1497847183</v>
      </c>
      <c r="C21633" s="2">
        <v>42905.194247685184</v>
      </c>
      <c r="D21633" s="1">
        <v>68.5</v>
      </c>
    </row>
    <row r="21634" spans="1:4" ht="12.75" x14ac:dyDescent="0.2">
      <c r="A21634" s="1">
        <v>21933999</v>
      </c>
      <c r="B21634" s="1">
        <v>1497847184</v>
      </c>
      <c r="C21634" s="2">
        <v>42905.19425925926</v>
      </c>
      <c r="D21634" s="1">
        <v>68.5</v>
      </c>
    </row>
    <row r="21635" spans="1:4" ht="12.75" x14ac:dyDescent="0.2">
      <c r="A21635" s="1">
        <v>21934999</v>
      </c>
      <c r="B21635" s="1">
        <v>1497847185</v>
      </c>
      <c r="C21635" s="2">
        <v>42905.19427083333</v>
      </c>
      <c r="D21635" s="1">
        <v>68.5</v>
      </c>
    </row>
    <row r="21636" spans="1:4" ht="12.75" x14ac:dyDescent="0.2">
      <c r="A21636" s="1">
        <v>21935998</v>
      </c>
      <c r="B21636" s="1">
        <v>1497847186</v>
      </c>
      <c r="C21636" s="2">
        <v>42905.194282407407</v>
      </c>
      <c r="D21636" s="1">
        <v>68.5</v>
      </c>
    </row>
    <row r="21637" spans="1:4" ht="12.75" x14ac:dyDescent="0.2">
      <c r="A21637" s="1">
        <v>21937000</v>
      </c>
      <c r="B21637" s="1">
        <v>1497847187</v>
      </c>
      <c r="C21637" s="2">
        <v>42905.194293981483</v>
      </c>
      <c r="D21637" s="1">
        <v>68.5</v>
      </c>
    </row>
    <row r="21638" spans="1:4" ht="12.75" x14ac:dyDescent="0.2">
      <c r="A21638" s="1">
        <v>21938000</v>
      </c>
      <c r="B21638" s="1">
        <v>1497847188</v>
      </c>
      <c r="C21638" s="2">
        <v>42905.194305555553</v>
      </c>
      <c r="D21638" s="1">
        <v>68.5</v>
      </c>
    </row>
    <row r="21639" spans="1:4" ht="12.75" x14ac:dyDescent="0.2">
      <c r="A21639" s="1">
        <v>21939000</v>
      </c>
      <c r="B21639" s="1">
        <v>1497847189</v>
      </c>
      <c r="C21639" s="2">
        <v>42905.19431712963</v>
      </c>
      <c r="D21639" s="1">
        <v>68.5</v>
      </c>
    </row>
    <row r="21640" spans="1:4" ht="12.75" x14ac:dyDescent="0.2">
      <c r="A21640" s="1">
        <v>21939999</v>
      </c>
      <c r="B21640" s="1">
        <v>1497847190</v>
      </c>
      <c r="C21640" s="2">
        <v>42905.194328703707</v>
      </c>
      <c r="D21640" s="1">
        <v>68.5</v>
      </c>
    </row>
    <row r="21641" spans="1:4" ht="12.75" x14ac:dyDescent="0.2">
      <c r="A21641" s="1">
        <v>21940999</v>
      </c>
      <c r="B21641" s="1">
        <v>1497847191</v>
      </c>
      <c r="C21641" s="2">
        <v>42905.194340277776</v>
      </c>
      <c r="D21641" s="1">
        <v>68.5</v>
      </c>
    </row>
    <row r="21642" spans="1:4" ht="12.75" x14ac:dyDescent="0.2">
      <c r="A21642" s="1">
        <v>21941998</v>
      </c>
      <c r="B21642" s="1">
        <v>1497847192</v>
      </c>
      <c r="C21642" s="2">
        <v>42905.194351851853</v>
      </c>
      <c r="D21642" s="1">
        <v>68.599999999999994</v>
      </c>
    </row>
    <row r="21643" spans="1:4" ht="12.75" x14ac:dyDescent="0.2">
      <c r="A21643" s="1">
        <v>21942999</v>
      </c>
      <c r="B21643" s="1">
        <v>1497847193</v>
      </c>
      <c r="C21643" s="2">
        <v>42905.194363425922</v>
      </c>
      <c r="D21643" s="1">
        <v>68.599999999999994</v>
      </c>
    </row>
    <row r="21644" spans="1:4" ht="12.75" x14ac:dyDescent="0.2">
      <c r="A21644" s="1">
        <v>21943999</v>
      </c>
      <c r="B21644" s="1">
        <v>1497847194</v>
      </c>
      <c r="C21644" s="2">
        <v>42905.194374999999</v>
      </c>
      <c r="D21644" s="1">
        <v>68.599999999999994</v>
      </c>
    </row>
    <row r="21645" spans="1:4" ht="12.75" x14ac:dyDescent="0.2">
      <c r="A21645" s="1">
        <v>21944999</v>
      </c>
      <c r="B21645" s="1">
        <v>1497847195</v>
      </c>
      <c r="C21645" s="2">
        <v>42905.194386574076</v>
      </c>
      <c r="D21645" s="1">
        <v>68.599999999999994</v>
      </c>
    </row>
    <row r="21646" spans="1:4" ht="12.75" x14ac:dyDescent="0.2">
      <c r="A21646" s="1">
        <v>21945999</v>
      </c>
      <c r="B21646" s="1">
        <v>1497847196</v>
      </c>
      <c r="C21646" s="2">
        <v>42905.194398148145</v>
      </c>
      <c r="D21646" s="1">
        <v>68.599999999999994</v>
      </c>
    </row>
    <row r="21647" spans="1:4" ht="12.75" x14ac:dyDescent="0.2">
      <c r="A21647" s="1">
        <v>21946999</v>
      </c>
      <c r="B21647" s="1">
        <v>1497847197</v>
      </c>
      <c r="C21647" s="2">
        <v>42905.194409722222</v>
      </c>
      <c r="D21647" s="1">
        <v>68.599999999999994</v>
      </c>
    </row>
    <row r="21648" spans="1:4" ht="12.75" x14ac:dyDescent="0.2">
      <c r="A21648" s="1">
        <v>21947999</v>
      </c>
      <c r="B21648" s="1">
        <v>1497847198</v>
      </c>
      <c r="C21648" s="2">
        <v>42905.194421296299</v>
      </c>
      <c r="D21648" s="1">
        <v>68.599999999999994</v>
      </c>
    </row>
    <row r="21649" spans="1:4" ht="12.75" x14ac:dyDescent="0.2">
      <c r="A21649" s="1">
        <v>21948999</v>
      </c>
      <c r="B21649" s="1">
        <v>1497847199</v>
      </c>
      <c r="C21649" s="2">
        <v>42905.194432870368</v>
      </c>
      <c r="D21649" s="1">
        <v>68.599999999999994</v>
      </c>
    </row>
    <row r="21650" spans="1:4" ht="12.75" x14ac:dyDescent="0.2">
      <c r="A21650" s="1">
        <v>21950000</v>
      </c>
      <c r="B21650" s="1">
        <v>1497847200</v>
      </c>
      <c r="C21650" s="2">
        <v>42905.194444444445</v>
      </c>
      <c r="D21650" s="1">
        <v>68.599999999999994</v>
      </c>
    </row>
    <row r="21651" spans="1:4" ht="12.75" x14ac:dyDescent="0.2">
      <c r="A21651" s="1">
        <v>21951000</v>
      </c>
      <c r="B21651" s="1">
        <v>1497847201</v>
      </c>
      <c r="C21651" s="2">
        <v>42905.194456018522</v>
      </c>
      <c r="D21651" s="1">
        <v>68.599999999999994</v>
      </c>
    </row>
    <row r="21652" spans="1:4" ht="12.75" x14ac:dyDescent="0.2">
      <c r="A21652" s="1">
        <v>21952000</v>
      </c>
      <c r="B21652" s="1">
        <v>1497847202</v>
      </c>
      <c r="C21652" s="2">
        <v>42905.194467592592</v>
      </c>
      <c r="D21652" s="1">
        <v>68.5</v>
      </c>
    </row>
    <row r="21653" spans="1:4" ht="12.75" x14ac:dyDescent="0.2">
      <c r="A21653" s="1">
        <v>21952999</v>
      </c>
      <c r="B21653" s="1">
        <v>1497847203</v>
      </c>
      <c r="C21653" s="2">
        <v>42905.194479166668</v>
      </c>
      <c r="D21653" s="1">
        <v>68.5</v>
      </c>
    </row>
    <row r="21654" spans="1:4" ht="12.75" x14ac:dyDescent="0.2">
      <c r="A21654" s="1">
        <v>21953998</v>
      </c>
      <c r="B21654" s="1">
        <v>1497847204</v>
      </c>
      <c r="C21654" s="2">
        <v>42905.194490740738</v>
      </c>
      <c r="D21654" s="1">
        <v>68.5</v>
      </c>
    </row>
    <row r="21655" spans="1:4" ht="12.75" x14ac:dyDescent="0.2">
      <c r="A21655" s="1">
        <v>21954999</v>
      </c>
      <c r="B21655" s="1">
        <v>1497847205</v>
      </c>
      <c r="C21655" s="2">
        <v>42905.194502314815</v>
      </c>
      <c r="D21655" s="1">
        <v>68.5</v>
      </c>
    </row>
    <row r="21656" spans="1:4" ht="12.75" x14ac:dyDescent="0.2">
      <c r="A21656" s="1">
        <v>21955998</v>
      </c>
      <c r="B21656" s="1">
        <v>1497847206</v>
      </c>
      <c r="C21656" s="2">
        <v>42905.194513888891</v>
      </c>
      <c r="D21656" s="1">
        <v>68.5</v>
      </c>
    </row>
    <row r="21657" spans="1:4" ht="12.75" x14ac:dyDescent="0.2">
      <c r="A21657" s="1">
        <v>21956999</v>
      </c>
      <c r="B21657" s="1">
        <v>1497847207</v>
      </c>
      <c r="C21657" s="2">
        <v>42905.194525462961</v>
      </c>
      <c r="D21657" s="1">
        <v>68.5</v>
      </c>
    </row>
    <row r="21658" spans="1:4" ht="12.75" x14ac:dyDescent="0.2">
      <c r="A21658" s="1">
        <v>21957998</v>
      </c>
      <c r="B21658" s="1">
        <v>1497847208</v>
      </c>
      <c r="C21658" s="2">
        <v>42905.194537037038</v>
      </c>
      <c r="D21658" s="1">
        <v>68.5</v>
      </c>
    </row>
    <row r="21659" spans="1:4" ht="12.75" x14ac:dyDescent="0.2">
      <c r="A21659" s="1">
        <v>21959000</v>
      </c>
      <c r="B21659" s="1">
        <v>1497847209</v>
      </c>
      <c r="C21659" s="2">
        <v>42905.194548611114</v>
      </c>
      <c r="D21659" s="1">
        <v>68.5</v>
      </c>
    </row>
    <row r="21660" spans="1:4" ht="12.75" x14ac:dyDescent="0.2">
      <c r="A21660" s="1">
        <v>21959999</v>
      </c>
      <c r="B21660" s="1">
        <v>1497847210</v>
      </c>
      <c r="C21660" s="2">
        <v>42905.194560185184</v>
      </c>
      <c r="D21660" s="1">
        <v>68.5</v>
      </c>
    </row>
    <row r="21661" spans="1:4" ht="12.75" x14ac:dyDescent="0.2">
      <c r="A21661" s="1">
        <v>21960999</v>
      </c>
      <c r="B21661" s="1">
        <v>1497847211</v>
      </c>
      <c r="C21661" s="2">
        <v>42905.194571759261</v>
      </c>
      <c r="D21661" s="1">
        <v>68.5</v>
      </c>
    </row>
    <row r="21662" spans="1:4" ht="12.75" x14ac:dyDescent="0.2">
      <c r="A21662" s="1">
        <v>21961999</v>
      </c>
      <c r="B21662" s="1">
        <v>1497847212</v>
      </c>
      <c r="C21662" s="2">
        <v>42905.19458333333</v>
      </c>
      <c r="D21662" s="1">
        <v>68.5</v>
      </c>
    </row>
    <row r="21663" spans="1:4" ht="12.75" x14ac:dyDescent="0.2">
      <c r="A21663" s="1">
        <v>21962998</v>
      </c>
      <c r="B21663" s="1">
        <v>1497847213</v>
      </c>
      <c r="C21663" s="2">
        <v>42905.194594907407</v>
      </c>
      <c r="D21663" s="1">
        <v>68.5</v>
      </c>
    </row>
    <row r="21664" spans="1:4" ht="12.75" x14ac:dyDescent="0.2">
      <c r="A21664" s="1">
        <v>21963999</v>
      </c>
      <c r="B21664" s="1">
        <v>1497847214</v>
      </c>
      <c r="C21664" s="2">
        <v>42905.194606481484</v>
      </c>
      <c r="D21664" s="1">
        <v>68.5</v>
      </c>
    </row>
    <row r="21665" spans="1:4" ht="12.75" x14ac:dyDescent="0.2">
      <c r="A21665" s="1">
        <v>21964999</v>
      </c>
      <c r="B21665" s="1">
        <v>1497847215</v>
      </c>
      <c r="C21665" s="2">
        <v>42905.194618055553</v>
      </c>
      <c r="D21665" s="1">
        <v>68.5</v>
      </c>
    </row>
    <row r="21666" spans="1:4" ht="12.75" x14ac:dyDescent="0.2">
      <c r="A21666" s="1">
        <v>21965999</v>
      </c>
      <c r="B21666" s="1">
        <v>1497847216</v>
      </c>
      <c r="C21666" s="2">
        <v>42905.19462962963</v>
      </c>
      <c r="D21666" s="1">
        <v>68.5</v>
      </c>
    </row>
    <row r="21667" spans="1:4" ht="12.75" x14ac:dyDescent="0.2">
      <c r="A21667" s="1">
        <v>21966999</v>
      </c>
      <c r="B21667" s="1">
        <v>1497847217</v>
      </c>
      <c r="C21667" s="2">
        <v>42905.194641203707</v>
      </c>
      <c r="D21667" s="1">
        <v>68.5</v>
      </c>
    </row>
    <row r="21668" spans="1:4" ht="12.75" x14ac:dyDescent="0.2">
      <c r="A21668" s="1">
        <v>21967998</v>
      </c>
      <c r="B21668" s="1">
        <v>1497847218</v>
      </c>
      <c r="C21668" s="2">
        <v>42905.194652777776</v>
      </c>
      <c r="D21668" s="1">
        <v>68.5</v>
      </c>
    </row>
    <row r="21669" spans="1:4" ht="12.75" x14ac:dyDescent="0.2">
      <c r="A21669" s="1">
        <v>21969000</v>
      </c>
      <c r="B21669" s="1">
        <v>1497847219</v>
      </c>
      <c r="C21669" s="2">
        <v>42905.194664351853</v>
      </c>
      <c r="D21669" s="1">
        <v>68.5</v>
      </c>
    </row>
    <row r="21670" spans="1:4" ht="12.75" x14ac:dyDescent="0.2">
      <c r="A21670" s="1">
        <v>21970000</v>
      </c>
      <c r="B21670" s="1">
        <v>1497847220</v>
      </c>
      <c r="C21670" s="2">
        <v>42905.194675925923</v>
      </c>
      <c r="D21670" s="1">
        <v>68.5</v>
      </c>
    </row>
    <row r="21671" spans="1:4" ht="12.75" x14ac:dyDescent="0.2">
      <c r="A21671" s="1">
        <v>21971000</v>
      </c>
      <c r="B21671" s="1">
        <v>1497847221</v>
      </c>
      <c r="C21671" s="2">
        <v>42905.194687499999</v>
      </c>
      <c r="D21671" s="1">
        <v>68.5</v>
      </c>
    </row>
    <row r="21672" spans="1:4" ht="12.75" x14ac:dyDescent="0.2">
      <c r="A21672" s="1">
        <v>21971998</v>
      </c>
      <c r="B21672" s="1">
        <v>1497847222</v>
      </c>
      <c r="C21672" s="2">
        <v>42905.194699074076</v>
      </c>
      <c r="D21672" s="1">
        <v>68.5</v>
      </c>
    </row>
    <row r="21673" spans="1:4" ht="12.75" x14ac:dyDescent="0.2">
      <c r="A21673" s="1">
        <v>21972999</v>
      </c>
      <c r="B21673" s="1">
        <v>1497847223</v>
      </c>
      <c r="C21673" s="2">
        <v>42905.194710648146</v>
      </c>
      <c r="D21673" s="1">
        <v>68.5</v>
      </c>
    </row>
    <row r="21674" spans="1:4" ht="12.75" x14ac:dyDescent="0.2">
      <c r="A21674" s="1">
        <v>21973998</v>
      </c>
      <c r="B21674" s="1">
        <v>1497847224</v>
      </c>
      <c r="C21674" s="2">
        <v>42905.194722222222</v>
      </c>
      <c r="D21674" s="1">
        <v>68.5</v>
      </c>
    </row>
    <row r="21675" spans="1:4" ht="12.75" x14ac:dyDescent="0.2">
      <c r="A21675" s="1">
        <v>21974999</v>
      </c>
      <c r="B21675" s="1">
        <v>1497847225</v>
      </c>
      <c r="C21675" s="2">
        <v>42905.194733796299</v>
      </c>
      <c r="D21675" s="1">
        <v>68.5</v>
      </c>
    </row>
    <row r="21676" spans="1:4" ht="12.75" x14ac:dyDescent="0.2">
      <c r="A21676" s="1">
        <v>21976000</v>
      </c>
      <c r="B21676" s="1">
        <v>1497847226</v>
      </c>
      <c r="C21676" s="2">
        <v>42905.194745370369</v>
      </c>
      <c r="D21676" s="1">
        <v>68.5</v>
      </c>
    </row>
    <row r="21677" spans="1:4" ht="12.75" x14ac:dyDescent="0.2">
      <c r="A21677" s="1">
        <v>21976999</v>
      </c>
      <c r="B21677" s="1">
        <v>1497847227</v>
      </c>
      <c r="C21677" s="2">
        <v>42905.194756944446</v>
      </c>
      <c r="D21677" s="1">
        <v>68.5</v>
      </c>
    </row>
    <row r="21678" spans="1:4" ht="12.75" x14ac:dyDescent="0.2">
      <c r="A21678" s="1">
        <v>21977999</v>
      </c>
      <c r="B21678" s="1">
        <v>1497847228</v>
      </c>
      <c r="C21678" s="2">
        <v>42905.194768518515</v>
      </c>
      <c r="D21678" s="1">
        <v>68.5</v>
      </c>
    </row>
    <row r="21679" spans="1:4" ht="12.75" x14ac:dyDescent="0.2">
      <c r="A21679" s="1">
        <v>21978999</v>
      </c>
      <c r="B21679" s="1">
        <v>1497847229</v>
      </c>
      <c r="C21679" s="2">
        <v>42905.194780092592</v>
      </c>
      <c r="D21679" s="1">
        <v>68.5</v>
      </c>
    </row>
    <row r="21680" spans="1:4" ht="12.75" x14ac:dyDescent="0.2">
      <c r="A21680" s="1">
        <v>21979999</v>
      </c>
      <c r="B21680" s="1">
        <v>1497847230</v>
      </c>
      <c r="C21680" s="2">
        <v>42905.194791666669</v>
      </c>
      <c r="D21680" s="1">
        <v>68.5</v>
      </c>
    </row>
    <row r="21681" spans="1:4" ht="12.75" x14ac:dyDescent="0.2">
      <c r="A21681" s="1">
        <v>21980998</v>
      </c>
      <c r="B21681" s="1">
        <v>1497847231</v>
      </c>
      <c r="C21681" s="2">
        <v>42905.194803240738</v>
      </c>
      <c r="D21681" s="1">
        <v>68.5</v>
      </c>
    </row>
    <row r="21682" spans="1:4" ht="12.75" x14ac:dyDescent="0.2">
      <c r="A21682" s="1">
        <v>21982000</v>
      </c>
      <c r="B21682" s="1">
        <v>1497847232</v>
      </c>
      <c r="C21682" s="2">
        <v>42905.194814814815</v>
      </c>
      <c r="D21682" s="1">
        <v>68.5</v>
      </c>
    </row>
    <row r="21683" spans="1:4" ht="12.75" x14ac:dyDescent="0.2">
      <c r="A21683" s="1">
        <v>21982999</v>
      </c>
      <c r="B21683" s="1">
        <v>1497847233</v>
      </c>
      <c r="C21683" s="2">
        <v>42905.194826388892</v>
      </c>
      <c r="D21683" s="1">
        <v>68.5</v>
      </c>
    </row>
    <row r="21684" spans="1:4" ht="12.75" x14ac:dyDescent="0.2">
      <c r="A21684" s="1">
        <v>21984000</v>
      </c>
      <c r="B21684" s="1">
        <v>1497847234</v>
      </c>
      <c r="C21684" s="2">
        <v>42905.194837962961</v>
      </c>
      <c r="D21684" s="1">
        <v>68.5</v>
      </c>
    </row>
    <row r="21685" spans="1:4" ht="12.75" x14ac:dyDescent="0.2">
      <c r="A21685" s="1">
        <v>21985000</v>
      </c>
      <c r="B21685" s="1">
        <v>1497847235</v>
      </c>
      <c r="C21685" s="2">
        <v>42905.194849537038</v>
      </c>
      <c r="D21685" s="1">
        <v>68.5</v>
      </c>
    </row>
    <row r="21686" spans="1:4" ht="12.75" x14ac:dyDescent="0.2">
      <c r="A21686" s="1">
        <v>21985999</v>
      </c>
      <c r="B21686" s="1">
        <v>1497847236</v>
      </c>
      <c r="C21686" s="2">
        <v>42905.194861111115</v>
      </c>
      <c r="D21686" s="1">
        <v>68.5</v>
      </c>
    </row>
    <row r="21687" spans="1:4" ht="12.75" x14ac:dyDescent="0.2">
      <c r="A21687" s="1">
        <v>21986999</v>
      </c>
      <c r="B21687" s="1">
        <v>1497847237</v>
      </c>
      <c r="C21687" s="2">
        <v>42905.194872685184</v>
      </c>
      <c r="D21687" s="1">
        <v>68.5</v>
      </c>
    </row>
    <row r="21688" spans="1:4" ht="12.75" x14ac:dyDescent="0.2">
      <c r="A21688" s="1">
        <v>21987998</v>
      </c>
      <c r="B21688" s="1">
        <v>1497847238</v>
      </c>
      <c r="C21688" s="2">
        <v>42905.194884259261</v>
      </c>
      <c r="D21688" s="1">
        <v>68.5</v>
      </c>
    </row>
    <row r="21689" spans="1:4" ht="12.75" x14ac:dyDescent="0.2">
      <c r="A21689" s="1">
        <v>21989000</v>
      </c>
      <c r="B21689" s="1">
        <v>1497847239</v>
      </c>
      <c r="C21689" s="2">
        <v>42905.194895833331</v>
      </c>
      <c r="D21689" s="1">
        <v>68.5</v>
      </c>
    </row>
    <row r="21690" spans="1:4" ht="12.75" x14ac:dyDescent="0.2">
      <c r="A21690" s="1">
        <v>21989999</v>
      </c>
      <c r="B21690" s="1">
        <v>1497847240</v>
      </c>
      <c r="C21690" s="2">
        <v>42905.194907407407</v>
      </c>
      <c r="D21690" s="1">
        <v>68.5</v>
      </c>
    </row>
    <row r="21691" spans="1:4" ht="12.75" x14ac:dyDescent="0.2">
      <c r="A21691" s="1">
        <v>21991000</v>
      </c>
      <c r="B21691" s="1">
        <v>1497847241</v>
      </c>
      <c r="C21691" s="2">
        <v>42905.194918981484</v>
      </c>
      <c r="D21691" s="1">
        <v>68.5</v>
      </c>
    </row>
    <row r="21692" spans="1:4" ht="12.75" x14ac:dyDescent="0.2">
      <c r="A21692" s="1">
        <v>21991999</v>
      </c>
      <c r="B21692" s="1">
        <v>1497847242</v>
      </c>
      <c r="C21692" s="2">
        <v>42905.194930555554</v>
      </c>
      <c r="D21692" s="1">
        <v>68.5</v>
      </c>
    </row>
    <row r="21693" spans="1:4" ht="12.75" x14ac:dyDescent="0.2">
      <c r="A21693" s="1">
        <v>21992999</v>
      </c>
      <c r="B21693" s="1">
        <v>1497847243</v>
      </c>
      <c r="C21693" s="2">
        <v>42905.19494212963</v>
      </c>
      <c r="D21693" s="1">
        <v>68.5</v>
      </c>
    </row>
    <row r="21694" spans="1:4" ht="12.75" x14ac:dyDescent="0.2">
      <c r="A21694" s="1">
        <v>21993999</v>
      </c>
      <c r="B21694" s="1">
        <v>1497847244</v>
      </c>
      <c r="C21694" s="2">
        <v>42905.194953703707</v>
      </c>
      <c r="D21694" s="1">
        <v>68.5</v>
      </c>
    </row>
    <row r="21695" spans="1:4" ht="12.75" x14ac:dyDescent="0.2">
      <c r="A21695" s="1">
        <v>21994998</v>
      </c>
      <c r="B21695" s="1">
        <v>1497847245</v>
      </c>
      <c r="C21695" s="2">
        <v>42905.194965277777</v>
      </c>
      <c r="D21695" s="1">
        <v>68.5</v>
      </c>
    </row>
    <row r="21696" spans="1:4" ht="12.75" x14ac:dyDescent="0.2">
      <c r="A21696" s="1">
        <v>21996000</v>
      </c>
      <c r="B21696" s="1">
        <v>1497847246</v>
      </c>
      <c r="C21696" s="2">
        <v>42905.194976851853</v>
      </c>
      <c r="D21696" s="1">
        <v>68.5</v>
      </c>
    </row>
    <row r="21697" spans="1:4" ht="12.75" x14ac:dyDescent="0.2">
      <c r="A21697" s="1">
        <v>21996999</v>
      </c>
      <c r="B21697" s="1">
        <v>1497847247</v>
      </c>
      <c r="C21697" s="2">
        <v>42905.194988425923</v>
      </c>
      <c r="D21697" s="1">
        <v>68.5</v>
      </c>
    </row>
    <row r="21698" spans="1:4" ht="12.75" x14ac:dyDescent="0.2">
      <c r="A21698" s="1">
        <v>21998000</v>
      </c>
      <c r="B21698" s="1">
        <v>1497847248</v>
      </c>
      <c r="C21698" s="2">
        <v>42905.195</v>
      </c>
      <c r="D21698" s="1">
        <v>68.5</v>
      </c>
    </row>
    <row r="21699" spans="1:4" ht="12.75" x14ac:dyDescent="0.2">
      <c r="A21699" s="1">
        <v>21998999</v>
      </c>
      <c r="B21699" s="1">
        <v>1497847249</v>
      </c>
      <c r="C21699" s="2">
        <v>42905.195011574076</v>
      </c>
      <c r="D21699" s="1">
        <v>68.5</v>
      </c>
    </row>
    <row r="21700" spans="1:4" ht="12.75" x14ac:dyDescent="0.2">
      <c r="A21700" s="1">
        <v>21999998</v>
      </c>
      <c r="B21700" s="1">
        <v>1497847250</v>
      </c>
      <c r="C21700" s="2">
        <v>42905.195023148146</v>
      </c>
      <c r="D21700" s="1">
        <v>68.5</v>
      </c>
    </row>
    <row r="21701" spans="1:4" ht="12.75" x14ac:dyDescent="0.2">
      <c r="A21701" s="1">
        <v>22000999</v>
      </c>
      <c r="B21701" s="1">
        <v>1497847251</v>
      </c>
      <c r="C21701" s="2">
        <v>42905.195034722223</v>
      </c>
      <c r="D21701" s="1">
        <v>68.5</v>
      </c>
    </row>
    <row r="21702" spans="1:4" ht="12.75" x14ac:dyDescent="0.2">
      <c r="A21702" s="1">
        <v>22001999</v>
      </c>
      <c r="B21702" s="1">
        <v>1497847252</v>
      </c>
      <c r="C21702" s="2">
        <v>42905.1950462963</v>
      </c>
      <c r="D21702" s="1">
        <v>68.5</v>
      </c>
    </row>
    <row r="21703" spans="1:4" ht="12.75" x14ac:dyDescent="0.2">
      <c r="A21703" s="1">
        <v>22002999</v>
      </c>
      <c r="B21703" s="1">
        <v>1497847253</v>
      </c>
      <c r="C21703" s="2">
        <v>42905.195057870369</v>
      </c>
      <c r="D21703" s="1">
        <v>68.5</v>
      </c>
    </row>
    <row r="21704" spans="1:4" ht="12.75" x14ac:dyDescent="0.2">
      <c r="A21704" s="1">
        <v>22003999</v>
      </c>
      <c r="B21704" s="1">
        <v>1497847254</v>
      </c>
      <c r="C21704" s="2">
        <v>42905.195069444446</v>
      </c>
      <c r="D21704" s="1">
        <v>68.5</v>
      </c>
    </row>
    <row r="21705" spans="1:4" ht="12.75" x14ac:dyDescent="0.2">
      <c r="A21705" s="1">
        <v>22005000</v>
      </c>
      <c r="B21705" s="1">
        <v>1497847255</v>
      </c>
      <c r="C21705" s="2">
        <v>42905.195081018515</v>
      </c>
      <c r="D21705" s="1">
        <v>68.5</v>
      </c>
    </row>
    <row r="21706" spans="1:4" ht="12.75" x14ac:dyDescent="0.2">
      <c r="A21706" s="1">
        <v>22005999</v>
      </c>
      <c r="B21706" s="1">
        <v>1497847256</v>
      </c>
      <c r="C21706" s="2">
        <v>42905.195092592592</v>
      </c>
      <c r="D21706" s="1">
        <v>68.5</v>
      </c>
    </row>
    <row r="21707" spans="1:4" ht="12.75" x14ac:dyDescent="0.2">
      <c r="A21707" s="1">
        <v>22006999</v>
      </c>
      <c r="B21707" s="1">
        <v>1497847257</v>
      </c>
      <c r="C21707" s="2">
        <v>42905.195104166669</v>
      </c>
      <c r="D21707" s="1">
        <v>68.5</v>
      </c>
    </row>
    <row r="21708" spans="1:4" ht="12.75" x14ac:dyDescent="0.2">
      <c r="A21708" s="1">
        <v>22007999</v>
      </c>
      <c r="B21708" s="1">
        <v>1497847258</v>
      </c>
      <c r="C21708" s="2">
        <v>42905.195115740738</v>
      </c>
      <c r="D21708" s="1">
        <v>68.5</v>
      </c>
    </row>
    <row r="21709" spans="1:4" ht="12.75" x14ac:dyDescent="0.2">
      <c r="A21709" s="1">
        <v>22008998</v>
      </c>
      <c r="B21709" s="1">
        <v>1497847259</v>
      </c>
      <c r="C21709" s="2">
        <v>42905.195127314815</v>
      </c>
      <c r="D21709" s="1">
        <v>68.5</v>
      </c>
    </row>
    <row r="21710" spans="1:4" ht="12.75" x14ac:dyDescent="0.2">
      <c r="A21710" s="1">
        <v>22009999</v>
      </c>
      <c r="B21710" s="1">
        <v>1497847260</v>
      </c>
      <c r="C21710" s="2">
        <v>42905.195138888892</v>
      </c>
      <c r="D21710" s="1">
        <v>68.5</v>
      </c>
    </row>
    <row r="21711" spans="1:4" ht="12.75" x14ac:dyDescent="0.2">
      <c r="A21711" s="1">
        <v>22010999</v>
      </c>
      <c r="B21711" s="1">
        <v>1497847261</v>
      </c>
      <c r="C21711" s="2">
        <v>42905.195150462961</v>
      </c>
      <c r="D21711" s="1">
        <v>68.5</v>
      </c>
    </row>
    <row r="21712" spans="1:4" ht="12.75" x14ac:dyDescent="0.2">
      <c r="A21712" s="1">
        <v>22011999</v>
      </c>
      <c r="B21712" s="1">
        <v>1497847262</v>
      </c>
      <c r="C21712" s="2">
        <v>42905.195162037038</v>
      </c>
      <c r="D21712" s="1">
        <v>68.5</v>
      </c>
    </row>
    <row r="21713" spans="1:4" ht="12.75" x14ac:dyDescent="0.2">
      <c r="A21713" s="1">
        <v>22012999</v>
      </c>
      <c r="B21713" s="1">
        <v>1497847263</v>
      </c>
      <c r="C21713" s="2">
        <v>42905.195173611108</v>
      </c>
      <c r="D21713" s="1">
        <v>68.5</v>
      </c>
    </row>
    <row r="21714" spans="1:4" ht="12.75" x14ac:dyDescent="0.2">
      <c r="A21714" s="1">
        <v>22013999</v>
      </c>
      <c r="B21714" s="1">
        <v>1497847264</v>
      </c>
      <c r="C21714" s="2">
        <v>42905.195185185185</v>
      </c>
      <c r="D21714" s="1">
        <v>68.5</v>
      </c>
    </row>
    <row r="21715" spans="1:4" ht="12.75" x14ac:dyDescent="0.2">
      <c r="A21715" s="1">
        <v>22014999</v>
      </c>
      <c r="B21715" s="1">
        <v>1497847265</v>
      </c>
      <c r="C21715" s="2">
        <v>42905.195196759261</v>
      </c>
      <c r="D21715" s="1">
        <v>68.5</v>
      </c>
    </row>
    <row r="21716" spans="1:4" ht="12.75" x14ac:dyDescent="0.2">
      <c r="A21716" s="1">
        <v>22016000</v>
      </c>
      <c r="B21716" s="1">
        <v>1497847266</v>
      </c>
      <c r="C21716" s="2">
        <v>42905.195208333331</v>
      </c>
      <c r="D21716" s="1">
        <v>68.5</v>
      </c>
    </row>
    <row r="21717" spans="1:4" ht="12.75" x14ac:dyDescent="0.2">
      <c r="A21717" s="1">
        <v>22016999</v>
      </c>
      <c r="B21717" s="1">
        <v>1497847267</v>
      </c>
      <c r="C21717" s="2">
        <v>42905.195219907408</v>
      </c>
      <c r="D21717" s="1">
        <v>68.5</v>
      </c>
    </row>
    <row r="21718" spans="1:4" ht="12.75" x14ac:dyDescent="0.2">
      <c r="A21718" s="1">
        <v>22017998</v>
      </c>
      <c r="B21718" s="1">
        <v>1497847268</v>
      </c>
      <c r="C21718" s="2">
        <v>42905.195231481484</v>
      </c>
      <c r="D21718" s="1">
        <v>68.5</v>
      </c>
    </row>
    <row r="21719" spans="1:4" ht="12.75" x14ac:dyDescent="0.2">
      <c r="A21719" s="1">
        <v>22018999</v>
      </c>
      <c r="B21719" s="1">
        <v>1497847269</v>
      </c>
      <c r="C21719" s="2">
        <v>42905.195243055554</v>
      </c>
      <c r="D21719" s="1">
        <v>68.5</v>
      </c>
    </row>
    <row r="21720" spans="1:4" ht="12.75" x14ac:dyDescent="0.2">
      <c r="A21720" s="1">
        <v>22019999</v>
      </c>
      <c r="B21720" s="1">
        <v>1497847270</v>
      </c>
      <c r="C21720" s="2">
        <v>42905.195254629631</v>
      </c>
      <c r="D21720" s="1">
        <v>68.5</v>
      </c>
    </row>
    <row r="21721" spans="1:4" ht="12.75" x14ac:dyDescent="0.2">
      <c r="A21721" s="1">
        <v>22020999</v>
      </c>
      <c r="B21721" s="1">
        <v>1497847271</v>
      </c>
      <c r="C21721" s="2">
        <v>42905.1952662037</v>
      </c>
      <c r="D21721" s="1">
        <v>68.5</v>
      </c>
    </row>
    <row r="21722" spans="1:4" ht="12.75" x14ac:dyDescent="0.2">
      <c r="A21722" s="1">
        <v>22021998</v>
      </c>
      <c r="B21722" s="1">
        <v>1497847272</v>
      </c>
      <c r="C21722" s="2">
        <v>42905.195277777777</v>
      </c>
      <c r="D21722" s="1">
        <v>68.5</v>
      </c>
    </row>
    <row r="21723" spans="1:4" ht="12.75" x14ac:dyDescent="0.2">
      <c r="A21723" s="1">
        <v>22022999</v>
      </c>
      <c r="B21723" s="1">
        <v>1497847273</v>
      </c>
      <c r="C21723" s="2">
        <v>42905.195289351854</v>
      </c>
      <c r="D21723" s="1">
        <v>68.5</v>
      </c>
    </row>
    <row r="21724" spans="1:4" ht="12.75" x14ac:dyDescent="0.2">
      <c r="A21724" s="1">
        <v>22023999</v>
      </c>
      <c r="B21724" s="1">
        <v>1497847274</v>
      </c>
      <c r="C21724" s="2">
        <v>42905.195300925923</v>
      </c>
      <c r="D21724" s="1">
        <v>68.5</v>
      </c>
    </row>
    <row r="21725" spans="1:4" ht="12.75" x14ac:dyDescent="0.2">
      <c r="A21725" s="1">
        <v>22024998</v>
      </c>
      <c r="B21725" s="1">
        <v>1497847275</v>
      </c>
      <c r="C21725" s="2">
        <v>42905.1953125</v>
      </c>
      <c r="D21725" s="1">
        <v>68.5</v>
      </c>
    </row>
    <row r="21726" spans="1:4" ht="12.75" x14ac:dyDescent="0.2">
      <c r="A21726" s="1">
        <v>22025999</v>
      </c>
      <c r="B21726" s="1">
        <v>1497847276</v>
      </c>
      <c r="C21726" s="2">
        <v>42905.195324074077</v>
      </c>
      <c r="D21726" s="1">
        <v>68.5</v>
      </c>
    </row>
    <row r="21727" spans="1:4" ht="12.75" x14ac:dyDescent="0.2">
      <c r="A21727" s="1">
        <v>22026998</v>
      </c>
      <c r="B21727" s="1">
        <v>1497847277</v>
      </c>
      <c r="C21727" s="2">
        <v>42905.195335648146</v>
      </c>
      <c r="D21727" s="1">
        <v>68.5</v>
      </c>
    </row>
    <row r="21728" spans="1:4" ht="12.75" x14ac:dyDescent="0.2">
      <c r="A21728" s="1">
        <v>22027999</v>
      </c>
      <c r="B21728" s="1">
        <v>1497847278</v>
      </c>
      <c r="C21728" s="2">
        <v>42905.195347222223</v>
      </c>
      <c r="D21728" s="1">
        <v>68.5</v>
      </c>
    </row>
    <row r="21729" spans="1:4" ht="12.75" x14ac:dyDescent="0.2">
      <c r="A21729" s="1">
        <v>22028999</v>
      </c>
      <c r="B21729" s="1">
        <v>1497847279</v>
      </c>
      <c r="C21729" s="2">
        <v>42905.1953587963</v>
      </c>
      <c r="D21729" s="1">
        <v>68.5</v>
      </c>
    </row>
    <row r="21730" spans="1:4" ht="12.75" x14ac:dyDescent="0.2">
      <c r="A21730" s="1">
        <v>22030000</v>
      </c>
      <c r="B21730" s="1">
        <v>1497847280</v>
      </c>
      <c r="C21730" s="2">
        <v>42905.195370370369</v>
      </c>
      <c r="D21730" s="1">
        <v>68.5</v>
      </c>
    </row>
    <row r="21731" spans="1:4" ht="12.75" x14ac:dyDescent="0.2">
      <c r="A21731" s="1">
        <v>22031000</v>
      </c>
      <c r="B21731" s="1">
        <v>1497847281</v>
      </c>
      <c r="C21731" s="2">
        <v>42905.195381944446</v>
      </c>
      <c r="D21731" s="1">
        <v>68.5</v>
      </c>
    </row>
    <row r="21732" spans="1:4" ht="12.75" x14ac:dyDescent="0.2">
      <c r="A21732" s="1">
        <v>22031998</v>
      </c>
      <c r="B21732" s="1">
        <v>1497847282</v>
      </c>
      <c r="C21732" s="2">
        <v>42905.195393518516</v>
      </c>
      <c r="D21732" s="1">
        <v>68.5</v>
      </c>
    </row>
    <row r="21733" spans="1:4" ht="12.75" x14ac:dyDescent="0.2">
      <c r="A21733" s="1">
        <v>22032999</v>
      </c>
      <c r="B21733" s="1">
        <v>1497847283</v>
      </c>
      <c r="C21733" s="2">
        <v>42905.195405092592</v>
      </c>
      <c r="D21733" s="1">
        <v>68.5</v>
      </c>
    </row>
    <row r="21734" spans="1:4" ht="12.75" x14ac:dyDescent="0.2">
      <c r="A21734" s="1">
        <v>22033999</v>
      </c>
      <c r="B21734" s="1">
        <v>1497847284</v>
      </c>
      <c r="C21734" s="2">
        <v>42905.195416666669</v>
      </c>
      <c r="D21734" s="1">
        <v>68.5</v>
      </c>
    </row>
    <row r="21735" spans="1:4" ht="12.75" x14ac:dyDescent="0.2">
      <c r="A21735" s="1">
        <v>22034999</v>
      </c>
      <c r="B21735" s="1">
        <v>1497847285</v>
      </c>
      <c r="C21735" s="2">
        <v>42905.195428240739</v>
      </c>
      <c r="D21735" s="1">
        <v>68.5</v>
      </c>
    </row>
    <row r="21736" spans="1:4" ht="12.75" x14ac:dyDescent="0.2">
      <c r="A21736" s="1">
        <v>22035998</v>
      </c>
      <c r="B21736" s="1">
        <v>1497847286</v>
      </c>
      <c r="C21736" s="2">
        <v>42905.195439814815</v>
      </c>
      <c r="D21736" s="1">
        <v>68.5</v>
      </c>
    </row>
    <row r="21737" spans="1:4" ht="12.75" x14ac:dyDescent="0.2">
      <c r="A21737" s="1">
        <v>22036999</v>
      </c>
      <c r="B21737" s="1">
        <v>1497847287</v>
      </c>
      <c r="C21737" s="2">
        <v>42905.195451388892</v>
      </c>
      <c r="D21737" s="1">
        <v>68.5</v>
      </c>
    </row>
    <row r="21738" spans="1:4" ht="12.75" x14ac:dyDescent="0.2">
      <c r="A21738" s="1">
        <v>22037999</v>
      </c>
      <c r="B21738" s="1">
        <v>1497847288</v>
      </c>
      <c r="C21738" s="2">
        <v>42905.195462962962</v>
      </c>
      <c r="D21738" s="1">
        <v>68.5</v>
      </c>
    </row>
    <row r="21739" spans="1:4" ht="12.75" x14ac:dyDescent="0.2">
      <c r="A21739" s="1">
        <v>22038999</v>
      </c>
      <c r="B21739" s="1">
        <v>1497847289</v>
      </c>
      <c r="C21739" s="2">
        <v>42905.195474537039</v>
      </c>
      <c r="D21739" s="1">
        <v>68.5</v>
      </c>
    </row>
    <row r="21740" spans="1:4" ht="12.75" x14ac:dyDescent="0.2">
      <c r="A21740" s="1">
        <v>22039999</v>
      </c>
      <c r="B21740" s="1">
        <v>1497847290</v>
      </c>
      <c r="C21740" s="2">
        <v>42905.195486111108</v>
      </c>
      <c r="D21740" s="1">
        <v>68.5</v>
      </c>
    </row>
    <row r="21741" spans="1:4" ht="12.75" x14ac:dyDescent="0.2">
      <c r="A21741" s="1">
        <v>22040998</v>
      </c>
      <c r="B21741" s="1">
        <v>1497847291</v>
      </c>
      <c r="C21741" s="2">
        <v>42905.195497685185</v>
      </c>
      <c r="D21741" s="1">
        <v>68.5</v>
      </c>
    </row>
    <row r="21742" spans="1:4" ht="12.75" x14ac:dyDescent="0.2">
      <c r="A21742" s="1">
        <v>22042000</v>
      </c>
      <c r="B21742" s="1">
        <v>1497847292</v>
      </c>
      <c r="C21742" s="2">
        <v>42905.195509259262</v>
      </c>
      <c r="D21742" s="1">
        <v>68.5</v>
      </c>
    </row>
    <row r="21743" spans="1:4" ht="12.75" x14ac:dyDescent="0.2">
      <c r="A21743" s="1">
        <v>22042998</v>
      </c>
      <c r="B21743" s="1">
        <v>1497847293</v>
      </c>
      <c r="C21743" s="2">
        <v>42905.195520833331</v>
      </c>
      <c r="D21743" s="1">
        <v>68.5</v>
      </c>
    </row>
    <row r="21744" spans="1:4" ht="12.75" x14ac:dyDescent="0.2">
      <c r="A21744" s="1">
        <v>22043999</v>
      </c>
      <c r="B21744" s="1">
        <v>1497847294</v>
      </c>
      <c r="C21744" s="2">
        <v>42905.195532407408</v>
      </c>
      <c r="D21744" s="1">
        <v>68.5</v>
      </c>
    </row>
    <row r="21745" spans="1:4" ht="12.75" x14ac:dyDescent="0.2">
      <c r="A21745" s="1">
        <v>22044998</v>
      </c>
      <c r="B21745" s="1">
        <v>1497847295</v>
      </c>
      <c r="C21745" s="2">
        <v>42905.195543981485</v>
      </c>
      <c r="D21745" s="1">
        <v>68.5</v>
      </c>
    </row>
    <row r="21746" spans="1:4" ht="12.75" x14ac:dyDescent="0.2">
      <c r="A21746" s="1">
        <v>22045999</v>
      </c>
      <c r="B21746" s="1">
        <v>1497847296</v>
      </c>
      <c r="C21746" s="2">
        <v>42905.195555555554</v>
      </c>
      <c r="D21746" s="1">
        <v>68.5</v>
      </c>
    </row>
    <row r="21747" spans="1:4" ht="12.75" x14ac:dyDescent="0.2">
      <c r="A21747" s="1">
        <v>22046999</v>
      </c>
      <c r="B21747" s="1">
        <v>1497847297</v>
      </c>
      <c r="C21747" s="2">
        <v>42905.195567129631</v>
      </c>
      <c r="D21747" s="1">
        <v>68.5</v>
      </c>
    </row>
    <row r="21748" spans="1:4" ht="12.75" x14ac:dyDescent="0.2">
      <c r="A21748" s="1">
        <v>22048000</v>
      </c>
      <c r="B21748" s="1">
        <v>1497847298</v>
      </c>
      <c r="C21748" s="2">
        <v>42905.1955787037</v>
      </c>
      <c r="D21748" s="1">
        <v>68.5</v>
      </c>
    </row>
    <row r="21749" spans="1:4" ht="12.75" x14ac:dyDescent="0.2">
      <c r="A21749" s="1">
        <v>22048999</v>
      </c>
      <c r="B21749" s="1">
        <v>1497847299</v>
      </c>
      <c r="C21749" s="2">
        <v>42905.195590277777</v>
      </c>
      <c r="D21749" s="1">
        <v>68.5</v>
      </c>
    </row>
    <row r="21750" spans="1:4" ht="12.75" x14ac:dyDescent="0.2">
      <c r="A21750" s="1">
        <v>22049999</v>
      </c>
      <c r="B21750" s="1">
        <v>1497847300</v>
      </c>
      <c r="C21750" s="2">
        <v>42905.195601851854</v>
      </c>
      <c r="D21750" s="1">
        <v>68.5</v>
      </c>
    </row>
    <row r="21751" spans="1:4" ht="12.75" x14ac:dyDescent="0.2">
      <c r="A21751" s="1">
        <v>22050999</v>
      </c>
      <c r="B21751" s="1">
        <v>1497847301</v>
      </c>
      <c r="C21751" s="2">
        <v>42905.195613425924</v>
      </c>
      <c r="D21751" s="1">
        <v>68.5</v>
      </c>
    </row>
    <row r="21752" spans="1:4" ht="12.75" x14ac:dyDescent="0.2">
      <c r="A21752" s="1">
        <v>22051998</v>
      </c>
      <c r="B21752" s="1">
        <v>1497847303</v>
      </c>
      <c r="C21752" s="2">
        <v>42905.195636574077</v>
      </c>
      <c r="D21752" s="1">
        <v>68.5</v>
      </c>
    </row>
    <row r="21753" spans="1:4" ht="12.75" x14ac:dyDescent="0.2">
      <c r="A21753" s="1">
        <v>22053000</v>
      </c>
      <c r="B21753" s="1">
        <v>1497847303</v>
      </c>
      <c r="C21753" s="2">
        <v>42905.195636574077</v>
      </c>
      <c r="D21753" s="1">
        <v>68.5</v>
      </c>
    </row>
    <row r="21754" spans="1:4" ht="12.75" x14ac:dyDescent="0.2">
      <c r="A21754" s="1">
        <v>22053998</v>
      </c>
      <c r="B21754" s="1">
        <v>1497847304</v>
      </c>
      <c r="C21754" s="2">
        <v>42905.195648148147</v>
      </c>
      <c r="D21754" s="1">
        <v>68.5</v>
      </c>
    </row>
    <row r="21755" spans="1:4" ht="12.75" x14ac:dyDescent="0.2">
      <c r="A21755" s="1">
        <v>22055000</v>
      </c>
      <c r="B21755" s="1">
        <v>1497847305</v>
      </c>
      <c r="C21755" s="2">
        <v>42905.195659722223</v>
      </c>
      <c r="D21755" s="1">
        <v>68.5</v>
      </c>
    </row>
    <row r="21756" spans="1:4" ht="12.75" x14ac:dyDescent="0.2">
      <c r="A21756" s="1">
        <v>22055999</v>
      </c>
      <c r="B21756" s="1">
        <v>1497847307</v>
      </c>
      <c r="C21756" s="2">
        <v>42905.19568287037</v>
      </c>
      <c r="D21756" s="1">
        <v>68.5</v>
      </c>
    </row>
    <row r="21757" spans="1:4" ht="12.75" x14ac:dyDescent="0.2">
      <c r="A21757" s="1">
        <v>22056998</v>
      </c>
      <c r="B21757" s="1">
        <v>1497847308</v>
      </c>
      <c r="C21757" s="2">
        <v>42905.195694444446</v>
      </c>
      <c r="D21757" s="1">
        <v>68.5</v>
      </c>
    </row>
    <row r="21758" spans="1:4" ht="12.75" x14ac:dyDescent="0.2">
      <c r="A21758" s="1">
        <v>22057999</v>
      </c>
      <c r="B21758" s="1">
        <v>1497847309</v>
      </c>
      <c r="C21758" s="2">
        <v>42905.195706018516</v>
      </c>
      <c r="D21758" s="1">
        <v>68.5</v>
      </c>
    </row>
    <row r="21759" spans="1:4" ht="12.75" x14ac:dyDescent="0.2">
      <c r="A21759" s="1">
        <v>22058999</v>
      </c>
      <c r="B21759" s="1">
        <v>1497847310</v>
      </c>
      <c r="C21759" s="2">
        <v>42905.195717592593</v>
      </c>
      <c r="D21759" s="1">
        <v>68.5</v>
      </c>
    </row>
    <row r="21760" spans="1:4" ht="12.75" x14ac:dyDescent="0.2">
      <c r="A21760" s="1">
        <v>22060000</v>
      </c>
      <c r="B21760" s="1">
        <v>1497847311</v>
      </c>
      <c r="C21760" s="2">
        <v>42905.195729166669</v>
      </c>
      <c r="D21760" s="1">
        <v>68.5</v>
      </c>
    </row>
    <row r="21761" spans="1:4" ht="12.75" x14ac:dyDescent="0.2">
      <c r="A21761" s="1">
        <v>22060999</v>
      </c>
      <c r="B21761" s="1">
        <v>1497847312</v>
      </c>
      <c r="C21761" s="2">
        <v>42905.195740740739</v>
      </c>
      <c r="D21761" s="1">
        <v>68.5</v>
      </c>
    </row>
    <row r="21762" spans="1:4" ht="12.75" x14ac:dyDescent="0.2">
      <c r="A21762" s="1">
        <v>22061999</v>
      </c>
      <c r="B21762" s="1">
        <v>1497847313</v>
      </c>
      <c r="C21762" s="2">
        <v>42905.195752314816</v>
      </c>
      <c r="D21762" s="1">
        <v>68.5</v>
      </c>
    </row>
    <row r="21763" spans="1:4" ht="12.75" x14ac:dyDescent="0.2">
      <c r="A21763" s="1">
        <v>22062999</v>
      </c>
      <c r="B21763" s="1">
        <v>1497847314</v>
      </c>
      <c r="C21763" s="2">
        <v>42905.195763888885</v>
      </c>
      <c r="D21763" s="1">
        <v>68.5</v>
      </c>
    </row>
    <row r="21764" spans="1:4" ht="12.75" x14ac:dyDescent="0.2">
      <c r="A21764" s="1">
        <v>22063998</v>
      </c>
      <c r="B21764" s="1">
        <v>1497847315</v>
      </c>
      <c r="C21764" s="2">
        <v>42905.195775462962</v>
      </c>
      <c r="D21764" s="1">
        <v>68.5</v>
      </c>
    </row>
    <row r="21765" spans="1:4" ht="12.75" x14ac:dyDescent="0.2">
      <c r="A21765" s="1">
        <v>22065000</v>
      </c>
      <c r="B21765" s="1">
        <v>1497847316</v>
      </c>
      <c r="C21765" s="2">
        <v>42905.195787037039</v>
      </c>
      <c r="D21765" s="1">
        <v>68.5</v>
      </c>
    </row>
    <row r="21766" spans="1:4" ht="12.75" x14ac:dyDescent="0.2">
      <c r="A21766" s="1">
        <v>22065999</v>
      </c>
      <c r="B21766" s="1">
        <v>1497847317</v>
      </c>
      <c r="C21766" s="2">
        <v>42905.195798611108</v>
      </c>
      <c r="D21766" s="1">
        <v>68.5</v>
      </c>
    </row>
    <row r="21767" spans="1:4" ht="12.75" x14ac:dyDescent="0.2">
      <c r="A21767" s="1">
        <v>22066999</v>
      </c>
      <c r="B21767" s="1">
        <v>1497847318</v>
      </c>
      <c r="C21767" s="2">
        <v>42905.195810185185</v>
      </c>
      <c r="D21767" s="1">
        <v>68.5</v>
      </c>
    </row>
    <row r="21768" spans="1:4" ht="12.75" x14ac:dyDescent="0.2">
      <c r="A21768" s="1">
        <v>22067999</v>
      </c>
      <c r="B21768" s="1">
        <v>1497847319</v>
      </c>
      <c r="C21768" s="2">
        <v>42905.195821759262</v>
      </c>
      <c r="D21768" s="1">
        <v>68.5</v>
      </c>
    </row>
    <row r="21769" spans="1:4" ht="12.75" x14ac:dyDescent="0.2">
      <c r="A21769" s="1">
        <v>22068999</v>
      </c>
      <c r="B21769" s="1">
        <v>1497847320</v>
      </c>
      <c r="C21769" s="2">
        <v>42905.195833333331</v>
      </c>
      <c r="D21769" s="1">
        <v>68.5</v>
      </c>
    </row>
    <row r="21770" spans="1:4" ht="12.75" x14ac:dyDescent="0.2">
      <c r="A21770" s="1">
        <v>22069999</v>
      </c>
      <c r="B21770" s="1">
        <v>1497847321</v>
      </c>
      <c r="C21770" s="2">
        <v>42905.195844907408</v>
      </c>
      <c r="D21770" s="1">
        <v>68.5</v>
      </c>
    </row>
    <row r="21771" spans="1:4" ht="12.75" x14ac:dyDescent="0.2">
      <c r="A21771" s="1">
        <v>22070999</v>
      </c>
      <c r="B21771" s="1">
        <v>1497847322</v>
      </c>
      <c r="C21771" s="2">
        <v>42905.195856481485</v>
      </c>
      <c r="D21771" s="1">
        <v>68.5</v>
      </c>
    </row>
    <row r="21772" spans="1:4" ht="12.75" x14ac:dyDescent="0.2">
      <c r="A21772" s="1">
        <v>22071999</v>
      </c>
      <c r="B21772" s="1">
        <v>1497847323</v>
      </c>
      <c r="C21772" s="2">
        <v>42905.195868055554</v>
      </c>
      <c r="D21772" s="1">
        <v>68.5</v>
      </c>
    </row>
    <row r="21773" spans="1:4" ht="12.75" x14ac:dyDescent="0.2">
      <c r="A21773" s="1">
        <v>22072998</v>
      </c>
      <c r="B21773" s="1">
        <v>1497847324</v>
      </c>
      <c r="C21773" s="2">
        <v>42905.195879629631</v>
      </c>
      <c r="D21773" s="1">
        <v>68.5</v>
      </c>
    </row>
    <row r="21774" spans="1:4" ht="12.75" x14ac:dyDescent="0.2">
      <c r="A21774" s="1">
        <v>22074000</v>
      </c>
      <c r="B21774" s="1">
        <v>1497847325</v>
      </c>
      <c r="C21774" s="2">
        <v>42905.195891203701</v>
      </c>
      <c r="D21774" s="1">
        <v>68.5</v>
      </c>
    </row>
    <row r="21775" spans="1:4" ht="12.75" x14ac:dyDescent="0.2">
      <c r="A21775" s="1">
        <v>22074999</v>
      </c>
      <c r="B21775" s="1">
        <v>1497847326</v>
      </c>
      <c r="C21775" s="2">
        <v>42905.195902777778</v>
      </c>
      <c r="D21775" s="1">
        <v>68.5</v>
      </c>
    </row>
    <row r="21776" spans="1:4" ht="12.75" x14ac:dyDescent="0.2">
      <c r="A21776" s="1">
        <v>22075999</v>
      </c>
      <c r="B21776" s="1">
        <v>1497847327</v>
      </c>
      <c r="C21776" s="2">
        <v>42905.195914351854</v>
      </c>
      <c r="D21776" s="1">
        <v>68.5</v>
      </c>
    </row>
    <row r="21777" spans="1:4" ht="12.75" x14ac:dyDescent="0.2">
      <c r="A21777" s="1">
        <v>22076999</v>
      </c>
      <c r="B21777" s="1">
        <v>1497847328</v>
      </c>
      <c r="C21777" s="2">
        <v>42905.195925925924</v>
      </c>
      <c r="D21777" s="1">
        <v>68.5</v>
      </c>
    </row>
    <row r="21778" spans="1:4" ht="12.75" x14ac:dyDescent="0.2">
      <c r="A21778" s="1">
        <v>22078000</v>
      </c>
      <c r="B21778" s="1">
        <v>1497847329</v>
      </c>
      <c r="C21778" s="2">
        <v>42905.195937500001</v>
      </c>
      <c r="D21778" s="1">
        <v>68.5</v>
      </c>
    </row>
    <row r="21779" spans="1:4" ht="12.75" x14ac:dyDescent="0.2">
      <c r="A21779" s="1">
        <v>22078999</v>
      </c>
      <c r="B21779" s="1">
        <v>1497847330</v>
      </c>
      <c r="C21779" s="2">
        <v>42905.195949074077</v>
      </c>
      <c r="D21779" s="1">
        <v>68.5</v>
      </c>
    </row>
    <row r="21780" spans="1:4" ht="12.75" x14ac:dyDescent="0.2">
      <c r="A21780" s="1">
        <v>22080000</v>
      </c>
      <c r="B21780" s="1">
        <v>1497847331</v>
      </c>
      <c r="C21780" s="2">
        <v>42905.195960648147</v>
      </c>
      <c r="D21780" s="1">
        <v>68.5</v>
      </c>
    </row>
    <row r="21781" spans="1:4" ht="12.75" x14ac:dyDescent="0.2">
      <c r="A21781" s="1">
        <v>22081000</v>
      </c>
      <c r="B21781" s="1">
        <v>1497847332</v>
      </c>
      <c r="C21781" s="2">
        <v>42905.195972222224</v>
      </c>
      <c r="D21781" s="1">
        <v>68.5</v>
      </c>
    </row>
    <row r="21782" spans="1:4" ht="12.75" x14ac:dyDescent="0.2">
      <c r="A21782" s="1">
        <v>22081998</v>
      </c>
      <c r="B21782" s="1">
        <v>1497847333</v>
      </c>
      <c r="C21782" s="2">
        <v>42905.195983796293</v>
      </c>
      <c r="D21782" s="1">
        <v>68.5</v>
      </c>
    </row>
    <row r="21783" spans="1:4" ht="12.75" x14ac:dyDescent="0.2">
      <c r="A21783" s="1">
        <v>22082999</v>
      </c>
      <c r="B21783" s="1">
        <v>1497847334</v>
      </c>
      <c r="C21783" s="2">
        <v>42905.19599537037</v>
      </c>
      <c r="D21783" s="1">
        <v>68.5</v>
      </c>
    </row>
    <row r="21784" spans="1:4" ht="12.75" x14ac:dyDescent="0.2">
      <c r="A21784" s="1">
        <v>22083998</v>
      </c>
      <c r="B21784" s="1">
        <v>1497847335</v>
      </c>
      <c r="C21784" s="2">
        <v>42905.196006944447</v>
      </c>
      <c r="D21784" s="1">
        <v>68.5</v>
      </c>
    </row>
    <row r="21785" spans="1:4" ht="12.75" x14ac:dyDescent="0.2">
      <c r="A21785" s="1">
        <v>22084999</v>
      </c>
      <c r="B21785" s="1">
        <v>1497847336</v>
      </c>
      <c r="C21785" s="2">
        <v>42905.196018518516</v>
      </c>
      <c r="D21785" s="1">
        <v>68.5</v>
      </c>
    </row>
    <row r="21786" spans="1:4" ht="12.75" x14ac:dyDescent="0.2">
      <c r="A21786" s="1">
        <v>22085999</v>
      </c>
      <c r="B21786" s="1">
        <v>1497847337</v>
      </c>
      <c r="C21786" s="2">
        <v>42905.196030092593</v>
      </c>
      <c r="D21786" s="1">
        <v>68.5</v>
      </c>
    </row>
    <row r="21787" spans="1:4" ht="12.75" x14ac:dyDescent="0.2">
      <c r="A21787" s="1">
        <v>22086999</v>
      </c>
      <c r="B21787" s="1">
        <v>1497847338</v>
      </c>
      <c r="C21787" s="2">
        <v>42905.19604166667</v>
      </c>
      <c r="D21787" s="1">
        <v>68.5</v>
      </c>
    </row>
    <row r="21788" spans="1:4" ht="12.75" x14ac:dyDescent="0.2">
      <c r="A21788" s="1">
        <v>22087999</v>
      </c>
      <c r="B21788" s="1">
        <v>1497847339</v>
      </c>
      <c r="C21788" s="2">
        <v>42905.196053240739</v>
      </c>
      <c r="D21788" s="1">
        <v>68.5</v>
      </c>
    </row>
    <row r="21789" spans="1:4" ht="12.75" x14ac:dyDescent="0.2">
      <c r="A21789" s="1">
        <v>22088998</v>
      </c>
      <c r="B21789" s="1">
        <v>1497847340</v>
      </c>
      <c r="C21789" s="2">
        <v>42905.196064814816</v>
      </c>
      <c r="D21789" s="1">
        <v>68.5</v>
      </c>
    </row>
    <row r="21790" spans="1:4" ht="12.75" x14ac:dyDescent="0.2">
      <c r="A21790" s="1">
        <v>22089999</v>
      </c>
      <c r="B21790" s="1">
        <v>1497847341</v>
      </c>
      <c r="C21790" s="2">
        <v>42905.196076388886</v>
      </c>
      <c r="D21790" s="1">
        <v>68.5</v>
      </c>
    </row>
    <row r="21791" spans="1:4" ht="12.75" x14ac:dyDescent="0.2">
      <c r="A21791" s="1">
        <v>22090999</v>
      </c>
      <c r="B21791" s="1">
        <v>1497847342</v>
      </c>
      <c r="C21791" s="2">
        <v>42905.196087962962</v>
      </c>
      <c r="D21791" s="1">
        <v>68.5</v>
      </c>
    </row>
    <row r="21792" spans="1:4" ht="12.75" x14ac:dyDescent="0.2">
      <c r="A21792" s="1">
        <v>22091999</v>
      </c>
      <c r="B21792" s="1">
        <v>1497847343</v>
      </c>
      <c r="C21792" s="2">
        <v>42905.196099537039</v>
      </c>
      <c r="D21792" s="1">
        <v>68.5</v>
      </c>
    </row>
    <row r="21793" spans="1:4" ht="12.75" x14ac:dyDescent="0.2">
      <c r="A21793" s="1">
        <v>22092999</v>
      </c>
      <c r="B21793" s="1">
        <v>1497847344</v>
      </c>
      <c r="C21793" s="2">
        <v>42905.196111111109</v>
      </c>
      <c r="D21793" s="1">
        <v>68.5</v>
      </c>
    </row>
    <row r="21794" spans="1:4" ht="12.75" x14ac:dyDescent="0.2">
      <c r="A21794" s="1">
        <v>22093999</v>
      </c>
      <c r="B21794" s="1">
        <v>1497847345</v>
      </c>
      <c r="C21794" s="2">
        <v>42905.196122685185</v>
      </c>
      <c r="D21794" s="1">
        <v>68.5</v>
      </c>
    </row>
    <row r="21795" spans="1:4" ht="12.75" x14ac:dyDescent="0.2">
      <c r="A21795" s="1">
        <v>22094999</v>
      </c>
      <c r="B21795" s="1">
        <v>1497847346</v>
      </c>
      <c r="C21795" s="2">
        <v>42905.196134259262</v>
      </c>
      <c r="D21795" s="1">
        <v>68.5</v>
      </c>
    </row>
    <row r="21796" spans="1:4" ht="12.75" x14ac:dyDescent="0.2">
      <c r="A21796" s="1">
        <v>22095998</v>
      </c>
      <c r="B21796" s="1">
        <v>1497847347</v>
      </c>
      <c r="C21796" s="2">
        <v>42905.196145833332</v>
      </c>
      <c r="D21796" s="1">
        <v>68.5</v>
      </c>
    </row>
    <row r="21797" spans="1:4" ht="12.75" x14ac:dyDescent="0.2">
      <c r="A21797" s="1">
        <v>22097000</v>
      </c>
      <c r="B21797" s="1">
        <v>1497847348</v>
      </c>
      <c r="C21797" s="2">
        <v>42905.196157407408</v>
      </c>
      <c r="D21797" s="1">
        <v>68.5</v>
      </c>
    </row>
    <row r="21798" spans="1:4" ht="12.75" x14ac:dyDescent="0.2">
      <c r="A21798" s="1">
        <v>22098000</v>
      </c>
      <c r="B21798" s="1">
        <v>1497847349</v>
      </c>
      <c r="C21798" s="2">
        <v>42905.196168981478</v>
      </c>
      <c r="D21798" s="1">
        <v>68.5</v>
      </c>
    </row>
    <row r="21799" spans="1:4" ht="12.75" x14ac:dyDescent="0.2">
      <c r="A21799" s="1">
        <v>22098999</v>
      </c>
      <c r="B21799" s="1">
        <v>1497847350</v>
      </c>
      <c r="C21799" s="2">
        <v>42905.196180555555</v>
      </c>
      <c r="D21799" s="1">
        <v>68.400000000000006</v>
      </c>
    </row>
    <row r="21800" spans="1:4" ht="12.75" x14ac:dyDescent="0.2">
      <c r="A21800" s="1">
        <v>22099999</v>
      </c>
      <c r="B21800" s="1">
        <v>1497847351</v>
      </c>
      <c r="C21800" s="2">
        <v>42905.196192129632</v>
      </c>
      <c r="D21800" s="1">
        <v>68.400000000000006</v>
      </c>
    </row>
    <row r="21801" spans="1:4" ht="12.75" x14ac:dyDescent="0.2">
      <c r="A21801" s="1">
        <v>22100999</v>
      </c>
      <c r="B21801" s="1">
        <v>1497847352</v>
      </c>
      <c r="C21801" s="2">
        <v>42905.196203703701</v>
      </c>
      <c r="D21801" s="1">
        <v>68.400000000000006</v>
      </c>
    </row>
    <row r="21802" spans="1:4" ht="12.75" x14ac:dyDescent="0.2">
      <c r="A21802" s="1">
        <v>22101999</v>
      </c>
      <c r="B21802" s="1">
        <v>1497847353</v>
      </c>
      <c r="C21802" s="2">
        <v>42905.196215277778</v>
      </c>
      <c r="D21802" s="1">
        <v>68.400000000000006</v>
      </c>
    </row>
    <row r="21803" spans="1:4" ht="12.75" x14ac:dyDescent="0.2">
      <c r="A21803" s="1">
        <v>22102999</v>
      </c>
      <c r="B21803" s="1">
        <v>1497847354</v>
      </c>
      <c r="C21803" s="2">
        <v>42905.196226851855</v>
      </c>
      <c r="D21803" s="1">
        <v>68.400000000000006</v>
      </c>
    </row>
    <row r="21804" spans="1:4" ht="12.75" x14ac:dyDescent="0.2">
      <c r="A21804" s="1">
        <v>22104000</v>
      </c>
      <c r="B21804" s="1">
        <v>1497847355</v>
      </c>
      <c r="C21804" s="2">
        <v>42905.196238425924</v>
      </c>
      <c r="D21804" s="1">
        <v>68.400000000000006</v>
      </c>
    </row>
    <row r="21805" spans="1:4" ht="12.75" x14ac:dyDescent="0.2">
      <c r="A21805" s="1">
        <v>22104999</v>
      </c>
      <c r="B21805" s="1">
        <v>1497847356</v>
      </c>
      <c r="C21805" s="2">
        <v>42905.196250000001</v>
      </c>
      <c r="D21805" s="1">
        <v>68.400000000000006</v>
      </c>
    </row>
    <row r="21806" spans="1:4" ht="12.75" x14ac:dyDescent="0.2">
      <c r="A21806" s="1">
        <v>22105999</v>
      </c>
      <c r="B21806" s="1">
        <v>1497847357</v>
      </c>
      <c r="C21806" s="2">
        <v>42905.196261574078</v>
      </c>
      <c r="D21806" s="1">
        <v>68.400000000000006</v>
      </c>
    </row>
    <row r="21807" spans="1:4" ht="12.75" x14ac:dyDescent="0.2">
      <c r="A21807" s="1">
        <v>22106999</v>
      </c>
      <c r="B21807" s="1">
        <v>1497847358</v>
      </c>
      <c r="C21807" s="2">
        <v>42905.196273148147</v>
      </c>
      <c r="D21807" s="1">
        <v>68.400000000000006</v>
      </c>
    </row>
    <row r="21808" spans="1:4" ht="12.75" x14ac:dyDescent="0.2">
      <c r="A21808" s="1">
        <v>22107999</v>
      </c>
      <c r="B21808" s="1">
        <v>1497847359</v>
      </c>
      <c r="C21808" s="2">
        <v>42905.196284722224</v>
      </c>
      <c r="D21808" s="1">
        <v>68.400000000000006</v>
      </c>
    </row>
    <row r="21809" spans="1:4" ht="12.75" x14ac:dyDescent="0.2">
      <c r="A21809" s="1">
        <v>22108999</v>
      </c>
      <c r="B21809" s="1">
        <v>1497847360</v>
      </c>
      <c r="C21809" s="2">
        <v>42905.196296296293</v>
      </c>
      <c r="D21809" s="1">
        <v>68.5</v>
      </c>
    </row>
    <row r="21810" spans="1:4" ht="12.75" x14ac:dyDescent="0.2">
      <c r="A21810" s="1">
        <v>22110000</v>
      </c>
      <c r="B21810" s="1">
        <v>1497847361</v>
      </c>
      <c r="C21810" s="2">
        <v>42905.19630787037</v>
      </c>
      <c r="D21810" s="1">
        <v>68.5</v>
      </c>
    </row>
    <row r="21811" spans="1:4" ht="12.75" x14ac:dyDescent="0.2">
      <c r="A21811" s="1">
        <v>22110999</v>
      </c>
      <c r="B21811" s="1">
        <v>1497847362</v>
      </c>
      <c r="C21811" s="2">
        <v>42905.196319444447</v>
      </c>
      <c r="D21811" s="1">
        <v>68.5</v>
      </c>
    </row>
    <row r="21812" spans="1:4" ht="12.75" x14ac:dyDescent="0.2">
      <c r="A21812" s="1">
        <v>22111998</v>
      </c>
      <c r="B21812" s="1">
        <v>1497847363</v>
      </c>
      <c r="C21812" s="2">
        <v>42905.196331018517</v>
      </c>
      <c r="D21812" s="1">
        <v>68.5</v>
      </c>
    </row>
    <row r="21813" spans="1:4" ht="12.75" x14ac:dyDescent="0.2">
      <c r="A21813" s="1">
        <v>22112999</v>
      </c>
      <c r="B21813" s="1">
        <v>1497847364</v>
      </c>
      <c r="C21813" s="2">
        <v>42905.196342592593</v>
      </c>
      <c r="D21813" s="1">
        <v>68.5</v>
      </c>
    </row>
    <row r="21814" spans="1:4" ht="12.75" x14ac:dyDescent="0.2">
      <c r="A21814" s="1">
        <v>22113999</v>
      </c>
      <c r="B21814" s="1">
        <v>1497847365</v>
      </c>
      <c r="C21814" s="2">
        <v>42905.19635416667</v>
      </c>
      <c r="D21814" s="1">
        <v>68.5</v>
      </c>
    </row>
    <row r="21815" spans="1:4" ht="12.75" x14ac:dyDescent="0.2">
      <c r="A21815" s="1">
        <v>22114999</v>
      </c>
      <c r="B21815" s="1">
        <v>1497847366</v>
      </c>
      <c r="C21815" s="2">
        <v>42905.19636574074</v>
      </c>
      <c r="D21815" s="1">
        <v>68.5</v>
      </c>
    </row>
    <row r="21816" spans="1:4" ht="12.75" x14ac:dyDescent="0.2">
      <c r="A21816" s="1">
        <v>22115998</v>
      </c>
      <c r="B21816" s="1">
        <v>1497847367</v>
      </c>
      <c r="C21816" s="2">
        <v>42905.196377314816</v>
      </c>
      <c r="D21816" s="1">
        <v>68.5</v>
      </c>
    </row>
    <row r="21817" spans="1:4" ht="12.75" x14ac:dyDescent="0.2">
      <c r="A21817" s="1">
        <v>22116999</v>
      </c>
      <c r="B21817" s="1">
        <v>1497847368</v>
      </c>
      <c r="C21817" s="2">
        <v>42905.196388888886</v>
      </c>
      <c r="D21817" s="1">
        <v>68.5</v>
      </c>
    </row>
    <row r="21818" spans="1:4" ht="12.75" x14ac:dyDescent="0.2">
      <c r="A21818" s="1">
        <v>22117998</v>
      </c>
      <c r="B21818" s="1">
        <v>1497847369</v>
      </c>
      <c r="C21818" s="2">
        <v>42905.196400462963</v>
      </c>
      <c r="D21818" s="1">
        <v>68.5</v>
      </c>
    </row>
    <row r="21819" spans="1:4" ht="12.75" x14ac:dyDescent="0.2">
      <c r="A21819" s="1">
        <v>22118999</v>
      </c>
      <c r="B21819" s="1">
        <v>1497847370</v>
      </c>
      <c r="C21819" s="2">
        <v>42905.196412037039</v>
      </c>
      <c r="D21819" s="1">
        <v>68.5</v>
      </c>
    </row>
    <row r="21820" spans="1:4" ht="12.75" x14ac:dyDescent="0.2">
      <c r="A21820" s="1">
        <v>22120000</v>
      </c>
      <c r="B21820" s="1">
        <v>1497847371</v>
      </c>
      <c r="C21820" s="2">
        <v>42905.196423611109</v>
      </c>
      <c r="D21820" s="1">
        <v>68.5</v>
      </c>
    </row>
    <row r="21821" spans="1:4" ht="12.75" x14ac:dyDescent="0.2">
      <c r="A21821" s="1">
        <v>22120998</v>
      </c>
      <c r="B21821" s="1">
        <v>1497847372</v>
      </c>
      <c r="C21821" s="2">
        <v>42905.196435185186</v>
      </c>
      <c r="D21821" s="1">
        <v>68.5</v>
      </c>
    </row>
    <row r="21822" spans="1:4" ht="12.75" x14ac:dyDescent="0.2">
      <c r="A21822" s="1">
        <v>22122000</v>
      </c>
      <c r="B21822" s="1">
        <v>1497847373</v>
      </c>
      <c r="C21822" s="2">
        <v>42905.196446759262</v>
      </c>
      <c r="D21822" s="1">
        <v>68.5</v>
      </c>
    </row>
    <row r="21823" spans="1:4" ht="12.75" x14ac:dyDescent="0.2">
      <c r="A21823" s="1">
        <v>22122999</v>
      </c>
      <c r="B21823" s="1">
        <v>1497847374</v>
      </c>
      <c r="C21823" s="2">
        <v>42905.196458333332</v>
      </c>
      <c r="D21823" s="1">
        <v>68.5</v>
      </c>
    </row>
    <row r="21824" spans="1:4" ht="12.75" x14ac:dyDescent="0.2">
      <c r="A21824" s="1">
        <v>22123999</v>
      </c>
      <c r="B21824" s="1">
        <v>1497847375</v>
      </c>
      <c r="C21824" s="2">
        <v>42905.196469907409</v>
      </c>
      <c r="D21824" s="1">
        <v>68.5</v>
      </c>
    </row>
    <row r="21825" spans="1:4" ht="12.75" x14ac:dyDescent="0.2">
      <c r="A21825" s="1">
        <v>22124998</v>
      </c>
      <c r="B21825" s="1">
        <v>1497847376</v>
      </c>
      <c r="C21825" s="2">
        <v>42905.196481481478</v>
      </c>
      <c r="D21825" s="1">
        <v>68.400000000000006</v>
      </c>
    </row>
    <row r="21826" spans="1:4" ht="12.75" x14ac:dyDescent="0.2">
      <c r="A21826" s="1">
        <v>22125999</v>
      </c>
      <c r="B21826" s="1">
        <v>1497847377</v>
      </c>
      <c r="C21826" s="2">
        <v>42905.196493055555</v>
      </c>
      <c r="D21826" s="1">
        <v>68.400000000000006</v>
      </c>
    </row>
    <row r="21827" spans="1:4" ht="12.75" x14ac:dyDescent="0.2">
      <c r="A21827" s="1">
        <v>22127000</v>
      </c>
      <c r="B21827" s="1">
        <v>1497847378</v>
      </c>
      <c r="C21827" s="2">
        <v>42905.196504629632</v>
      </c>
      <c r="D21827" s="1">
        <v>68.400000000000006</v>
      </c>
    </row>
    <row r="21828" spans="1:4" ht="12.75" x14ac:dyDescent="0.2">
      <c r="A21828" s="1">
        <v>22128000</v>
      </c>
      <c r="B21828" s="1">
        <v>1497847379</v>
      </c>
      <c r="C21828" s="2">
        <v>42905.196516203701</v>
      </c>
      <c r="D21828" s="1">
        <v>68.400000000000006</v>
      </c>
    </row>
    <row r="21829" spans="1:4" ht="12.75" x14ac:dyDescent="0.2">
      <c r="A21829" s="1">
        <v>22128999</v>
      </c>
      <c r="B21829" s="1">
        <v>1497847380</v>
      </c>
      <c r="C21829" s="2">
        <v>42905.196527777778</v>
      </c>
      <c r="D21829" s="1">
        <v>68.400000000000006</v>
      </c>
    </row>
    <row r="21830" spans="1:4" ht="12.75" x14ac:dyDescent="0.2">
      <c r="A21830" s="1">
        <v>22129999</v>
      </c>
      <c r="B21830" s="1">
        <v>1497847381</v>
      </c>
      <c r="C21830" s="2">
        <v>42905.196539351855</v>
      </c>
      <c r="D21830" s="1">
        <v>68.400000000000006</v>
      </c>
    </row>
    <row r="21831" spans="1:4" ht="12.75" x14ac:dyDescent="0.2">
      <c r="A21831" s="1">
        <v>22130999</v>
      </c>
      <c r="B21831" s="1">
        <v>1497847382</v>
      </c>
      <c r="C21831" s="2">
        <v>42905.196550925924</v>
      </c>
      <c r="D21831" s="1">
        <v>68.400000000000006</v>
      </c>
    </row>
    <row r="21832" spans="1:4" ht="12.75" x14ac:dyDescent="0.2">
      <c r="A21832" s="1">
        <v>22132000</v>
      </c>
      <c r="B21832" s="1">
        <v>1497847383</v>
      </c>
      <c r="C21832" s="2">
        <v>42905.196562500001</v>
      </c>
      <c r="D21832" s="1">
        <v>68.400000000000006</v>
      </c>
    </row>
    <row r="21833" spans="1:4" ht="12.75" x14ac:dyDescent="0.2">
      <c r="A21833" s="1">
        <v>22132999</v>
      </c>
      <c r="B21833" s="1">
        <v>1497847384</v>
      </c>
      <c r="C21833" s="2">
        <v>42905.196574074071</v>
      </c>
      <c r="D21833" s="1">
        <v>68.400000000000006</v>
      </c>
    </row>
    <row r="21834" spans="1:4" ht="12.75" x14ac:dyDescent="0.2">
      <c r="A21834" s="1">
        <v>22133999</v>
      </c>
      <c r="B21834" s="1">
        <v>1497847385</v>
      </c>
      <c r="C21834" s="2">
        <v>42905.196585648147</v>
      </c>
      <c r="D21834" s="1">
        <v>68.400000000000006</v>
      </c>
    </row>
    <row r="21835" spans="1:4" ht="12.75" x14ac:dyDescent="0.2">
      <c r="A21835" s="1">
        <v>22134999</v>
      </c>
      <c r="B21835" s="1">
        <v>1497847386</v>
      </c>
      <c r="C21835" s="2">
        <v>42905.196597222224</v>
      </c>
      <c r="D21835" s="1">
        <v>68.400000000000006</v>
      </c>
    </row>
    <row r="21836" spans="1:4" ht="12.75" x14ac:dyDescent="0.2">
      <c r="A21836" s="1">
        <v>22135999</v>
      </c>
      <c r="B21836" s="1">
        <v>1497847387</v>
      </c>
      <c r="C21836" s="2">
        <v>42905.196608796294</v>
      </c>
      <c r="D21836" s="1">
        <v>68.400000000000006</v>
      </c>
    </row>
    <row r="21837" spans="1:4" ht="12.75" x14ac:dyDescent="0.2">
      <c r="A21837" s="1">
        <v>22136998</v>
      </c>
      <c r="B21837" s="1">
        <v>1497847388</v>
      </c>
      <c r="C21837" s="2">
        <v>42905.196620370371</v>
      </c>
      <c r="D21837" s="1">
        <v>68.400000000000006</v>
      </c>
    </row>
    <row r="21838" spans="1:4" ht="12.75" x14ac:dyDescent="0.2">
      <c r="A21838" s="1">
        <v>22137999</v>
      </c>
      <c r="B21838" s="1">
        <v>1497847389</v>
      </c>
      <c r="C21838" s="2">
        <v>42905.196631944447</v>
      </c>
      <c r="D21838" s="1">
        <v>68.400000000000006</v>
      </c>
    </row>
    <row r="21839" spans="1:4" ht="12.75" x14ac:dyDescent="0.2">
      <c r="A21839" s="1">
        <v>22138999</v>
      </c>
      <c r="B21839" s="1">
        <v>1497847390</v>
      </c>
      <c r="C21839" s="2">
        <v>42905.196643518517</v>
      </c>
      <c r="D21839" s="1">
        <v>68.5</v>
      </c>
    </row>
    <row r="21840" spans="1:4" ht="12.75" x14ac:dyDescent="0.2">
      <c r="A21840" s="1">
        <v>22139999</v>
      </c>
      <c r="B21840" s="1">
        <v>1497847391</v>
      </c>
      <c r="C21840" s="2">
        <v>42905.196655092594</v>
      </c>
      <c r="D21840" s="1">
        <v>68.5</v>
      </c>
    </row>
    <row r="21841" spans="1:4" ht="12.75" x14ac:dyDescent="0.2">
      <c r="A21841" s="1">
        <v>22140999</v>
      </c>
      <c r="B21841" s="1">
        <v>1497847392</v>
      </c>
      <c r="C21841" s="2">
        <v>42905.196666666663</v>
      </c>
      <c r="D21841" s="1">
        <v>68.5</v>
      </c>
    </row>
    <row r="21842" spans="1:4" ht="12.75" x14ac:dyDescent="0.2">
      <c r="A21842" s="1">
        <v>22142000</v>
      </c>
      <c r="B21842" s="1">
        <v>1497847393</v>
      </c>
      <c r="C21842" s="2">
        <v>42905.19667824074</v>
      </c>
      <c r="D21842" s="1">
        <v>68.5</v>
      </c>
    </row>
    <row r="21843" spans="1:4" ht="12.75" x14ac:dyDescent="0.2">
      <c r="A21843" s="1">
        <v>22142999</v>
      </c>
      <c r="B21843" s="1">
        <v>1497847394</v>
      </c>
      <c r="C21843" s="2">
        <v>42905.196689814817</v>
      </c>
      <c r="D21843" s="1">
        <v>68.5</v>
      </c>
    </row>
    <row r="21844" spans="1:4" ht="12.75" x14ac:dyDescent="0.2">
      <c r="A21844" s="1">
        <v>22143998</v>
      </c>
      <c r="B21844" s="1">
        <v>1497847395</v>
      </c>
      <c r="C21844" s="2">
        <v>42905.196701388886</v>
      </c>
      <c r="D21844" s="1">
        <v>68.5</v>
      </c>
    </row>
    <row r="21845" spans="1:4" ht="12.75" x14ac:dyDescent="0.2">
      <c r="A21845" s="1">
        <v>22145000</v>
      </c>
      <c r="B21845" s="1">
        <v>1497847396</v>
      </c>
      <c r="C21845" s="2">
        <v>42905.196712962963</v>
      </c>
      <c r="D21845" s="1">
        <v>68.5</v>
      </c>
    </row>
    <row r="21846" spans="1:4" ht="12.75" x14ac:dyDescent="0.2">
      <c r="A21846" s="1">
        <v>22145998</v>
      </c>
      <c r="B21846" s="1">
        <v>1497847397</v>
      </c>
      <c r="C21846" s="2">
        <v>42905.19672453704</v>
      </c>
      <c r="D21846" s="1">
        <v>68.5</v>
      </c>
    </row>
    <row r="21847" spans="1:4" ht="12.75" x14ac:dyDescent="0.2">
      <c r="A21847" s="1">
        <v>22147000</v>
      </c>
      <c r="B21847" s="1">
        <v>1497847398</v>
      </c>
      <c r="C21847" s="2">
        <v>42905.196736111109</v>
      </c>
      <c r="D21847" s="1">
        <v>68.5</v>
      </c>
    </row>
    <row r="21848" spans="1:4" ht="12.75" x14ac:dyDescent="0.2">
      <c r="A21848" s="1">
        <v>22147998</v>
      </c>
      <c r="B21848" s="1">
        <v>1497847399</v>
      </c>
      <c r="C21848" s="2">
        <v>42905.196747685186</v>
      </c>
      <c r="D21848" s="1">
        <v>68.5</v>
      </c>
    </row>
    <row r="21849" spans="1:4" ht="12.75" x14ac:dyDescent="0.2">
      <c r="A21849" s="1">
        <v>22148999</v>
      </c>
      <c r="B21849" s="1">
        <v>1497847400</v>
      </c>
      <c r="C21849" s="2">
        <v>42905.196759259263</v>
      </c>
      <c r="D21849" s="1">
        <v>68.5</v>
      </c>
    </row>
    <row r="21850" spans="1:4" ht="12.75" x14ac:dyDescent="0.2">
      <c r="A21850" s="1">
        <v>22149998</v>
      </c>
      <c r="B21850" s="1">
        <v>1497847401</v>
      </c>
      <c r="C21850" s="2">
        <v>42905.196770833332</v>
      </c>
      <c r="D21850" s="1">
        <v>68.400000000000006</v>
      </c>
    </row>
    <row r="21851" spans="1:4" ht="12.75" x14ac:dyDescent="0.2">
      <c r="A21851" s="1">
        <v>22150999</v>
      </c>
      <c r="B21851" s="1">
        <v>1497847402</v>
      </c>
      <c r="C21851" s="2">
        <v>42905.196782407409</v>
      </c>
      <c r="D21851" s="1">
        <v>68.400000000000006</v>
      </c>
    </row>
    <row r="21852" spans="1:4" ht="12.75" x14ac:dyDescent="0.2">
      <c r="A21852" s="1">
        <v>22151999</v>
      </c>
      <c r="B21852" s="1">
        <v>1497847403</v>
      </c>
      <c r="C21852" s="2">
        <v>42905.196793981479</v>
      </c>
      <c r="D21852" s="1">
        <v>68.400000000000006</v>
      </c>
    </row>
    <row r="21853" spans="1:4" ht="12.75" x14ac:dyDescent="0.2">
      <c r="A21853" s="1">
        <v>22152998</v>
      </c>
      <c r="B21853" s="1">
        <v>1497847404</v>
      </c>
      <c r="C21853" s="2">
        <v>42905.196805555555</v>
      </c>
      <c r="D21853" s="1">
        <v>68.400000000000006</v>
      </c>
    </row>
    <row r="21854" spans="1:4" ht="12.75" x14ac:dyDescent="0.2">
      <c r="A21854" s="1">
        <v>22153999</v>
      </c>
      <c r="B21854" s="1">
        <v>1497847405</v>
      </c>
      <c r="C21854" s="2">
        <v>42905.196817129632</v>
      </c>
      <c r="D21854" s="1">
        <v>68.400000000000006</v>
      </c>
    </row>
    <row r="21855" spans="1:4" ht="12.75" x14ac:dyDescent="0.2">
      <c r="A21855" s="1">
        <v>22154999</v>
      </c>
      <c r="B21855" s="1">
        <v>1497847406</v>
      </c>
      <c r="C21855" s="2">
        <v>42905.196828703702</v>
      </c>
      <c r="D21855" s="1">
        <v>68.400000000000006</v>
      </c>
    </row>
    <row r="21856" spans="1:4" ht="12.75" x14ac:dyDescent="0.2">
      <c r="A21856" s="1">
        <v>22156000</v>
      </c>
      <c r="B21856" s="1">
        <v>1497847407</v>
      </c>
      <c r="C21856" s="2">
        <v>42905.196840277778</v>
      </c>
      <c r="D21856" s="1">
        <v>68.400000000000006</v>
      </c>
    </row>
    <row r="21857" spans="1:4" ht="12.75" x14ac:dyDescent="0.2">
      <c r="A21857" s="1">
        <v>22156999</v>
      </c>
      <c r="B21857" s="1">
        <v>1497847408</v>
      </c>
      <c r="C21857" s="2">
        <v>42905.196851851855</v>
      </c>
      <c r="D21857" s="1">
        <v>68.400000000000006</v>
      </c>
    </row>
    <row r="21858" spans="1:4" ht="12.75" x14ac:dyDescent="0.2">
      <c r="A21858" s="1">
        <v>22157999</v>
      </c>
      <c r="B21858" s="1">
        <v>1497847409</v>
      </c>
      <c r="C21858" s="2">
        <v>42905.196863425925</v>
      </c>
      <c r="D21858" s="1">
        <v>68.400000000000006</v>
      </c>
    </row>
    <row r="21859" spans="1:4" ht="12.75" x14ac:dyDescent="0.2">
      <c r="A21859" s="1">
        <v>22158999</v>
      </c>
      <c r="B21859" s="1">
        <v>1497847410</v>
      </c>
      <c r="C21859" s="2">
        <v>42905.196875000001</v>
      </c>
      <c r="D21859" s="1">
        <v>68.5</v>
      </c>
    </row>
    <row r="21860" spans="1:4" ht="12.75" x14ac:dyDescent="0.2">
      <c r="A21860" s="1">
        <v>22159998</v>
      </c>
      <c r="B21860" s="1">
        <v>1497847411</v>
      </c>
      <c r="C21860" s="2">
        <v>42905.196886574071</v>
      </c>
      <c r="D21860" s="1">
        <v>68.5</v>
      </c>
    </row>
    <row r="21861" spans="1:4" ht="12.75" x14ac:dyDescent="0.2">
      <c r="A21861" s="1">
        <v>22161000</v>
      </c>
      <c r="B21861" s="1">
        <v>1497847412</v>
      </c>
      <c r="C21861" s="2">
        <v>42905.196898148148</v>
      </c>
      <c r="D21861" s="1">
        <v>68.5</v>
      </c>
    </row>
    <row r="21862" spans="1:4" ht="12.75" x14ac:dyDescent="0.2">
      <c r="A21862" s="1">
        <v>22162000</v>
      </c>
      <c r="B21862" s="1">
        <v>1497847413</v>
      </c>
      <c r="C21862" s="2">
        <v>42905.196909722225</v>
      </c>
      <c r="D21862" s="1">
        <v>68.5</v>
      </c>
    </row>
    <row r="21863" spans="1:4" ht="12.75" x14ac:dyDescent="0.2">
      <c r="A21863" s="1">
        <v>22162999</v>
      </c>
      <c r="B21863" s="1">
        <v>1497847414</v>
      </c>
      <c r="C21863" s="2">
        <v>42905.196921296294</v>
      </c>
      <c r="D21863" s="1">
        <v>68.5</v>
      </c>
    </row>
    <row r="21864" spans="1:4" ht="12.75" x14ac:dyDescent="0.2">
      <c r="A21864" s="1">
        <v>22164000</v>
      </c>
      <c r="B21864" s="1">
        <v>1497847415</v>
      </c>
      <c r="C21864" s="2">
        <v>42905.196932870371</v>
      </c>
      <c r="D21864" s="1">
        <v>68.5</v>
      </c>
    </row>
    <row r="21865" spans="1:4" ht="12.75" x14ac:dyDescent="0.2">
      <c r="A21865" s="1">
        <v>22164999</v>
      </c>
      <c r="B21865" s="1">
        <v>1497847416</v>
      </c>
      <c r="C21865" s="2">
        <v>42905.196944444448</v>
      </c>
      <c r="D21865" s="1">
        <v>68.5</v>
      </c>
    </row>
    <row r="21866" spans="1:4" ht="12.75" x14ac:dyDescent="0.2">
      <c r="A21866" s="1">
        <v>22165999</v>
      </c>
      <c r="B21866" s="1">
        <v>1497847417</v>
      </c>
      <c r="C21866" s="2">
        <v>42905.196956018517</v>
      </c>
      <c r="D21866" s="1">
        <v>68.5</v>
      </c>
    </row>
    <row r="21867" spans="1:4" ht="12.75" x14ac:dyDescent="0.2">
      <c r="A21867" s="1">
        <v>22166999</v>
      </c>
      <c r="B21867" s="1">
        <v>1497847418</v>
      </c>
      <c r="C21867" s="2">
        <v>42905.196967592594</v>
      </c>
      <c r="D21867" s="1">
        <v>68.5</v>
      </c>
    </row>
    <row r="21868" spans="1:4" ht="12.75" x14ac:dyDescent="0.2">
      <c r="A21868" s="1">
        <v>22167999</v>
      </c>
      <c r="B21868" s="1">
        <v>1497847419</v>
      </c>
      <c r="C21868" s="2">
        <v>42905.196979166663</v>
      </c>
      <c r="D21868" s="1">
        <v>68.5</v>
      </c>
    </row>
    <row r="21869" spans="1:4" ht="12.75" x14ac:dyDescent="0.2">
      <c r="A21869" s="1">
        <v>22168998</v>
      </c>
      <c r="B21869" s="1">
        <v>1497847420</v>
      </c>
      <c r="C21869" s="2">
        <v>42905.19699074074</v>
      </c>
      <c r="D21869" s="1">
        <v>68.5</v>
      </c>
    </row>
    <row r="21870" spans="1:4" ht="12.75" x14ac:dyDescent="0.2">
      <c r="A21870" s="1">
        <v>22170000</v>
      </c>
      <c r="B21870" s="1">
        <v>1497847421</v>
      </c>
      <c r="C21870" s="2">
        <v>42905.197002314817</v>
      </c>
      <c r="D21870" s="1">
        <v>68.5</v>
      </c>
    </row>
    <row r="21871" spans="1:4" ht="12.75" x14ac:dyDescent="0.2">
      <c r="A21871" s="1">
        <v>22170999</v>
      </c>
      <c r="B21871" s="1">
        <v>1497847422</v>
      </c>
      <c r="C21871" s="2">
        <v>42905.197013888886</v>
      </c>
      <c r="D21871" s="1">
        <v>68.5</v>
      </c>
    </row>
    <row r="21872" spans="1:4" ht="12.75" x14ac:dyDescent="0.2">
      <c r="A21872" s="1">
        <v>22171999</v>
      </c>
      <c r="B21872" s="1">
        <v>1497847423</v>
      </c>
      <c r="C21872" s="2">
        <v>42905.197025462963</v>
      </c>
      <c r="D21872" s="1">
        <v>68.5</v>
      </c>
    </row>
    <row r="21873" spans="1:4" ht="12.75" x14ac:dyDescent="0.2">
      <c r="A21873" s="1">
        <v>22172998</v>
      </c>
      <c r="B21873" s="1">
        <v>1497847424</v>
      </c>
      <c r="C21873" s="2">
        <v>42905.19703703704</v>
      </c>
      <c r="D21873" s="1">
        <v>68.5</v>
      </c>
    </row>
    <row r="21874" spans="1:4" ht="12.75" x14ac:dyDescent="0.2">
      <c r="A21874" s="1">
        <v>22173999</v>
      </c>
      <c r="B21874" s="1">
        <v>1497847425</v>
      </c>
      <c r="C21874" s="2">
        <v>42905.197048611109</v>
      </c>
      <c r="D21874" s="1">
        <v>68.5</v>
      </c>
    </row>
    <row r="21875" spans="1:4" ht="12.75" x14ac:dyDescent="0.2">
      <c r="A21875" s="1">
        <v>22174998</v>
      </c>
      <c r="B21875" s="1">
        <v>1497847426</v>
      </c>
      <c r="C21875" s="2">
        <v>42905.197060185186</v>
      </c>
      <c r="D21875" s="1">
        <v>68.5</v>
      </c>
    </row>
    <row r="21876" spans="1:4" ht="12.75" x14ac:dyDescent="0.2">
      <c r="A21876" s="1">
        <v>22175998</v>
      </c>
      <c r="B21876" s="1">
        <v>1497847427</v>
      </c>
      <c r="C21876" s="2">
        <v>42905.197071759256</v>
      </c>
      <c r="D21876" s="1">
        <v>68.5</v>
      </c>
    </row>
    <row r="21877" spans="1:4" ht="12.75" x14ac:dyDescent="0.2">
      <c r="A21877" s="1">
        <v>22177000</v>
      </c>
      <c r="B21877" s="1">
        <v>1497847428</v>
      </c>
      <c r="C21877" s="2">
        <v>42905.197083333333</v>
      </c>
      <c r="D21877" s="1">
        <v>68.5</v>
      </c>
    </row>
    <row r="21878" spans="1:4" ht="12.75" x14ac:dyDescent="0.2">
      <c r="A21878" s="1">
        <v>22178000</v>
      </c>
      <c r="B21878" s="1">
        <v>1497847429</v>
      </c>
      <c r="C21878" s="2">
        <v>42905.197094907409</v>
      </c>
      <c r="D21878" s="1">
        <v>68.5</v>
      </c>
    </row>
    <row r="21879" spans="1:4" ht="12.75" x14ac:dyDescent="0.2">
      <c r="A21879" s="1">
        <v>22179000</v>
      </c>
      <c r="B21879" s="1">
        <v>1497847430</v>
      </c>
      <c r="C21879" s="2">
        <v>42905.197106481479</v>
      </c>
      <c r="D21879" s="1">
        <v>68.5</v>
      </c>
    </row>
    <row r="21880" spans="1:4" ht="12.75" x14ac:dyDescent="0.2">
      <c r="A21880" s="1">
        <v>22179999</v>
      </c>
      <c r="B21880" s="1">
        <v>1497847431</v>
      </c>
      <c r="C21880" s="2">
        <v>42905.197118055556</v>
      </c>
      <c r="D21880" s="1">
        <v>68.5</v>
      </c>
    </row>
    <row r="21881" spans="1:4" ht="12.75" x14ac:dyDescent="0.2">
      <c r="A21881" s="1">
        <v>22180999</v>
      </c>
      <c r="B21881" s="1">
        <v>1497847432</v>
      </c>
      <c r="C21881" s="2">
        <v>42905.197129629632</v>
      </c>
      <c r="D21881" s="1">
        <v>68.5</v>
      </c>
    </row>
    <row r="21882" spans="1:4" ht="12.75" x14ac:dyDescent="0.2">
      <c r="A21882" s="1">
        <v>22181999</v>
      </c>
      <c r="B21882" s="1">
        <v>1497847433</v>
      </c>
      <c r="C21882" s="2">
        <v>42905.197141203702</v>
      </c>
      <c r="D21882" s="1">
        <v>68.5</v>
      </c>
    </row>
    <row r="21883" spans="1:4" ht="12.75" x14ac:dyDescent="0.2">
      <c r="A21883" s="1">
        <v>22182999</v>
      </c>
      <c r="B21883" s="1">
        <v>1497847434</v>
      </c>
      <c r="C21883" s="2">
        <v>42905.197152777779</v>
      </c>
      <c r="D21883" s="1">
        <v>68.5</v>
      </c>
    </row>
    <row r="21884" spans="1:4" ht="12.75" x14ac:dyDescent="0.2">
      <c r="A21884" s="1">
        <v>22184000</v>
      </c>
      <c r="B21884" s="1">
        <v>1497847435</v>
      </c>
      <c r="C21884" s="2">
        <v>42905.197164351855</v>
      </c>
      <c r="D21884" s="1">
        <v>68.5</v>
      </c>
    </row>
    <row r="21885" spans="1:4" ht="12.75" x14ac:dyDescent="0.2">
      <c r="A21885" s="1">
        <v>22184998</v>
      </c>
      <c r="B21885" s="1">
        <v>1497847436</v>
      </c>
      <c r="C21885" s="2">
        <v>42905.197175925925</v>
      </c>
      <c r="D21885" s="1">
        <v>68.5</v>
      </c>
    </row>
    <row r="21886" spans="1:4" ht="12.75" x14ac:dyDescent="0.2">
      <c r="A21886" s="1">
        <v>22186000</v>
      </c>
      <c r="B21886" s="1">
        <v>1497847437</v>
      </c>
      <c r="C21886" s="2">
        <v>42905.197187500002</v>
      </c>
      <c r="D21886" s="1">
        <v>68.5</v>
      </c>
    </row>
    <row r="21887" spans="1:4" ht="12.75" x14ac:dyDescent="0.2">
      <c r="A21887" s="1">
        <v>22186999</v>
      </c>
      <c r="B21887" s="1">
        <v>1497847438</v>
      </c>
      <c r="C21887" s="2">
        <v>42905.197199074071</v>
      </c>
      <c r="D21887" s="1">
        <v>68.5</v>
      </c>
    </row>
    <row r="21888" spans="1:4" ht="12.75" x14ac:dyDescent="0.2">
      <c r="A21888" s="1">
        <v>22187999</v>
      </c>
      <c r="B21888" s="1">
        <v>1497847439</v>
      </c>
      <c r="C21888" s="2">
        <v>42905.197210648148</v>
      </c>
      <c r="D21888" s="1">
        <v>68.5</v>
      </c>
    </row>
    <row r="21889" spans="1:4" ht="12.75" x14ac:dyDescent="0.2">
      <c r="A21889" s="1">
        <v>22188998</v>
      </c>
      <c r="B21889" s="1">
        <v>1497847440</v>
      </c>
      <c r="C21889" s="2">
        <v>42905.197222222225</v>
      </c>
      <c r="D21889" s="1">
        <v>68.5</v>
      </c>
    </row>
    <row r="21890" spans="1:4" ht="12.75" x14ac:dyDescent="0.2">
      <c r="A21890" s="1">
        <v>22189999</v>
      </c>
      <c r="B21890" s="1">
        <v>1497847441</v>
      </c>
      <c r="C21890" s="2">
        <v>42905.197233796294</v>
      </c>
      <c r="D21890" s="1">
        <v>68.5</v>
      </c>
    </row>
    <row r="21891" spans="1:4" ht="12.75" x14ac:dyDescent="0.2">
      <c r="A21891" s="1">
        <v>22190999</v>
      </c>
      <c r="B21891" s="1">
        <v>1497847442</v>
      </c>
      <c r="C21891" s="2">
        <v>42905.197245370371</v>
      </c>
      <c r="D21891" s="1">
        <v>68.400000000000006</v>
      </c>
    </row>
    <row r="21892" spans="1:4" ht="12.75" x14ac:dyDescent="0.2">
      <c r="A21892" s="1">
        <v>22191998</v>
      </c>
      <c r="B21892" s="1">
        <v>1497847443</v>
      </c>
      <c r="C21892" s="2">
        <v>42905.197256944448</v>
      </c>
      <c r="D21892" s="1">
        <v>68.400000000000006</v>
      </c>
    </row>
    <row r="21893" spans="1:4" ht="12.75" x14ac:dyDescent="0.2">
      <c r="A21893" s="1">
        <v>22192999</v>
      </c>
      <c r="B21893" s="1">
        <v>1497847444</v>
      </c>
      <c r="C21893" s="2">
        <v>42905.197268518517</v>
      </c>
      <c r="D21893" s="1">
        <v>68.400000000000006</v>
      </c>
    </row>
    <row r="21894" spans="1:4" ht="12.75" x14ac:dyDescent="0.2">
      <c r="A21894" s="1">
        <v>22193999</v>
      </c>
      <c r="B21894" s="1">
        <v>1497847445</v>
      </c>
      <c r="C21894" s="2">
        <v>42905.197280092594</v>
      </c>
      <c r="D21894" s="1">
        <v>68.400000000000006</v>
      </c>
    </row>
    <row r="21895" spans="1:4" ht="12.75" x14ac:dyDescent="0.2">
      <c r="A21895" s="1">
        <v>22194999</v>
      </c>
      <c r="B21895" s="1">
        <v>1497847446</v>
      </c>
      <c r="C21895" s="2">
        <v>42905.197291666664</v>
      </c>
      <c r="D21895" s="1">
        <v>68.400000000000006</v>
      </c>
    </row>
    <row r="21896" spans="1:4" ht="12.75" x14ac:dyDescent="0.2">
      <c r="A21896" s="1">
        <v>22196000</v>
      </c>
      <c r="B21896" s="1">
        <v>1497847447</v>
      </c>
      <c r="C21896" s="2">
        <v>42905.19730324074</v>
      </c>
      <c r="D21896" s="1">
        <v>68.400000000000006</v>
      </c>
    </row>
    <row r="21897" spans="1:4" ht="12.75" x14ac:dyDescent="0.2">
      <c r="A21897" s="1">
        <v>22197000</v>
      </c>
      <c r="B21897" s="1">
        <v>1497847448</v>
      </c>
      <c r="C21897" s="2">
        <v>42905.197314814817</v>
      </c>
      <c r="D21897" s="1">
        <v>68.400000000000006</v>
      </c>
    </row>
    <row r="21898" spans="1:4" ht="12.75" x14ac:dyDescent="0.2">
      <c r="A21898" s="1">
        <v>22197999</v>
      </c>
      <c r="B21898" s="1">
        <v>1497847449</v>
      </c>
      <c r="C21898" s="2">
        <v>42905.197326388887</v>
      </c>
      <c r="D21898" s="1">
        <v>68.400000000000006</v>
      </c>
    </row>
    <row r="21899" spans="1:4" ht="12.75" x14ac:dyDescent="0.2">
      <c r="A21899" s="1">
        <v>22198999</v>
      </c>
      <c r="B21899" s="1">
        <v>1497847450</v>
      </c>
      <c r="C21899" s="2">
        <v>42905.197337962964</v>
      </c>
      <c r="D21899" s="1">
        <v>68.400000000000006</v>
      </c>
    </row>
    <row r="21900" spans="1:4" ht="12.75" x14ac:dyDescent="0.2">
      <c r="A21900" s="1">
        <v>22199999</v>
      </c>
      <c r="B21900" s="1">
        <v>1497847451</v>
      </c>
      <c r="C21900" s="2">
        <v>42905.19734953704</v>
      </c>
      <c r="D21900" s="1">
        <v>68.400000000000006</v>
      </c>
    </row>
    <row r="21901" spans="1:4" ht="12.75" x14ac:dyDescent="0.2">
      <c r="A21901" s="1">
        <v>22200998</v>
      </c>
      <c r="B21901" s="1">
        <v>1497847452</v>
      </c>
      <c r="C21901" s="2">
        <v>42905.19736111111</v>
      </c>
      <c r="D21901" s="1">
        <v>68.400000000000006</v>
      </c>
    </row>
    <row r="21902" spans="1:4" ht="12.75" x14ac:dyDescent="0.2">
      <c r="A21902" s="1">
        <v>22201999</v>
      </c>
      <c r="B21902" s="1">
        <v>1497847453</v>
      </c>
      <c r="C21902" s="2">
        <v>42905.197372685187</v>
      </c>
      <c r="D21902" s="1">
        <v>68.400000000000006</v>
      </c>
    </row>
    <row r="21903" spans="1:4" ht="12.75" x14ac:dyDescent="0.2">
      <c r="A21903" s="1">
        <v>22202998</v>
      </c>
      <c r="B21903" s="1">
        <v>1497847454</v>
      </c>
      <c r="C21903" s="2">
        <v>42905.197384259256</v>
      </c>
      <c r="D21903" s="1">
        <v>68.400000000000006</v>
      </c>
    </row>
    <row r="21904" spans="1:4" ht="12.75" x14ac:dyDescent="0.2">
      <c r="A21904" s="1">
        <v>22203999</v>
      </c>
      <c r="B21904" s="1">
        <v>1497847455</v>
      </c>
      <c r="C21904" s="2">
        <v>42905.197395833333</v>
      </c>
      <c r="D21904" s="1">
        <v>68.400000000000006</v>
      </c>
    </row>
    <row r="21905" spans="1:4" ht="12.75" x14ac:dyDescent="0.2">
      <c r="A21905" s="1">
        <v>22204998</v>
      </c>
      <c r="B21905" s="1">
        <v>1497847456</v>
      </c>
      <c r="C21905" s="2">
        <v>42905.19740740741</v>
      </c>
      <c r="D21905" s="1">
        <v>68.400000000000006</v>
      </c>
    </row>
    <row r="21906" spans="1:4" ht="12.75" x14ac:dyDescent="0.2">
      <c r="A21906" s="1">
        <v>22205999</v>
      </c>
      <c r="B21906" s="1">
        <v>1497847457</v>
      </c>
      <c r="C21906" s="2">
        <v>42905.197418981479</v>
      </c>
      <c r="D21906" s="1">
        <v>68.400000000000006</v>
      </c>
    </row>
    <row r="21907" spans="1:4" ht="12.75" x14ac:dyDescent="0.2">
      <c r="A21907" s="1">
        <v>22206999</v>
      </c>
      <c r="B21907" s="1">
        <v>1497847458</v>
      </c>
      <c r="C21907" s="2">
        <v>42905.197430555556</v>
      </c>
      <c r="D21907" s="1">
        <v>68.400000000000006</v>
      </c>
    </row>
    <row r="21908" spans="1:4" ht="12.75" x14ac:dyDescent="0.2">
      <c r="A21908" s="1">
        <v>22207998</v>
      </c>
      <c r="B21908" s="1">
        <v>1497847459</v>
      </c>
      <c r="C21908" s="2">
        <v>42905.197442129633</v>
      </c>
      <c r="D21908" s="1">
        <v>68.400000000000006</v>
      </c>
    </row>
    <row r="21909" spans="1:4" ht="12.75" x14ac:dyDescent="0.2">
      <c r="A21909" s="1">
        <v>22208999</v>
      </c>
      <c r="B21909" s="1">
        <v>1497847460</v>
      </c>
      <c r="C21909" s="2">
        <v>42905.197453703702</v>
      </c>
      <c r="D21909" s="1">
        <v>68.400000000000006</v>
      </c>
    </row>
    <row r="21910" spans="1:4" ht="12.75" x14ac:dyDescent="0.2">
      <c r="A21910" s="1">
        <v>22209999</v>
      </c>
      <c r="B21910" s="1">
        <v>1497847461</v>
      </c>
      <c r="C21910" s="2">
        <v>42905.197465277779</v>
      </c>
      <c r="D21910" s="1">
        <v>68.400000000000006</v>
      </c>
    </row>
    <row r="21911" spans="1:4" ht="12.75" x14ac:dyDescent="0.2">
      <c r="A21911" s="1">
        <v>22211000</v>
      </c>
      <c r="B21911" s="1">
        <v>1497847462</v>
      </c>
      <c r="C21911" s="2">
        <v>42905.197476851848</v>
      </c>
      <c r="D21911" s="1">
        <v>68.400000000000006</v>
      </c>
    </row>
    <row r="21912" spans="1:4" ht="12.75" x14ac:dyDescent="0.2">
      <c r="A21912" s="1">
        <v>22211999</v>
      </c>
      <c r="B21912" s="1">
        <v>1497847463</v>
      </c>
      <c r="C21912" s="2">
        <v>42905.197488425925</v>
      </c>
      <c r="D21912" s="1">
        <v>68.400000000000006</v>
      </c>
    </row>
    <row r="21913" spans="1:4" ht="12.75" x14ac:dyDescent="0.2">
      <c r="A21913" s="1">
        <v>22212999</v>
      </c>
      <c r="B21913" s="1">
        <v>1497847464</v>
      </c>
      <c r="C21913" s="2">
        <v>42905.197500000002</v>
      </c>
      <c r="D21913" s="1">
        <v>68.400000000000006</v>
      </c>
    </row>
    <row r="21914" spans="1:4" ht="12.75" x14ac:dyDescent="0.2">
      <c r="A21914" s="1">
        <v>22213998</v>
      </c>
      <c r="B21914" s="1">
        <v>1497847465</v>
      </c>
      <c r="C21914" s="2">
        <v>42905.197511574072</v>
      </c>
      <c r="D21914" s="1">
        <v>68.400000000000006</v>
      </c>
    </row>
    <row r="21915" spans="1:4" ht="12.75" x14ac:dyDescent="0.2">
      <c r="A21915" s="1">
        <v>22214999</v>
      </c>
      <c r="B21915" s="1">
        <v>1497847466</v>
      </c>
      <c r="C21915" s="2">
        <v>42905.197523148148</v>
      </c>
      <c r="D21915" s="1">
        <v>68.400000000000006</v>
      </c>
    </row>
    <row r="21916" spans="1:4" ht="12.75" x14ac:dyDescent="0.2">
      <c r="A21916" s="1">
        <v>22215999</v>
      </c>
      <c r="B21916" s="1">
        <v>1497847467</v>
      </c>
      <c r="C21916" s="2">
        <v>42905.197534722225</v>
      </c>
      <c r="D21916" s="1">
        <v>68.400000000000006</v>
      </c>
    </row>
    <row r="21917" spans="1:4" ht="12.75" x14ac:dyDescent="0.2">
      <c r="A21917" s="1">
        <v>22216999</v>
      </c>
      <c r="B21917" s="1">
        <v>1497847468</v>
      </c>
      <c r="C21917" s="2">
        <v>42905.197546296295</v>
      </c>
      <c r="D21917" s="1">
        <v>68.400000000000006</v>
      </c>
    </row>
    <row r="21918" spans="1:4" ht="12.75" x14ac:dyDescent="0.2">
      <c r="A21918" s="1">
        <v>22218000</v>
      </c>
      <c r="B21918" s="1">
        <v>1497847469</v>
      </c>
      <c r="C21918" s="2">
        <v>42905.197557870371</v>
      </c>
      <c r="D21918" s="1">
        <v>68.400000000000006</v>
      </c>
    </row>
    <row r="21919" spans="1:4" ht="12.75" x14ac:dyDescent="0.2">
      <c r="A21919" s="1">
        <v>22218999</v>
      </c>
      <c r="B21919" s="1">
        <v>1497847470</v>
      </c>
      <c r="C21919" s="2">
        <v>42905.197569444441</v>
      </c>
      <c r="D21919" s="1">
        <v>68.400000000000006</v>
      </c>
    </row>
    <row r="21920" spans="1:4" ht="12.75" x14ac:dyDescent="0.2">
      <c r="A21920" s="1">
        <v>22219999</v>
      </c>
      <c r="B21920" s="1">
        <v>1497847471</v>
      </c>
      <c r="C21920" s="2">
        <v>42905.197581018518</v>
      </c>
      <c r="D21920" s="1">
        <v>68.400000000000006</v>
      </c>
    </row>
    <row r="21921" spans="1:4" ht="12.75" x14ac:dyDescent="0.2">
      <c r="A21921" s="1">
        <v>22220998</v>
      </c>
      <c r="B21921" s="1">
        <v>1497847472</v>
      </c>
      <c r="C21921" s="2">
        <v>42905.197592592594</v>
      </c>
      <c r="D21921" s="1">
        <v>68.400000000000006</v>
      </c>
    </row>
    <row r="21922" spans="1:4" ht="12.75" x14ac:dyDescent="0.2">
      <c r="A21922" s="1">
        <v>22221999</v>
      </c>
      <c r="B21922" s="1">
        <v>1497847473</v>
      </c>
      <c r="C21922" s="2">
        <v>42905.197604166664</v>
      </c>
      <c r="D21922" s="1">
        <v>68.400000000000006</v>
      </c>
    </row>
    <row r="21923" spans="1:4" ht="12.75" x14ac:dyDescent="0.2">
      <c r="A21923" s="1">
        <v>22223000</v>
      </c>
      <c r="B21923" s="1">
        <v>1497847474</v>
      </c>
      <c r="C21923" s="2">
        <v>42905.197615740741</v>
      </c>
      <c r="D21923" s="1">
        <v>68.400000000000006</v>
      </c>
    </row>
    <row r="21924" spans="1:4" ht="12.75" x14ac:dyDescent="0.2">
      <c r="A21924" s="1">
        <v>22224000</v>
      </c>
      <c r="B21924" s="1">
        <v>1497847475</v>
      </c>
      <c r="C21924" s="2">
        <v>42905.197627314818</v>
      </c>
      <c r="D21924" s="1">
        <v>68.400000000000006</v>
      </c>
    </row>
    <row r="21925" spans="1:4" ht="12.75" x14ac:dyDescent="0.2">
      <c r="A21925" s="1">
        <v>22224999</v>
      </c>
      <c r="B21925" s="1">
        <v>1497847476</v>
      </c>
      <c r="C21925" s="2">
        <v>42905.197638888887</v>
      </c>
      <c r="D21925" s="1">
        <v>68.400000000000006</v>
      </c>
    </row>
    <row r="21926" spans="1:4" ht="12.75" x14ac:dyDescent="0.2">
      <c r="A21926" s="1">
        <v>22225999</v>
      </c>
      <c r="B21926" s="1">
        <v>1497847477</v>
      </c>
      <c r="C21926" s="2">
        <v>42905.197650462964</v>
      </c>
      <c r="D21926" s="1">
        <v>68.400000000000006</v>
      </c>
    </row>
    <row r="21927" spans="1:4" ht="12.75" x14ac:dyDescent="0.2">
      <c r="A21927" s="1">
        <v>22226999</v>
      </c>
      <c r="B21927" s="1">
        <v>1497847478</v>
      </c>
      <c r="C21927" s="2">
        <v>42905.197662037041</v>
      </c>
      <c r="D21927" s="1">
        <v>68.400000000000006</v>
      </c>
    </row>
    <row r="21928" spans="1:4" ht="12.75" x14ac:dyDescent="0.2">
      <c r="A21928" s="1">
        <v>22227999</v>
      </c>
      <c r="B21928" s="1">
        <v>1497847479</v>
      </c>
      <c r="C21928" s="2">
        <v>42905.19767361111</v>
      </c>
      <c r="D21928" s="1">
        <v>68.400000000000006</v>
      </c>
    </row>
    <row r="21929" spans="1:4" ht="12.75" x14ac:dyDescent="0.2">
      <c r="A21929" s="1">
        <v>22228999</v>
      </c>
      <c r="B21929" s="1">
        <v>1497847480</v>
      </c>
      <c r="C21929" s="2">
        <v>42905.197685185187</v>
      </c>
      <c r="D21929" s="1">
        <v>68.400000000000006</v>
      </c>
    </row>
    <row r="21930" spans="1:4" ht="12.75" x14ac:dyDescent="0.2">
      <c r="A21930" s="1">
        <v>22229999</v>
      </c>
      <c r="B21930" s="1">
        <v>1497847481</v>
      </c>
      <c r="C21930" s="2">
        <v>42905.197696759256</v>
      </c>
      <c r="D21930" s="1">
        <v>68.400000000000006</v>
      </c>
    </row>
    <row r="21931" spans="1:4" ht="12.75" x14ac:dyDescent="0.2">
      <c r="A21931" s="1">
        <v>22230999</v>
      </c>
      <c r="B21931" s="1">
        <v>1497847482</v>
      </c>
      <c r="C21931" s="2">
        <v>42905.197708333333</v>
      </c>
      <c r="D21931" s="1">
        <v>68.400000000000006</v>
      </c>
    </row>
    <row r="21932" spans="1:4" ht="12.75" x14ac:dyDescent="0.2">
      <c r="A21932" s="1">
        <v>22232000</v>
      </c>
      <c r="B21932" s="1">
        <v>1497847483</v>
      </c>
      <c r="C21932" s="2">
        <v>42905.19771990741</v>
      </c>
      <c r="D21932" s="1">
        <v>68.400000000000006</v>
      </c>
    </row>
    <row r="21933" spans="1:4" ht="12.75" x14ac:dyDescent="0.2">
      <c r="A21933" s="1">
        <v>22232998</v>
      </c>
      <c r="B21933" s="1">
        <v>1497847484</v>
      </c>
      <c r="C21933" s="2">
        <v>42905.197731481479</v>
      </c>
      <c r="D21933" s="1">
        <v>68.400000000000006</v>
      </c>
    </row>
    <row r="21934" spans="1:4" ht="12.75" x14ac:dyDescent="0.2">
      <c r="A21934" s="1">
        <v>22233999</v>
      </c>
      <c r="B21934" s="1">
        <v>1497847485</v>
      </c>
      <c r="C21934" s="2">
        <v>42905.197743055556</v>
      </c>
      <c r="D21934" s="1">
        <v>68.400000000000006</v>
      </c>
    </row>
    <row r="21935" spans="1:4" ht="12.75" x14ac:dyDescent="0.2">
      <c r="A21935" s="1">
        <v>22234999</v>
      </c>
      <c r="B21935" s="1">
        <v>1497847486</v>
      </c>
      <c r="C21935" s="2">
        <v>42905.197754629633</v>
      </c>
      <c r="D21935" s="1">
        <v>68.400000000000006</v>
      </c>
    </row>
    <row r="21936" spans="1:4" ht="12.75" x14ac:dyDescent="0.2">
      <c r="A21936" s="1">
        <v>22235999</v>
      </c>
      <c r="B21936" s="1">
        <v>1497847487</v>
      </c>
      <c r="C21936" s="2">
        <v>42905.197766203702</v>
      </c>
      <c r="D21936" s="1">
        <v>68.400000000000006</v>
      </c>
    </row>
    <row r="21937" spans="1:4" ht="12.75" x14ac:dyDescent="0.2">
      <c r="A21937" s="1">
        <v>22236999</v>
      </c>
      <c r="B21937" s="1">
        <v>1497847488</v>
      </c>
      <c r="C21937" s="2">
        <v>42905.197777777779</v>
      </c>
      <c r="D21937" s="1">
        <v>68.400000000000006</v>
      </c>
    </row>
    <row r="21938" spans="1:4" ht="12.75" x14ac:dyDescent="0.2">
      <c r="A21938" s="1">
        <v>22238000</v>
      </c>
      <c r="B21938" s="1">
        <v>1497847489</v>
      </c>
      <c r="C21938" s="2">
        <v>42905.197789351849</v>
      </c>
      <c r="D21938" s="1">
        <v>68.400000000000006</v>
      </c>
    </row>
    <row r="21939" spans="1:4" ht="12.75" x14ac:dyDescent="0.2">
      <c r="A21939" s="1">
        <v>22238999</v>
      </c>
      <c r="B21939" s="1">
        <v>1497847490</v>
      </c>
      <c r="C21939" s="2">
        <v>42905.197800925926</v>
      </c>
      <c r="D21939" s="1">
        <v>68.400000000000006</v>
      </c>
    </row>
    <row r="21940" spans="1:4" ht="12.75" x14ac:dyDescent="0.2">
      <c r="A21940" s="1">
        <v>22239998</v>
      </c>
      <c r="B21940" s="1">
        <v>1497847491</v>
      </c>
      <c r="C21940" s="2">
        <v>42905.197812500002</v>
      </c>
      <c r="D21940" s="1">
        <v>68.400000000000006</v>
      </c>
    </row>
    <row r="21941" spans="1:4" ht="12.75" x14ac:dyDescent="0.2">
      <c r="A21941" s="1">
        <v>22241000</v>
      </c>
      <c r="B21941" s="1">
        <v>1497847492</v>
      </c>
      <c r="C21941" s="2">
        <v>42905.197824074072</v>
      </c>
      <c r="D21941" s="1">
        <v>68.400000000000006</v>
      </c>
    </row>
    <row r="21942" spans="1:4" ht="12.75" x14ac:dyDescent="0.2">
      <c r="A21942" s="1">
        <v>22241999</v>
      </c>
      <c r="B21942" s="1">
        <v>1497847493</v>
      </c>
      <c r="C21942" s="2">
        <v>42905.197835648149</v>
      </c>
      <c r="D21942" s="1">
        <v>68.400000000000006</v>
      </c>
    </row>
    <row r="21943" spans="1:4" ht="12.75" x14ac:dyDescent="0.2">
      <c r="A21943" s="1">
        <v>22242999</v>
      </c>
      <c r="B21943" s="1">
        <v>1497847494</v>
      </c>
      <c r="C21943" s="2">
        <v>42905.197847222225</v>
      </c>
      <c r="D21943" s="1">
        <v>68.400000000000006</v>
      </c>
    </row>
    <row r="21944" spans="1:4" ht="12.75" x14ac:dyDescent="0.2">
      <c r="A21944" s="1">
        <v>22243998</v>
      </c>
      <c r="B21944" s="1">
        <v>1497847495</v>
      </c>
      <c r="C21944" s="2">
        <v>42905.197858796295</v>
      </c>
      <c r="D21944" s="1">
        <v>68.400000000000006</v>
      </c>
    </row>
    <row r="21945" spans="1:4" ht="12.75" x14ac:dyDescent="0.2">
      <c r="A21945" s="1">
        <v>22244999</v>
      </c>
      <c r="B21945" s="1">
        <v>1497847496</v>
      </c>
      <c r="C21945" s="2">
        <v>42905.197870370372</v>
      </c>
      <c r="D21945" s="1">
        <v>68.400000000000006</v>
      </c>
    </row>
    <row r="21946" spans="1:4" ht="12.75" x14ac:dyDescent="0.2">
      <c r="A21946" s="1">
        <v>22245999</v>
      </c>
      <c r="B21946" s="1">
        <v>1497847497</v>
      </c>
      <c r="C21946" s="2">
        <v>42905.197881944441</v>
      </c>
      <c r="D21946" s="1">
        <v>68.400000000000006</v>
      </c>
    </row>
    <row r="21947" spans="1:4" ht="12.75" x14ac:dyDescent="0.2">
      <c r="A21947" s="1">
        <v>22247000</v>
      </c>
      <c r="B21947" s="1">
        <v>1497847498</v>
      </c>
      <c r="C21947" s="2">
        <v>42905.197893518518</v>
      </c>
      <c r="D21947" s="1">
        <v>68.400000000000006</v>
      </c>
    </row>
    <row r="21948" spans="1:4" ht="12.75" x14ac:dyDescent="0.2">
      <c r="A21948" s="1">
        <v>22248000</v>
      </c>
      <c r="B21948" s="1">
        <v>1497847499</v>
      </c>
      <c r="C21948" s="2">
        <v>42905.197905092595</v>
      </c>
      <c r="D21948" s="1">
        <v>68.400000000000006</v>
      </c>
    </row>
    <row r="21949" spans="1:4" ht="12.75" x14ac:dyDescent="0.2">
      <c r="A21949" s="1">
        <v>22248998</v>
      </c>
      <c r="B21949" s="1">
        <v>1497847500</v>
      </c>
      <c r="C21949" s="2">
        <v>42905.197916666664</v>
      </c>
      <c r="D21949" s="1">
        <v>68.400000000000006</v>
      </c>
    </row>
    <row r="21950" spans="1:4" ht="12.75" x14ac:dyDescent="0.2">
      <c r="A21950" s="1">
        <v>22250000</v>
      </c>
      <c r="B21950" s="1">
        <v>1497847501</v>
      </c>
      <c r="C21950" s="2">
        <v>42905.197928240741</v>
      </c>
      <c r="D21950" s="1">
        <v>68.400000000000006</v>
      </c>
    </row>
    <row r="21951" spans="1:4" ht="12.75" x14ac:dyDescent="0.2">
      <c r="A21951" s="1">
        <v>22250999</v>
      </c>
      <c r="B21951" s="1">
        <v>1497847502</v>
      </c>
      <c r="C21951" s="2">
        <v>42905.197939814818</v>
      </c>
      <c r="D21951" s="1">
        <v>68.400000000000006</v>
      </c>
    </row>
    <row r="21952" spans="1:4" ht="12.75" x14ac:dyDescent="0.2">
      <c r="A21952" s="1">
        <v>22251999</v>
      </c>
      <c r="B21952" s="1">
        <v>1497847503</v>
      </c>
      <c r="C21952" s="2">
        <v>42905.197951388887</v>
      </c>
      <c r="D21952" s="1">
        <v>68.400000000000006</v>
      </c>
    </row>
    <row r="21953" spans="1:4" ht="12.75" x14ac:dyDescent="0.2">
      <c r="A21953" s="1">
        <v>22252998</v>
      </c>
      <c r="B21953" s="1">
        <v>1497847504</v>
      </c>
      <c r="C21953" s="2">
        <v>42905.197962962964</v>
      </c>
      <c r="D21953" s="1">
        <v>68.400000000000006</v>
      </c>
    </row>
    <row r="21954" spans="1:4" ht="12.75" x14ac:dyDescent="0.2">
      <c r="A21954" s="1">
        <v>22253999</v>
      </c>
      <c r="B21954" s="1">
        <v>1497847505</v>
      </c>
      <c r="C21954" s="2">
        <v>42905.197974537034</v>
      </c>
      <c r="D21954" s="1">
        <v>68.400000000000006</v>
      </c>
    </row>
    <row r="21955" spans="1:4" ht="12.75" x14ac:dyDescent="0.2">
      <c r="A21955" s="1">
        <v>22254999</v>
      </c>
      <c r="B21955" s="1">
        <v>1497847506</v>
      </c>
      <c r="C21955" s="2">
        <v>42905.19798611111</v>
      </c>
      <c r="D21955" s="1">
        <v>68.400000000000006</v>
      </c>
    </row>
    <row r="21956" spans="1:4" ht="12.75" x14ac:dyDescent="0.2">
      <c r="A21956" s="1">
        <v>22255998</v>
      </c>
      <c r="B21956" s="1">
        <v>1497847507</v>
      </c>
      <c r="C21956" s="2">
        <v>42905.197997685187</v>
      </c>
      <c r="D21956" s="1">
        <v>68.400000000000006</v>
      </c>
    </row>
    <row r="21957" spans="1:4" ht="12.75" x14ac:dyDescent="0.2">
      <c r="A21957" s="1">
        <v>22256999</v>
      </c>
      <c r="B21957" s="1">
        <v>1497847508</v>
      </c>
      <c r="C21957" s="2">
        <v>42905.198009259257</v>
      </c>
      <c r="D21957" s="1">
        <v>68.400000000000006</v>
      </c>
    </row>
    <row r="21958" spans="1:4" ht="12.75" x14ac:dyDescent="0.2">
      <c r="A21958" s="1">
        <v>22257999</v>
      </c>
      <c r="B21958" s="1">
        <v>1497847509</v>
      </c>
      <c r="C21958" s="2">
        <v>42905.198020833333</v>
      </c>
      <c r="D21958" s="1">
        <v>68.400000000000006</v>
      </c>
    </row>
    <row r="21959" spans="1:4" ht="12.75" x14ac:dyDescent="0.2">
      <c r="A21959" s="1">
        <v>22258999</v>
      </c>
      <c r="B21959" s="1">
        <v>1497847510</v>
      </c>
      <c r="C21959" s="2">
        <v>42905.19803240741</v>
      </c>
      <c r="D21959" s="1">
        <v>68.400000000000006</v>
      </c>
    </row>
    <row r="21960" spans="1:4" ht="12.75" x14ac:dyDescent="0.2">
      <c r="A21960" s="1">
        <v>22259999</v>
      </c>
      <c r="B21960" s="1">
        <v>1497847511</v>
      </c>
      <c r="C21960" s="2">
        <v>42905.19804398148</v>
      </c>
      <c r="D21960" s="1">
        <v>68.400000000000006</v>
      </c>
    </row>
    <row r="21961" spans="1:4" ht="12.75" x14ac:dyDescent="0.2">
      <c r="A21961" s="1">
        <v>22260999</v>
      </c>
      <c r="B21961" s="1">
        <v>1497847512</v>
      </c>
      <c r="C21961" s="2">
        <v>42905.198055555556</v>
      </c>
      <c r="D21961" s="1">
        <v>68.400000000000006</v>
      </c>
    </row>
    <row r="21962" spans="1:4" ht="12.75" x14ac:dyDescent="0.2">
      <c r="A21962" s="1">
        <v>22261998</v>
      </c>
      <c r="B21962" s="1">
        <v>1497847513</v>
      </c>
      <c r="C21962" s="2">
        <v>42905.198067129626</v>
      </c>
      <c r="D21962" s="1">
        <v>68.400000000000006</v>
      </c>
    </row>
    <row r="21963" spans="1:4" ht="12.75" x14ac:dyDescent="0.2">
      <c r="A21963" s="1">
        <v>22262999</v>
      </c>
      <c r="B21963" s="1">
        <v>1497847514</v>
      </c>
      <c r="C21963" s="2">
        <v>42905.198078703703</v>
      </c>
      <c r="D21963" s="1">
        <v>68.400000000000006</v>
      </c>
    </row>
    <row r="21964" spans="1:4" ht="12.75" x14ac:dyDescent="0.2">
      <c r="A21964" s="1">
        <v>22264000</v>
      </c>
      <c r="B21964" s="1">
        <v>1497847515</v>
      </c>
      <c r="C21964" s="2">
        <v>42905.19809027778</v>
      </c>
      <c r="D21964" s="1">
        <v>68.400000000000006</v>
      </c>
    </row>
    <row r="21965" spans="1:4" ht="12.75" x14ac:dyDescent="0.2">
      <c r="A21965" s="1">
        <v>22264999</v>
      </c>
      <c r="B21965" s="1">
        <v>1497847516</v>
      </c>
      <c r="C21965" s="2">
        <v>42905.198101851849</v>
      </c>
      <c r="D21965" s="1">
        <v>68.400000000000006</v>
      </c>
    </row>
    <row r="21966" spans="1:4" ht="12.75" x14ac:dyDescent="0.2">
      <c r="A21966" s="1">
        <v>22266000</v>
      </c>
      <c r="B21966" s="1">
        <v>1497847517</v>
      </c>
      <c r="C21966" s="2">
        <v>42905.198113425926</v>
      </c>
      <c r="D21966" s="1">
        <v>68.400000000000006</v>
      </c>
    </row>
    <row r="21967" spans="1:4" ht="12.75" x14ac:dyDescent="0.2">
      <c r="A21967" s="1">
        <v>22266999</v>
      </c>
      <c r="B21967" s="1">
        <v>1497847518</v>
      </c>
      <c r="C21967" s="2">
        <v>42905.198125000003</v>
      </c>
      <c r="D21967" s="1">
        <v>68.400000000000006</v>
      </c>
    </row>
    <row r="21968" spans="1:4" ht="12.75" x14ac:dyDescent="0.2">
      <c r="A21968" s="1">
        <v>22267999</v>
      </c>
      <c r="B21968" s="1">
        <v>1497847519</v>
      </c>
      <c r="C21968" s="2">
        <v>42905.198136574072</v>
      </c>
      <c r="D21968" s="1">
        <v>68.400000000000006</v>
      </c>
    </row>
    <row r="21969" spans="1:4" ht="12.75" x14ac:dyDescent="0.2">
      <c r="A21969" s="1">
        <v>22268999</v>
      </c>
      <c r="B21969" s="1">
        <v>1497847520</v>
      </c>
      <c r="C21969" s="2">
        <v>42905.198148148149</v>
      </c>
      <c r="D21969" s="1">
        <v>68.400000000000006</v>
      </c>
    </row>
    <row r="21970" spans="1:4" ht="12.75" x14ac:dyDescent="0.2">
      <c r="A21970" s="1">
        <v>22269999</v>
      </c>
      <c r="B21970" s="1">
        <v>1497847521</v>
      </c>
      <c r="C21970" s="2">
        <v>42905.198159722226</v>
      </c>
      <c r="D21970" s="1">
        <v>68.400000000000006</v>
      </c>
    </row>
    <row r="21971" spans="1:4" ht="12.75" x14ac:dyDescent="0.2">
      <c r="A21971" s="1">
        <v>22270998</v>
      </c>
      <c r="B21971" s="1">
        <v>1497847522</v>
      </c>
      <c r="C21971" s="2">
        <v>42905.198171296295</v>
      </c>
      <c r="D21971" s="1">
        <v>68.5</v>
      </c>
    </row>
    <row r="21972" spans="1:4" ht="12.75" x14ac:dyDescent="0.2">
      <c r="A21972" s="1">
        <v>22271998</v>
      </c>
      <c r="B21972" s="1">
        <v>1497847523</v>
      </c>
      <c r="C21972" s="2">
        <v>42905.198182870372</v>
      </c>
      <c r="D21972" s="1">
        <v>68.5</v>
      </c>
    </row>
    <row r="21973" spans="1:4" ht="12.75" x14ac:dyDescent="0.2">
      <c r="A21973" s="1">
        <v>22273000</v>
      </c>
      <c r="B21973" s="1">
        <v>1497847524</v>
      </c>
      <c r="C21973" s="2">
        <v>42905.198194444441</v>
      </c>
      <c r="D21973" s="1">
        <v>68.400000000000006</v>
      </c>
    </row>
    <row r="21974" spans="1:4" ht="12.75" x14ac:dyDescent="0.2">
      <c r="A21974" s="1">
        <v>22273999</v>
      </c>
      <c r="B21974" s="1">
        <v>1497847525</v>
      </c>
      <c r="C21974" s="2">
        <v>42905.198206018518</v>
      </c>
      <c r="D21974" s="1">
        <v>68.400000000000006</v>
      </c>
    </row>
    <row r="21975" spans="1:4" ht="12.75" x14ac:dyDescent="0.2">
      <c r="A21975" s="1">
        <v>22274999</v>
      </c>
      <c r="B21975" s="1">
        <v>1497847526</v>
      </c>
      <c r="C21975" s="2">
        <v>42905.198217592595</v>
      </c>
      <c r="D21975" s="1">
        <v>68.400000000000006</v>
      </c>
    </row>
    <row r="21976" spans="1:4" ht="12.75" x14ac:dyDescent="0.2">
      <c r="A21976" s="1">
        <v>22275999</v>
      </c>
      <c r="B21976" s="1">
        <v>1497847527</v>
      </c>
      <c r="C21976" s="2">
        <v>42905.198229166665</v>
      </c>
      <c r="D21976" s="1">
        <v>68.5</v>
      </c>
    </row>
    <row r="21977" spans="1:4" ht="12.75" x14ac:dyDescent="0.2">
      <c r="A21977" s="1">
        <v>22276999</v>
      </c>
      <c r="B21977" s="1">
        <v>1497847528</v>
      </c>
      <c r="C21977" s="2">
        <v>42905.198240740741</v>
      </c>
      <c r="D21977" s="1">
        <v>68.5</v>
      </c>
    </row>
    <row r="21978" spans="1:4" ht="12.75" x14ac:dyDescent="0.2">
      <c r="A21978" s="1">
        <v>22277999</v>
      </c>
      <c r="B21978" s="1">
        <v>1497847529</v>
      </c>
      <c r="C21978" s="2">
        <v>42905.198252314818</v>
      </c>
      <c r="D21978" s="1">
        <v>68.5</v>
      </c>
    </row>
    <row r="21979" spans="1:4" ht="12.75" x14ac:dyDescent="0.2">
      <c r="A21979" s="1">
        <v>22278999</v>
      </c>
      <c r="B21979" s="1">
        <v>1497847530</v>
      </c>
      <c r="C21979" s="2">
        <v>42905.198263888888</v>
      </c>
      <c r="D21979" s="1">
        <v>68.5</v>
      </c>
    </row>
    <row r="21980" spans="1:4" ht="12.75" x14ac:dyDescent="0.2">
      <c r="A21980" s="1">
        <v>22279999</v>
      </c>
      <c r="B21980" s="1">
        <v>1497847531</v>
      </c>
      <c r="C21980" s="2">
        <v>42905.198275462964</v>
      </c>
      <c r="D21980" s="1">
        <v>68.5</v>
      </c>
    </row>
    <row r="21981" spans="1:4" ht="12.75" x14ac:dyDescent="0.2">
      <c r="A21981" s="1">
        <v>22280998</v>
      </c>
      <c r="B21981" s="1">
        <v>1497847532</v>
      </c>
      <c r="C21981" s="2">
        <v>42905.198287037034</v>
      </c>
      <c r="D21981" s="1">
        <v>68.5</v>
      </c>
    </row>
    <row r="21982" spans="1:4" ht="12.75" x14ac:dyDescent="0.2">
      <c r="A21982" s="1">
        <v>22281999</v>
      </c>
      <c r="B21982" s="1">
        <v>1497847533</v>
      </c>
      <c r="C21982" s="2">
        <v>42905.198298611111</v>
      </c>
      <c r="D21982" s="1">
        <v>68.5</v>
      </c>
    </row>
    <row r="21983" spans="1:4" ht="12.75" x14ac:dyDescent="0.2">
      <c r="A21983" s="1">
        <v>22282999</v>
      </c>
      <c r="B21983" s="1">
        <v>1497847534</v>
      </c>
      <c r="C21983" s="2">
        <v>42905.198310185187</v>
      </c>
      <c r="D21983" s="1">
        <v>68.5</v>
      </c>
    </row>
    <row r="21984" spans="1:4" ht="12.75" x14ac:dyDescent="0.2">
      <c r="A21984" s="1">
        <v>22283999</v>
      </c>
      <c r="B21984" s="1">
        <v>1497847535</v>
      </c>
      <c r="C21984" s="2">
        <v>42905.198321759257</v>
      </c>
      <c r="D21984" s="1">
        <v>68.5</v>
      </c>
    </row>
    <row r="21985" spans="1:4" ht="12.75" x14ac:dyDescent="0.2">
      <c r="A21985" s="1">
        <v>22284999</v>
      </c>
      <c r="B21985" s="1">
        <v>1497847536</v>
      </c>
      <c r="C21985" s="2">
        <v>42905.198333333334</v>
      </c>
      <c r="D21985" s="1">
        <v>68.5</v>
      </c>
    </row>
    <row r="21986" spans="1:4" ht="12.75" x14ac:dyDescent="0.2">
      <c r="A21986" s="1">
        <v>22285999</v>
      </c>
      <c r="B21986" s="1">
        <v>1497847537</v>
      </c>
      <c r="C21986" s="2">
        <v>42905.198344907411</v>
      </c>
      <c r="D21986" s="1">
        <v>68.5</v>
      </c>
    </row>
    <row r="21987" spans="1:4" ht="12.75" x14ac:dyDescent="0.2">
      <c r="A21987" s="1">
        <v>22287000</v>
      </c>
      <c r="B21987" s="1">
        <v>1497847538</v>
      </c>
      <c r="C21987" s="2">
        <v>42905.19835648148</v>
      </c>
      <c r="D21987" s="1">
        <v>68.5</v>
      </c>
    </row>
    <row r="21988" spans="1:4" ht="12.75" x14ac:dyDescent="0.2">
      <c r="A21988" s="1">
        <v>22287998</v>
      </c>
      <c r="B21988" s="1">
        <v>1497847539</v>
      </c>
      <c r="C21988" s="2">
        <v>42905.198368055557</v>
      </c>
      <c r="D21988" s="1">
        <v>68.5</v>
      </c>
    </row>
    <row r="21989" spans="1:4" ht="12.75" x14ac:dyDescent="0.2">
      <c r="A21989" s="1">
        <v>22288999</v>
      </c>
      <c r="B21989" s="1">
        <v>1497847540</v>
      </c>
      <c r="C21989" s="2">
        <v>42905.198379629626</v>
      </c>
      <c r="D21989" s="1">
        <v>68.5</v>
      </c>
    </row>
    <row r="21990" spans="1:4" ht="12.75" x14ac:dyDescent="0.2">
      <c r="A21990" s="1">
        <v>22289998</v>
      </c>
      <c r="B21990" s="1">
        <v>1497847541</v>
      </c>
      <c r="C21990" s="2">
        <v>42905.198391203703</v>
      </c>
      <c r="D21990" s="1">
        <v>68.5</v>
      </c>
    </row>
    <row r="21991" spans="1:4" ht="12.75" x14ac:dyDescent="0.2">
      <c r="A21991" s="1">
        <v>22290999</v>
      </c>
      <c r="B21991" s="1">
        <v>1497847542</v>
      </c>
      <c r="C21991" s="2">
        <v>42905.19840277778</v>
      </c>
      <c r="D21991" s="1">
        <v>68.5</v>
      </c>
    </row>
    <row r="21992" spans="1:4" ht="12.75" x14ac:dyDescent="0.2">
      <c r="A21992" s="1">
        <v>22291999</v>
      </c>
      <c r="B21992" s="1">
        <v>1497847543</v>
      </c>
      <c r="C21992" s="2">
        <v>42905.198414351849</v>
      </c>
      <c r="D21992" s="1">
        <v>68.5</v>
      </c>
    </row>
    <row r="21993" spans="1:4" ht="12.75" x14ac:dyDescent="0.2">
      <c r="A21993" s="1">
        <v>22292999</v>
      </c>
      <c r="B21993" s="1">
        <v>1497847544</v>
      </c>
      <c r="C21993" s="2">
        <v>42905.198425925926</v>
      </c>
      <c r="D21993" s="1">
        <v>68.5</v>
      </c>
    </row>
    <row r="21994" spans="1:4" ht="12.75" x14ac:dyDescent="0.2">
      <c r="A21994" s="1">
        <v>22293998</v>
      </c>
      <c r="B21994" s="1">
        <v>1497847545</v>
      </c>
      <c r="C21994" s="2">
        <v>42905.198437500003</v>
      </c>
      <c r="D21994" s="1">
        <v>68.5</v>
      </c>
    </row>
    <row r="21995" spans="1:4" ht="12.75" x14ac:dyDescent="0.2">
      <c r="A21995" s="1">
        <v>22294999</v>
      </c>
      <c r="B21995" s="1">
        <v>1497847546</v>
      </c>
      <c r="C21995" s="2">
        <v>42905.198449074072</v>
      </c>
      <c r="D21995" s="1">
        <v>68.5</v>
      </c>
    </row>
    <row r="21996" spans="1:4" ht="12.75" x14ac:dyDescent="0.2">
      <c r="A21996" s="1">
        <v>22296000</v>
      </c>
      <c r="B21996" s="1">
        <v>1497847547</v>
      </c>
      <c r="C21996" s="2">
        <v>42905.198460648149</v>
      </c>
      <c r="D21996" s="1">
        <v>68.5</v>
      </c>
    </row>
    <row r="21997" spans="1:4" ht="12.75" x14ac:dyDescent="0.2">
      <c r="A21997" s="1">
        <v>22296999</v>
      </c>
      <c r="B21997" s="1">
        <v>1497847548</v>
      </c>
      <c r="C21997" s="2">
        <v>42905.198472222219</v>
      </c>
      <c r="D21997" s="1">
        <v>68.5</v>
      </c>
    </row>
    <row r="21998" spans="1:4" ht="12.75" x14ac:dyDescent="0.2">
      <c r="A21998" s="1">
        <v>22298000</v>
      </c>
      <c r="B21998" s="1">
        <v>1497847549</v>
      </c>
      <c r="C21998" s="2">
        <v>42905.198483796295</v>
      </c>
      <c r="D21998" s="1">
        <v>68.5</v>
      </c>
    </row>
    <row r="21999" spans="1:4" ht="12.75" x14ac:dyDescent="0.2">
      <c r="A21999" s="1">
        <v>22298999</v>
      </c>
      <c r="B21999" s="1">
        <v>1497847550</v>
      </c>
      <c r="C21999" s="2">
        <v>42905.198495370372</v>
      </c>
      <c r="D21999" s="1">
        <v>68.5</v>
      </c>
    </row>
    <row r="22000" spans="1:4" ht="12.75" x14ac:dyDescent="0.2">
      <c r="A22000" s="1">
        <v>22299999</v>
      </c>
      <c r="B22000" s="1">
        <v>1497847551</v>
      </c>
      <c r="C22000" s="2">
        <v>42905.198506944442</v>
      </c>
      <c r="D22000" s="1">
        <v>68.5</v>
      </c>
    </row>
    <row r="22001" spans="1:4" ht="12.75" x14ac:dyDescent="0.2">
      <c r="A22001" s="1">
        <v>22300999</v>
      </c>
      <c r="B22001" s="1">
        <v>1497847552</v>
      </c>
      <c r="C22001" s="2">
        <v>42905.198518518519</v>
      </c>
      <c r="D22001" s="1">
        <v>68.5</v>
      </c>
    </row>
    <row r="22002" spans="1:4" ht="12.75" x14ac:dyDescent="0.2">
      <c r="A22002" s="1">
        <v>22301999</v>
      </c>
      <c r="B22002" s="1">
        <v>1497847553</v>
      </c>
      <c r="C22002" s="2">
        <v>42905.198530092595</v>
      </c>
      <c r="D22002" s="1">
        <v>68.5</v>
      </c>
    </row>
    <row r="22003" spans="1:4" ht="12.75" x14ac:dyDescent="0.2">
      <c r="A22003" s="1">
        <v>22302998</v>
      </c>
      <c r="B22003" s="1">
        <v>1497847554</v>
      </c>
      <c r="C22003" s="2">
        <v>42905.198541666665</v>
      </c>
      <c r="D22003" s="1">
        <v>68.5</v>
      </c>
    </row>
    <row r="22004" spans="1:4" ht="12.75" x14ac:dyDescent="0.2">
      <c r="A22004" s="1">
        <v>22303998</v>
      </c>
      <c r="B22004" s="1">
        <v>1497847555</v>
      </c>
      <c r="C22004" s="2">
        <v>42905.198553240742</v>
      </c>
      <c r="D22004" s="1">
        <v>68.5</v>
      </c>
    </row>
    <row r="22005" spans="1:4" ht="12.75" x14ac:dyDescent="0.2">
      <c r="A22005" s="1">
        <v>22305000</v>
      </c>
      <c r="B22005" s="1">
        <v>1497847556</v>
      </c>
      <c r="C22005" s="2">
        <v>42905.198564814818</v>
      </c>
      <c r="D22005" s="1">
        <v>68.5</v>
      </c>
    </row>
    <row r="22006" spans="1:4" ht="12.75" x14ac:dyDescent="0.2">
      <c r="A22006" s="1">
        <v>22305999</v>
      </c>
      <c r="B22006" s="1">
        <v>1497847557</v>
      </c>
      <c r="C22006" s="2">
        <v>42905.198576388888</v>
      </c>
      <c r="D22006" s="1">
        <v>68.5</v>
      </c>
    </row>
    <row r="22007" spans="1:4" ht="12.75" x14ac:dyDescent="0.2">
      <c r="A22007" s="1">
        <v>22306999</v>
      </c>
      <c r="B22007" s="1">
        <v>1497847558</v>
      </c>
      <c r="C22007" s="2">
        <v>42905.198587962965</v>
      </c>
      <c r="D22007" s="1">
        <v>68.5</v>
      </c>
    </row>
    <row r="22008" spans="1:4" ht="12.75" x14ac:dyDescent="0.2">
      <c r="A22008" s="1">
        <v>22307999</v>
      </c>
      <c r="B22008" s="1">
        <v>1497847559</v>
      </c>
      <c r="C22008" s="2">
        <v>42905.198599537034</v>
      </c>
      <c r="D22008" s="1">
        <v>68.5</v>
      </c>
    </row>
    <row r="22009" spans="1:4" ht="12.75" x14ac:dyDescent="0.2">
      <c r="A22009" s="1">
        <v>22308999</v>
      </c>
      <c r="B22009" s="1">
        <v>1497847560</v>
      </c>
      <c r="C22009" s="2">
        <v>42905.198611111111</v>
      </c>
      <c r="D22009" s="1">
        <v>68.5</v>
      </c>
    </row>
    <row r="22010" spans="1:4" ht="12.75" x14ac:dyDescent="0.2">
      <c r="A22010" s="1">
        <v>22309998</v>
      </c>
      <c r="B22010" s="1">
        <v>1497847561</v>
      </c>
      <c r="C22010" s="2">
        <v>42905.198622685188</v>
      </c>
      <c r="D22010" s="1">
        <v>68.5</v>
      </c>
    </row>
    <row r="22011" spans="1:4" ht="12.75" x14ac:dyDescent="0.2">
      <c r="A22011" s="1">
        <v>22310999</v>
      </c>
      <c r="B22011" s="1">
        <v>1497847562</v>
      </c>
      <c r="C22011" s="2">
        <v>42905.198634259257</v>
      </c>
      <c r="D22011" s="1">
        <v>68.5</v>
      </c>
    </row>
    <row r="22012" spans="1:4" ht="12.75" x14ac:dyDescent="0.2">
      <c r="A22012" s="1">
        <v>22312000</v>
      </c>
      <c r="B22012" s="1">
        <v>1497847563</v>
      </c>
      <c r="C22012" s="2">
        <v>42905.198645833334</v>
      </c>
      <c r="D22012" s="1">
        <v>68.5</v>
      </c>
    </row>
    <row r="22013" spans="1:4" ht="12.75" x14ac:dyDescent="0.2">
      <c r="A22013" s="1">
        <v>22312998</v>
      </c>
      <c r="B22013" s="1">
        <v>1497847564</v>
      </c>
      <c r="C22013" s="2">
        <v>42905.198657407411</v>
      </c>
      <c r="D22013" s="1">
        <v>68.5</v>
      </c>
    </row>
    <row r="22014" spans="1:4" ht="12.75" x14ac:dyDescent="0.2">
      <c r="A22014" s="1">
        <v>22313999</v>
      </c>
      <c r="B22014" s="1">
        <v>1497847565</v>
      </c>
      <c r="C22014" s="2">
        <v>42905.19866898148</v>
      </c>
      <c r="D22014" s="1">
        <v>68.5</v>
      </c>
    </row>
    <row r="22015" spans="1:4" ht="12.75" x14ac:dyDescent="0.2">
      <c r="A22015" s="1">
        <v>22314999</v>
      </c>
      <c r="B22015" s="1">
        <v>1497847566</v>
      </c>
      <c r="C22015" s="2">
        <v>42905.198680555557</v>
      </c>
      <c r="D22015" s="1">
        <v>68.5</v>
      </c>
    </row>
    <row r="22016" spans="1:4" ht="12.75" x14ac:dyDescent="0.2">
      <c r="A22016" s="1">
        <v>22315999</v>
      </c>
      <c r="B22016" s="1">
        <v>1497847567</v>
      </c>
      <c r="C22016" s="2">
        <v>42905.198692129627</v>
      </c>
      <c r="D22016" s="1">
        <v>68.5</v>
      </c>
    </row>
    <row r="22017" spans="1:4" ht="12.75" x14ac:dyDescent="0.2">
      <c r="A22017" s="1">
        <v>22316998</v>
      </c>
      <c r="B22017" s="1">
        <v>1497847568</v>
      </c>
      <c r="C22017" s="2">
        <v>42905.198703703703</v>
      </c>
      <c r="D22017" s="1">
        <v>68.5</v>
      </c>
    </row>
    <row r="22018" spans="1:4" ht="12.75" x14ac:dyDescent="0.2">
      <c r="A22018" s="1">
        <v>22317999</v>
      </c>
      <c r="B22018" s="1">
        <v>1497847569</v>
      </c>
      <c r="C22018" s="2">
        <v>42905.19871527778</v>
      </c>
      <c r="D22018" s="1">
        <v>68.5</v>
      </c>
    </row>
    <row r="22019" spans="1:4" ht="12.75" x14ac:dyDescent="0.2">
      <c r="A22019" s="1">
        <v>22319000</v>
      </c>
      <c r="B22019" s="1">
        <v>1497847570</v>
      </c>
      <c r="C22019" s="2">
        <v>42905.19872685185</v>
      </c>
      <c r="D22019" s="1">
        <v>68.5</v>
      </c>
    </row>
    <row r="22020" spans="1:4" ht="12.75" x14ac:dyDescent="0.2">
      <c r="A22020" s="1">
        <v>22320000</v>
      </c>
      <c r="B22020" s="1">
        <v>1497847571</v>
      </c>
      <c r="C22020" s="2">
        <v>42905.198738425926</v>
      </c>
      <c r="D22020" s="1">
        <v>68.5</v>
      </c>
    </row>
    <row r="22021" spans="1:4" ht="12.75" x14ac:dyDescent="0.2">
      <c r="A22021" s="1">
        <v>22320999</v>
      </c>
      <c r="B22021" s="1">
        <v>1497847572</v>
      </c>
      <c r="C22021" s="2">
        <v>42905.198750000003</v>
      </c>
      <c r="D22021" s="1">
        <v>68.5</v>
      </c>
    </row>
    <row r="22022" spans="1:4" ht="12.75" x14ac:dyDescent="0.2">
      <c r="A22022" s="1">
        <v>22321999</v>
      </c>
      <c r="B22022" s="1">
        <v>1497847573</v>
      </c>
      <c r="C22022" s="2">
        <v>42905.198761574073</v>
      </c>
      <c r="D22022" s="1">
        <v>68.5</v>
      </c>
    </row>
    <row r="22023" spans="1:4" ht="12.75" x14ac:dyDescent="0.2">
      <c r="A22023" s="1">
        <v>22322999</v>
      </c>
      <c r="B22023" s="1">
        <v>1497847574</v>
      </c>
      <c r="C22023" s="2">
        <v>42905.198773148149</v>
      </c>
      <c r="D22023" s="1">
        <v>68.5</v>
      </c>
    </row>
    <row r="22024" spans="1:4" ht="12.75" x14ac:dyDescent="0.2">
      <c r="A22024" s="1">
        <v>22323999</v>
      </c>
      <c r="B22024" s="1">
        <v>1497847575</v>
      </c>
      <c r="C22024" s="2">
        <v>42905.198784722219</v>
      </c>
      <c r="D22024" s="1">
        <v>68.5</v>
      </c>
    </row>
    <row r="22025" spans="1:4" ht="12.75" x14ac:dyDescent="0.2">
      <c r="A22025" s="1">
        <v>22324999</v>
      </c>
      <c r="B22025" s="1">
        <v>1497847576</v>
      </c>
      <c r="C22025" s="2">
        <v>42905.198796296296</v>
      </c>
      <c r="D22025" s="1">
        <v>68.5</v>
      </c>
    </row>
    <row r="22026" spans="1:4" ht="12.75" x14ac:dyDescent="0.2">
      <c r="A22026" s="1">
        <v>22325999</v>
      </c>
      <c r="B22026" s="1">
        <v>1497847577</v>
      </c>
      <c r="C22026" s="2">
        <v>42905.198807870373</v>
      </c>
      <c r="D22026" s="1">
        <v>68.5</v>
      </c>
    </row>
    <row r="22027" spans="1:4" ht="12.75" x14ac:dyDescent="0.2">
      <c r="A22027" s="1">
        <v>22326999</v>
      </c>
      <c r="B22027" s="1">
        <v>1497847578</v>
      </c>
      <c r="C22027" s="2">
        <v>42905.198819444442</v>
      </c>
      <c r="D22027" s="1">
        <v>68.5</v>
      </c>
    </row>
    <row r="22028" spans="1:4" ht="12.75" x14ac:dyDescent="0.2">
      <c r="A22028" s="1">
        <v>22327999</v>
      </c>
      <c r="B22028" s="1">
        <v>1497847579</v>
      </c>
      <c r="C22028" s="2">
        <v>42905.198831018519</v>
      </c>
      <c r="D22028" s="1">
        <v>68.5</v>
      </c>
    </row>
    <row r="22029" spans="1:4" ht="12.75" x14ac:dyDescent="0.2">
      <c r="A22029" s="1">
        <v>22328998</v>
      </c>
      <c r="B22029" s="1">
        <v>1497847580</v>
      </c>
      <c r="C22029" s="2">
        <v>42905.198842592596</v>
      </c>
      <c r="D22029" s="1">
        <v>68.5</v>
      </c>
    </row>
    <row r="22030" spans="1:4" ht="12.75" x14ac:dyDescent="0.2">
      <c r="A22030" s="1">
        <v>22329999</v>
      </c>
      <c r="B22030" s="1">
        <v>1497847581</v>
      </c>
      <c r="C22030" s="2">
        <v>42905.198854166665</v>
      </c>
      <c r="D22030" s="1">
        <v>68.5</v>
      </c>
    </row>
    <row r="22031" spans="1:4" ht="12.75" x14ac:dyDescent="0.2">
      <c r="A22031" s="1">
        <v>22330998</v>
      </c>
      <c r="B22031" s="1">
        <v>1497847582</v>
      </c>
      <c r="C22031" s="2">
        <v>42905.198865740742</v>
      </c>
      <c r="D22031" s="1">
        <v>68.5</v>
      </c>
    </row>
    <row r="22032" spans="1:4" ht="12.75" x14ac:dyDescent="0.2">
      <c r="A22032" s="1">
        <v>22331999</v>
      </c>
      <c r="B22032" s="1">
        <v>1497847583</v>
      </c>
      <c r="C22032" s="2">
        <v>42905.198877314811</v>
      </c>
      <c r="D22032" s="1">
        <v>68.5</v>
      </c>
    </row>
    <row r="22033" spans="1:4" ht="12.75" x14ac:dyDescent="0.2">
      <c r="A22033" s="1">
        <v>22332999</v>
      </c>
      <c r="B22033" s="1">
        <v>1497847584</v>
      </c>
      <c r="C22033" s="2">
        <v>42905.198888888888</v>
      </c>
      <c r="D22033" s="1">
        <v>68.5</v>
      </c>
    </row>
    <row r="22034" spans="1:4" ht="12.75" x14ac:dyDescent="0.2">
      <c r="A22034" s="1">
        <v>22333999</v>
      </c>
      <c r="B22034" s="1">
        <v>1497847585</v>
      </c>
      <c r="C22034" s="2">
        <v>42905.198900462965</v>
      </c>
      <c r="D22034" s="1">
        <v>68.5</v>
      </c>
    </row>
    <row r="22035" spans="1:4" ht="12.75" x14ac:dyDescent="0.2">
      <c r="A22035" s="1">
        <v>22334999</v>
      </c>
      <c r="B22035" s="1">
        <v>1497847586</v>
      </c>
      <c r="C22035" s="2">
        <v>42905.198912037034</v>
      </c>
      <c r="D22035" s="1">
        <v>68.5</v>
      </c>
    </row>
    <row r="22036" spans="1:4" ht="12.75" x14ac:dyDescent="0.2">
      <c r="A22036" s="1">
        <v>22336000</v>
      </c>
      <c r="B22036" s="1">
        <v>1497847587</v>
      </c>
      <c r="C22036" s="2">
        <v>42905.198923611111</v>
      </c>
      <c r="D22036" s="1">
        <v>68.5</v>
      </c>
    </row>
    <row r="22037" spans="1:4" ht="12.75" x14ac:dyDescent="0.2">
      <c r="A22037" s="1">
        <v>22336999</v>
      </c>
      <c r="B22037" s="1">
        <v>1497847588</v>
      </c>
      <c r="C22037" s="2">
        <v>42905.198935185188</v>
      </c>
      <c r="D22037" s="1">
        <v>68.5</v>
      </c>
    </row>
    <row r="22038" spans="1:4" ht="12.75" x14ac:dyDescent="0.2">
      <c r="A22038" s="1">
        <v>22337999</v>
      </c>
      <c r="B22038" s="1">
        <v>1497847589</v>
      </c>
      <c r="C22038" s="2">
        <v>42905.198946759258</v>
      </c>
      <c r="D22038" s="1">
        <v>68.5</v>
      </c>
    </row>
    <row r="22039" spans="1:4" ht="12.75" x14ac:dyDescent="0.2">
      <c r="A22039" s="1">
        <v>22338999</v>
      </c>
      <c r="B22039" s="1">
        <v>1497847590</v>
      </c>
      <c r="C22039" s="2">
        <v>42905.198958333334</v>
      </c>
      <c r="D22039" s="1">
        <v>68.5</v>
      </c>
    </row>
    <row r="22040" spans="1:4" ht="12.75" x14ac:dyDescent="0.2">
      <c r="A22040" s="1">
        <v>22339998</v>
      </c>
      <c r="B22040" s="1">
        <v>1497847591</v>
      </c>
      <c r="C22040" s="2">
        <v>42905.198969907404</v>
      </c>
      <c r="D22040" s="1">
        <v>68.5</v>
      </c>
    </row>
    <row r="22041" spans="1:4" ht="12.75" x14ac:dyDescent="0.2">
      <c r="A22041" s="1">
        <v>22340999</v>
      </c>
      <c r="B22041" s="1">
        <v>1497847592</v>
      </c>
      <c r="C22041" s="2">
        <v>42905.198981481481</v>
      </c>
      <c r="D22041" s="1">
        <v>68.5</v>
      </c>
    </row>
    <row r="22042" spans="1:4" ht="12.75" x14ac:dyDescent="0.2">
      <c r="A22042" s="1">
        <v>22341999</v>
      </c>
      <c r="B22042" s="1">
        <v>1497847593</v>
      </c>
      <c r="C22042" s="2">
        <v>42905.198993055557</v>
      </c>
      <c r="D22042" s="1">
        <v>68.5</v>
      </c>
    </row>
    <row r="22043" spans="1:4" ht="12.75" x14ac:dyDescent="0.2">
      <c r="A22043" s="1">
        <v>22342999</v>
      </c>
      <c r="B22043" s="1">
        <v>1497847594</v>
      </c>
      <c r="C22043" s="2">
        <v>42905.199004629627</v>
      </c>
      <c r="D22043" s="1">
        <v>68.5</v>
      </c>
    </row>
    <row r="22044" spans="1:4" ht="12.75" x14ac:dyDescent="0.2">
      <c r="A22044" s="1">
        <v>22344000</v>
      </c>
      <c r="B22044" s="1">
        <v>1497847595</v>
      </c>
      <c r="C22044" s="2">
        <v>42905.199016203704</v>
      </c>
      <c r="D22044" s="1">
        <v>68.5</v>
      </c>
    </row>
    <row r="22045" spans="1:4" ht="12.75" x14ac:dyDescent="0.2">
      <c r="A22045" s="1">
        <v>22344998</v>
      </c>
      <c r="B22045" s="1">
        <v>1497847596</v>
      </c>
      <c r="C22045" s="2">
        <v>42905.19902777778</v>
      </c>
      <c r="D22045" s="1">
        <v>68.5</v>
      </c>
    </row>
    <row r="22046" spans="1:4" ht="12.75" x14ac:dyDescent="0.2">
      <c r="A22046" s="1">
        <v>22346000</v>
      </c>
      <c r="B22046" s="1">
        <v>1497847597</v>
      </c>
      <c r="C22046" s="2">
        <v>42905.19903935185</v>
      </c>
      <c r="D22046" s="1">
        <v>68.5</v>
      </c>
    </row>
    <row r="22047" spans="1:4" ht="12.75" x14ac:dyDescent="0.2">
      <c r="A22047" s="1">
        <v>22346999</v>
      </c>
      <c r="B22047" s="1">
        <v>1497847598</v>
      </c>
      <c r="C22047" s="2">
        <v>42905.199050925927</v>
      </c>
      <c r="D22047" s="1">
        <v>68.5</v>
      </c>
    </row>
    <row r="22048" spans="1:4" ht="12.75" x14ac:dyDescent="0.2">
      <c r="A22048" s="1">
        <v>22347999</v>
      </c>
      <c r="B22048" s="1">
        <v>1497847599</v>
      </c>
      <c r="C22048" s="2">
        <v>42905.199062500003</v>
      </c>
      <c r="D22048" s="1">
        <v>68.5</v>
      </c>
    </row>
    <row r="22049" spans="1:4" ht="12.75" x14ac:dyDescent="0.2">
      <c r="A22049" s="1">
        <v>22348999</v>
      </c>
      <c r="B22049" s="1">
        <v>1497847600</v>
      </c>
      <c r="C22049" s="2">
        <v>42905.199074074073</v>
      </c>
      <c r="D22049" s="1">
        <v>68.5</v>
      </c>
    </row>
    <row r="22050" spans="1:4" ht="12.75" x14ac:dyDescent="0.2">
      <c r="A22050" s="1">
        <v>22349999</v>
      </c>
      <c r="B22050" s="1">
        <v>1497847601</v>
      </c>
      <c r="C22050" s="2">
        <v>42905.19908564815</v>
      </c>
      <c r="D22050" s="1">
        <v>68.5</v>
      </c>
    </row>
    <row r="22051" spans="1:4" ht="12.75" x14ac:dyDescent="0.2">
      <c r="A22051" s="1">
        <v>22351000</v>
      </c>
      <c r="B22051" s="1">
        <v>1497847602</v>
      </c>
      <c r="C22051" s="2">
        <v>42905.199097222219</v>
      </c>
      <c r="D22051" s="1">
        <v>68.5</v>
      </c>
    </row>
    <row r="22052" spans="1:4" ht="12.75" x14ac:dyDescent="0.2">
      <c r="A22052" s="1">
        <v>22351998</v>
      </c>
      <c r="B22052" s="1">
        <v>1497847603</v>
      </c>
      <c r="C22052" s="2">
        <v>42905.199108796296</v>
      </c>
      <c r="D22052" s="1">
        <v>68.5</v>
      </c>
    </row>
    <row r="22053" spans="1:4" ht="12.75" x14ac:dyDescent="0.2">
      <c r="A22053" s="1">
        <v>22352999</v>
      </c>
      <c r="B22053" s="1">
        <v>1497847604</v>
      </c>
      <c r="C22053" s="2">
        <v>42905.199120370373</v>
      </c>
      <c r="D22053" s="1">
        <v>68.5</v>
      </c>
    </row>
    <row r="22054" spans="1:4" ht="12.75" x14ac:dyDescent="0.2">
      <c r="A22054" s="1">
        <v>22353999</v>
      </c>
      <c r="B22054" s="1">
        <v>1497847605</v>
      </c>
      <c r="C22054" s="2">
        <v>42905.199131944442</v>
      </c>
      <c r="D22054" s="1">
        <v>68.5</v>
      </c>
    </row>
    <row r="22055" spans="1:4" ht="12.75" x14ac:dyDescent="0.2">
      <c r="A22055" s="1">
        <v>22355000</v>
      </c>
      <c r="B22055" s="1">
        <v>1497847606</v>
      </c>
      <c r="C22055" s="2">
        <v>42905.199143518519</v>
      </c>
      <c r="D22055" s="1">
        <v>68.5</v>
      </c>
    </row>
    <row r="22056" spans="1:4" ht="12.75" x14ac:dyDescent="0.2">
      <c r="A22056" s="1">
        <v>22355998</v>
      </c>
      <c r="B22056" s="1">
        <v>1497847607</v>
      </c>
      <c r="C22056" s="2">
        <v>42905.199155092596</v>
      </c>
      <c r="D22056" s="1">
        <v>68.5</v>
      </c>
    </row>
    <row r="22057" spans="1:4" ht="12.75" x14ac:dyDescent="0.2">
      <c r="A22057" s="1">
        <v>22356999</v>
      </c>
      <c r="B22057" s="1">
        <v>1497847608</v>
      </c>
      <c r="C22057" s="2">
        <v>42905.199166666665</v>
      </c>
      <c r="D22057" s="1">
        <v>68.5</v>
      </c>
    </row>
    <row r="22058" spans="1:4" ht="12.75" x14ac:dyDescent="0.2">
      <c r="A22058" s="1">
        <v>22357999</v>
      </c>
      <c r="B22058" s="1">
        <v>1497847609</v>
      </c>
      <c r="C22058" s="2">
        <v>42905.199178240742</v>
      </c>
      <c r="D22058" s="1">
        <v>68.5</v>
      </c>
    </row>
    <row r="22059" spans="1:4" ht="12.75" x14ac:dyDescent="0.2">
      <c r="A22059" s="1">
        <v>22359000</v>
      </c>
      <c r="B22059" s="1">
        <v>1497847610</v>
      </c>
      <c r="C22059" s="2">
        <v>42905.199189814812</v>
      </c>
      <c r="D22059" s="1">
        <v>68.5</v>
      </c>
    </row>
    <row r="22060" spans="1:4" ht="12.75" x14ac:dyDescent="0.2">
      <c r="A22060" s="1">
        <v>22359999</v>
      </c>
      <c r="B22060" s="1">
        <v>1497847611</v>
      </c>
      <c r="C22060" s="2">
        <v>42905.199201388888</v>
      </c>
      <c r="D22060" s="1">
        <v>68.5</v>
      </c>
    </row>
    <row r="22061" spans="1:4" ht="12.75" x14ac:dyDescent="0.2">
      <c r="A22061" s="1">
        <v>22360998</v>
      </c>
      <c r="B22061" s="1">
        <v>1497847612</v>
      </c>
      <c r="C22061" s="2">
        <v>42905.199212962965</v>
      </c>
      <c r="D22061" s="1">
        <v>68.5</v>
      </c>
    </row>
    <row r="22062" spans="1:4" ht="12.75" x14ac:dyDescent="0.2">
      <c r="A22062" s="1">
        <v>22361999</v>
      </c>
      <c r="B22062" s="1">
        <v>1497847613</v>
      </c>
      <c r="C22062" s="2">
        <v>42905.199224537035</v>
      </c>
      <c r="D22062" s="1">
        <v>68.5</v>
      </c>
    </row>
    <row r="22063" spans="1:4" ht="12.75" x14ac:dyDescent="0.2">
      <c r="A22063" s="1">
        <v>22362999</v>
      </c>
      <c r="B22063" s="1">
        <v>1497847614</v>
      </c>
      <c r="C22063" s="2">
        <v>42905.199236111112</v>
      </c>
      <c r="D22063" s="1">
        <v>68.5</v>
      </c>
    </row>
    <row r="22064" spans="1:4" ht="12.75" x14ac:dyDescent="0.2">
      <c r="A22064" s="1">
        <v>22364000</v>
      </c>
      <c r="B22064" s="1">
        <v>1497847615</v>
      </c>
      <c r="C22064" s="2">
        <v>42905.199247685188</v>
      </c>
      <c r="D22064" s="1">
        <v>68.5</v>
      </c>
    </row>
    <row r="22065" spans="1:4" ht="12.75" x14ac:dyDescent="0.2">
      <c r="A22065" s="1">
        <v>22364999</v>
      </c>
      <c r="B22065" s="1">
        <v>1497847616</v>
      </c>
      <c r="C22065" s="2">
        <v>42905.199259259258</v>
      </c>
      <c r="D22065" s="1">
        <v>68.5</v>
      </c>
    </row>
    <row r="22066" spans="1:4" ht="12.75" x14ac:dyDescent="0.2">
      <c r="A22066" s="1">
        <v>22365999</v>
      </c>
      <c r="B22066" s="1">
        <v>1497847617</v>
      </c>
      <c r="C22066" s="2">
        <v>42905.199270833335</v>
      </c>
      <c r="D22066" s="1">
        <v>68.5</v>
      </c>
    </row>
    <row r="22067" spans="1:4" ht="12.75" x14ac:dyDescent="0.2">
      <c r="A22067" s="1">
        <v>22367000</v>
      </c>
      <c r="B22067" s="1">
        <v>1497847618</v>
      </c>
      <c r="C22067" s="2">
        <v>42905.199282407404</v>
      </c>
      <c r="D22067" s="1">
        <v>68.5</v>
      </c>
    </row>
    <row r="22068" spans="1:4" ht="12.75" x14ac:dyDescent="0.2">
      <c r="A22068" s="1">
        <v>22367998</v>
      </c>
      <c r="B22068" s="1">
        <v>1497847619</v>
      </c>
      <c r="C22068" s="2">
        <v>42905.199293981481</v>
      </c>
      <c r="D22068" s="1">
        <v>68.5</v>
      </c>
    </row>
    <row r="22069" spans="1:4" ht="12.75" x14ac:dyDescent="0.2">
      <c r="A22069" s="1">
        <v>22368999</v>
      </c>
      <c r="B22069" s="1">
        <v>1497847620</v>
      </c>
      <c r="C22069" s="2">
        <v>42905.199305555558</v>
      </c>
      <c r="D22069" s="1">
        <v>68.5</v>
      </c>
    </row>
    <row r="22070" spans="1:4" ht="12.75" x14ac:dyDescent="0.2">
      <c r="A22070" s="1">
        <v>22369999</v>
      </c>
      <c r="B22070" s="1">
        <v>1497847621</v>
      </c>
      <c r="C22070" s="2">
        <v>42905.199317129627</v>
      </c>
      <c r="D22070" s="1">
        <v>68.5</v>
      </c>
    </row>
    <row r="22071" spans="1:4" ht="12.75" x14ac:dyDescent="0.2">
      <c r="A22071" s="1">
        <v>22370999</v>
      </c>
      <c r="B22071" s="1">
        <v>1497847622</v>
      </c>
      <c r="C22071" s="2">
        <v>42905.199328703704</v>
      </c>
      <c r="D22071" s="1">
        <v>68.5</v>
      </c>
    </row>
    <row r="22072" spans="1:4" ht="12.75" x14ac:dyDescent="0.2">
      <c r="A22072" s="1">
        <v>22371998</v>
      </c>
      <c r="B22072" s="1">
        <v>1497847623</v>
      </c>
      <c r="C22072" s="2">
        <v>42905.199340277781</v>
      </c>
      <c r="D22072" s="1">
        <v>68.5</v>
      </c>
    </row>
    <row r="22073" spans="1:4" ht="12.75" x14ac:dyDescent="0.2">
      <c r="A22073" s="1">
        <v>22372999</v>
      </c>
      <c r="B22073" s="1">
        <v>1497847624</v>
      </c>
      <c r="C22073" s="2">
        <v>42905.19935185185</v>
      </c>
      <c r="D22073" s="1">
        <v>68.5</v>
      </c>
    </row>
    <row r="22074" spans="1:4" ht="12.75" x14ac:dyDescent="0.2">
      <c r="A22074" s="1">
        <v>22373999</v>
      </c>
      <c r="B22074" s="1">
        <v>1497847625</v>
      </c>
      <c r="C22074" s="2">
        <v>42905.199363425927</v>
      </c>
      <c r="D22074" s="1">
        <v>68.5</v>
      </c>
    </row>
    <row r="22075" spans="1:4" ht="12.75" x14ac:dyDescent="0.2">
      <c r="A22075" s="1">
        <v>22374999</v>
      </c>
      <c r="B22075" s="1">
        <v>1497847626</v>
      </c>
      <c r="C22075" s="2">
        <v>42905.199374999997</v>
      </c>
      <c r="D22075" s="1">
        <v>68.5</v>
      </c>
    </row>
    <row r="22076" spans="1:4" ht="12.75" x14ac:dyDescent="0.2">
      <c r="A22076" s="1">
        <v>22376000</v>
      </c>
      <c r="B22076" s="1">
        <v>1497847627</v>
      </c>
      <c r="C22076" s="2">
        <v>42905.199386574073</v>
      </c>
      <c r="D22076" s="1">
        <v>68.5</v>
      </c>
    </row>
    <row r="22077" spans="1:4" ht="12.75" x14ac:dyDescent="0.2">
      <c r="A22077" s="1">
        <v>22376999</v>
      </c>
      <c r="B22077" s="1">
        <v>1497847628</v>
      </c>
      <c r="C22077" s="2">
        <v>42905.19939814815</v>
      </c>
      <c r="D22077" s="1">
        <v>68.5</v>
      </c>
    </row>
    <row r="22078" spans="1:4" ht="12.75" x14ac:dyDescent="0.2">
      <c r="A22078" s="1">
        <v>22378000</v>
      </c>
      <c r="B22078" s="1">
        <v>1497847629</v>
      </c>
      <c r="C22078" s="2">
        <v>42905.19940972222</v>
      </c>
      <c r="D22078" s="1">
        <v>68.5</v>
      </c>
    </row>
    <row r="22079" spans="1:4" ht="12.75" x14ac:dyDescent="0.2">
      <c r="A22079" s="1">
        <v>22378999</v>
      </c>
      <c r="B22079" s="1">
        <v>1497847630</v>
      </c>
      <c r="C22079" s="2">
        <v>42905.199421296296</v>
      </c>
      <c r="D22079" s="1">
        <v>68.5</v>
      </c>
    </row>
    <row r="22080" spans="1:4" ht="12.75" x14ac:dyDescent="0.2">
      <c r="A22080" s="1">
        <v>22379999</v>
      </c>
      <c r="B22080" s="1">
        <v>1497847631</v>
      </c>
      <c r="C22080" s="2">
        <v>42905.199432870373</v>
      </c>
      <c r="D22080" s="1">
        <v>68.5</v>
      </c>
    </row>
    <row r="22081" spans="1:4" ht="12.75" x14ac:dyDescent="0.2">
      <c r="A22081" s="1">
        <v>22380999</v>
      </c>
      <c r="B22081" s="1">
        <v>1497847632</v>
      </c>
      <c r="C22081" s="2">
        <v>42905.199444444443</v>
      </c>
      <c r="D22081" s="1">
        <v>68.5</v>
      </c>
    </row>
    <row r="22082" spans="1:4" ht="12.75" x14ac:dyDescent="0.2">
      <c r="A22082" s="1">
        <v>22381999</v>
      </c>
      <c r="B22082" s="1">
        <v>1497847633</v>
      </c>
      <c r="C22082" s="2">
        <v>42905.199456018519</v>
      </c>
      <c r="D22082" s="1">
        <v>68.5</v>
      </c>
    </row>
    <row r="22083" spans="1:4" ht="12.75" x14ac:dyDescent="0.2">
      <c r="A22083" s="1">
        <v>22382999</v>
      </c>
      <c r="B22083" s="1">
        <v>1497847634</v>
      </c>
      <c r="C22083" s="2">
        <v>42905.199467592596</v>
      </c>
      <c r="D22083" s="1">
        <v>68.5</v>
      </c>
    </row>
    <row r="22084" spans="1:4" ht="12.75" x14ac:dyDescent="0.2">
      <c r="A22084" s="1">
        <v>22383998</v>
      </c>
      <c r="B22084" s="1">
        <v>1497847635</v>
      </c>
      <c r="C22084" s="2">
        <v>42905.199479166666</v>
      </c>
      <c r="D22084" s="1">
        <v>68.5</v>
      </c>
    </row>
    <row r="22085" spans="1:4" ht="12.75" x14ac:dyDescent="0.2">
      <c r="A22085" s="1">
        <v>22384999</v>
      </c>
      <c r="B22085" s="1">
        <v>1497847636</v>
      </c>
      <c r="C22085" s="2">
        <v>42905.199490740742</v>
      </c>
      <c r="D22085" s="1">
        <v>68.5</v>
      </c>
    </row>
    <row r="22086" spans="1:4" ht="12.75" x14ac:dyDescent="0.2">
      <c r="A22086" s="1">
        <v>22385999</v>
      </c>
      <c r="B22086" s="1">
        <v>1497847637</v>
      </c>
      <c r="C22086" s="2">
        <v>42905.199502314812</v>
      </c>
      <c r="D22086" s="1">
        <v>68.5</v>
      </c>
    </row>
    <row r="22087" spans="1:4" ht="12.75" x14ac:dyDescent="0.2">
      <c r="A22087" s="1">
        <v>22387000</v>
      </c>
      <c r="B22087" s="1">
        <v>1497847638</v>
      </c>
      <c r="C22087" s="2">
        <v>42905.199513888889</v>
      </c>
      <c r="D22087" s="1">
        <v>68.5</v>
      </c>
    </row>
    <row r="22088" spans="1:4" ht="12.75" x14ac:dyDescent="0.2">
      <c r="A22088" s="1">
        <v>22387999</v>
      </c>
      <c r="B22088" s="1">
        <v>1497847639</v>
      </c>
      <c r="C22088" s="2">
        <v>42905.199525462966</v>
      </c>
      <c r="D22088" s="1">
        <v>68.5</v>
      </c>
    </row>
    <row r="22089" spans="1:4" ht="12.75" x14ac:dyDescent="0.2">
      <c r="A22089" s="1">
        <v>22389000</v>
      </c>
      <c r="B22089" s="1">
        <v>1497847640</v>
      </c>
      <c r="C22089" s="2">
        <v>42905.199537037035</v>
      </c>
      <c r="D22089" s="1">
        <v>68.5</v>
      </c>
    </row>
    <row r="22090" spans="1:4" ht="12.75" x14ac:dyDescent="0.2">
      <c r="A22090" s="1">
        <v>22389999</v>
      </c>
      <c r="B22090" s="1">
        <v>1497847641</v>
      </c>
      <c r="C22090" s="2">
        <v>42905.199548611112</v>
      </c>
      <c r="D22090" s="1">
        <v>68.5</v>
      </c>
    </row>
    <row r="22091" spans="1:4" ht="12.75" x14ac:dyDescent="0.2">
      <c r="A22091" s="1">
        <v>22390999</v>
      </c>
      <c r="B22091" s="1">
        <v>1497847642</v>
      </c>
      <c r="C22091" s="2">
        <v>42905.199560185189</v>
      </c>
      <c r="D22091" s="1">
        <v>68.5</v>
      </c>
    </row>
    <row r="22092" spans="1:4" ht="12.75" x14ac:dyDescent="0.2">
      <c r="A22092" s="1">
        <v>22391999</v>
      </c>
      <c r="B22092" s="1">
        <v>1497847643</v>
      </c>
      <c r="C22092" s="2">
        <v>42905.199571759258</v>
      </c>
      <c r="D22092" s="1">
        <v>68.5</v>
      </c>
    </row>
    <row r="22093" spans="1:4" ht="12.75" x14ac:dyDescent="0.2">
      <c r="A22093" s="1">
        <v>22392999</v>
      </c>
      <c r="B22093" s="1">
        <v>1497847644</v>
      </c>
      <c r="C22093" s="2">
        <v>42905.199583333335</v>
      </c>
      <c r="D22093" s="1">
        <v>68.5</v>
      </c>
    </row>
    <row r="22094" spans="1:4" ht="12.75" x14ac:dyDescent="0.2">
      <c r="A22094" s="1">
        <v>22394000</v>
      </c>
      <c r="B22094" s="1">
        <v>1497847645</v>
      </c>
      <c r="C22094" s="2">
        <v>42905.199594907404</v>
      </c>
      <c r="D22094" s="1">
        <v>68.5</v>
      </c>
    </row>
    <row r="22095" spans="1:4" ht="12.75" x14ac:dyDescent="0.2">
      <c r="A22095" s="1">
        <v>22394999</v>
      </c>
      <c r="B22095" s="1">
        <v>1497847646</v>
      </c>
      <c r="C22095" s="2">
        <v>42905.199606481481</v>
      </c>
      <c r="D22095" s="1">
        <v>68.5</v>
      </c>
    </row>
    <row r="22096" spans="1:4" ht="12.75" x14ac:dyDescent="0.2">
      <c r="A22096" s="1">
        <v>22395999</v>
      </c>
      <c r="B22096" s="1">
        <v>1497847647</v>
      </c>
      <c r="C22096" s="2">
        <v>42905.199618055558</v>
      </c>
      <c r="D22096" s="1">
        <v>68.5</v>
      </c>
    </row>
    <row r="22097" spans="1:4" ht="12.75" x14ac:dyDescent="0.2">
      <c r="A22097" s="1">
        <v>22396999</v>
      </c>
      <c r="B22097" s="1">
        <v>1497847648</v>
      </c>
      <c r="C22097" s="2">
        <v>42905.199629629627</v>
      </c>
      <c r="D22097" s="1">
        <v>68.5</v>
      </c>
    </row>
    <row r="22098" spans="1:4" ht="12.75" x14ac:dyDescent="0.2">
      <c r="A22098" s="1">
        <v>22398000</v>
      </c>
      <c r="B22098" s="1">
        <v>1497847649</v>
      </c>
      <c r="C22098" s="2">
        <v>42905.199641203704</v>
      </c>
      <c r="D22098" s="1">
        <v>68.5</v>
      </c>
    </row>
    <row r="22099" spans="1:4" ht="12.75" x14ac:dyDescent="0.2">
      <c r="A22099" s="1">
        <v>22398999</v>
      </c>
      <c r="B22099" s="1">
        <v>1497847650</v>
      </c>
      <c r="C22099" s="2">
        <v>42905.199652777781</v>
      </c>
      <c r="D22099" s="1">
        <v>68.5</v>
      </c>
    </row>
    <row r="22100" spans="1:4" ht="12.75" x14ac:dyDescent="0.2">
      <c r="A22100" s="1">
        <v>22400000</v>
      </c>
      <c r="B22100" s="1">
        <v>1497847651</v>
      </c>
      <c r="C22100" s="2">
        <v>42905.199664351851</v>
      </c>
      <c r="D22100" s="1">
        <v>68.5</v>
      </c>
    </row>
    <row r="22101" spans="1:4" ht="12.75" x14ac:dyDescent="0.2">
      <c r="A22101" s="1">
        <v>22400999</v>
      </c>
      <c r="B22101" s="1">
        <v>1497847652</v>
      </c>
      <c r="C22101" s="2">
        <v>42905.199675925927</v>
      </c>
      <c r="D22101" s="1">
        <v>68.5</v>
      </c>
    </row>
    <row r="22102" spans="1:4" ht="12.75" x14ac:dyDescent="0.2">
      <c r="A22102" s="1">
        <v>22401998</v>
      </c>
      <c r="B22102" s="1">
        <v>1497847653</v>
      </c>
      <c r="C22102" s="2">
        <v>42905.199687499997</v>
      </c>
      <c r="D22102" s="1">
        <v>68.5</v>
      </c>
    </row>
    <row r="22103" spans="1:4" ht="12.75" x14ac:dyDescent="0.2">
      <c r="A22103" s="1">
        <v>22402999</v>
      </c>
      <c r="B22103" s="1">
        <v>1497847654</v>
      </c>
      <c r="C22103" s="2">
        <v>42905.199699074074</v>
      </c>
      <c r="D22103" s="1">
        <v>68.5</v>
      </c>
    </row>
    <row r="22104" spans="1:4" ht="12.75" x14ac:dyDescent="0.2">
      <c r="A22104" s="1">
        <v>22403999</v>
      </c>
      <c r="B22104" s="1">
        <v>1497847655</v>
      </c>
      <c r="C22104" s="2">
        <v>42905.19971064815</v>
      </c>
      <c r="D22104" s="1">
        <v>68.5</v>
      </c>
    </row>
    <row r="22105" spans="1:4" ht="12.75" x14ac:dyDescent="0.2">
      <c r="A22105" s="1">
        <v>22404999</v>
      </c>
      <c r="B22105" s="1">
        <v>1497847656</v>
      </c>
      <c r="C22105" s="2">
        <v>42905.19972222222</v>
      </c>
      <c r="D22105" s="1">
        <v>68.5</v>
      </c>
    </row>
    <row r="22106" spans="1:4" ht="12.75" x14ac:dyDescent="0.2">
      <c r="A22106" s="1">
        <v>22405998</v>
      </c>
      <c r="B22106" s="1">
        <v>1497847657</v>
      </c>
      <c r="C22106" s="2">
        <v>42905.199733796297</v>
      </c>
      <c r="D22106" s="1">
        <v>68.5</v>
      </c>
    </row>
    <row r="22107" spans="1:4" ht="12.75" x14ac:dyDescent="0.2">
      <c r="A22107" s="1">
        <v>22407000</v>
      </c>
      <c r="B22107" s="1">
        <v>1497847658</v>
      </c>
      <c r="C22107" s="2">
        <v>42905.199745370373</v>
      </c>
      <c r="D22107" s="1">
        <v>68.5</v>
      </c>
    </row>
    <row r="22108" spans="1:4" ht="12.75" x14ac:dyDescent="0.2">
      <c r="A22108" s="1">
        <v>22407999</v>
      </c>
      <c r="B22108" s="1">
        <v>1497847659</v>
      </c>
      <c r="C22108" s="2">
        <v>42905.199756944443</v>
      </c>
      <c r="D22108" s="1">
        <v>68.5</v>
      </c>
    </row>
    <row r="22109" spans="1:4" ht="12.75" x14ac:dyDescent="0.2">
      <c r="A22109" s="1">
        <v>22408999</v>
      </c>
      <c r="B22109" s="1">
        <v>1497847660</v>
      </c>
      <c r="C22109" s="2">
        <v>42905.19976851852</v>
      </c>
      <c r="D22109" s="1">
        <v>68.5</v>
      </c>
    </row>
    <row r="22110" spans="1:4" ht="12.75" x14ac:dyDescent="0.2">
      <c r="A22110" s="1">
        <v>22409999</v>
      </c>
      <c r="B22110" s="1">
        <v>1497847661</v>
      </c>
      <c r="C22110" s="2">
        <v>42905.199780092589</v>
      </c>
      <c r="D22110" s="1">
        <v>68.5</v>
      </c>
    </row>
    <row r="22111" spans="1:4" ht="12.75" x14ac:dyDescent="0.2">
      <c r="A22111" s="1">
        <v>22410999</v>
      </c>
      <c r="B22111" s="1">
        <v>1497847662</v>
      </c>
      <c r="C22111" s="2">
        <v>42905.199791666666</v>
      </c>
      <c r="D22111" s="1">
        <v>68.5</v>
      </c>
    </row>
    <row r="22112" spans="1:4" ht="12.75" x14ac:dyDescent="0.2">
      <c r="A22112" s="1">
        <v>22412000</v>
      </c>
      <c r="B22112" s="1">
        <v>1497847663</v>
      </c>
      <c r="C22112" s="2">
        <v>42905.199803240743</v>
      </c>
      <c r="D22112" s="1">
        <v>68.5</v>
      </c>
    </row>
    <row r="22113" spans="1:4" ht="12.75" x14ac:dyDescent="0.2">
      <c r="A22113" s="1">
        <v>22412999</v>
      </c>
      <c r="B22113" s="1">
        <v>1497847664</v>
      </c>
      <c r="C22113" s="2">
        <v>42905.199814814812</v>
      </c>
      <c r="D22113" s="1">
        <v>68.5</v>
      </c>
    </row>
    <row r="22114" spans="1:4" ht="12.75" x14ac:dyDescent="0.2">
      <c r="A22114" s="1">
        <v>22413999</v>
      </c>
      <c r="B22114" s="1">
        <v>1497847665</v>
      </c>
      <c r="C22114" s="2">
        <v>42905.199826388889</v>
      </c>
      <c r="D22114" s="1">
        <v>68.5</v>
      </c>
    </row>
    <row r="22115" spans="1:4" ht="12.75" x14ac:dyDescent="0.2">
      <c r="A22115" s="1">
        <v>22414999</v>
      </c>
      <c r="B22115" s="1">
        <v>1497847666</v>
      </c>
      <c r="C22115" s="2">
        <v>42905.199837962966</v>
      </c>
      <c r="D22115" s="1">
        <v>68.5</v>
      </c>
    </row>
    <row r="22116" spans="1:4" ht="12.75" x14ac:dyDescent="0.2">
      <c r="A22116" s="1">
        <v>22416000</v>
      </c>
      <c r="B22116" s="1">
        <v>1497847667</v>
      </c>
      <c r="C22116" s="2">
        <v>42905.199849537035</v>
      </c>
      <c r="D22116" s="1">
        <v>68.5</v>
      </c>
    </row>
    <row r="22117" spans="1:4" ht="12.75" x14ac:dyDescent="0.2">
      <c r="A22117" s="1">
        <v>22417000</v>
      </c>
      <c r="B22117" s="1">
        <v>1497847668</v>
      </c>
      <c r="C22117" s="2">
        <v>42905.199861111112</v>
      </c>
      <c r="D22117" s="1">
        <v>68.5</v>
      </c>
    </row>
    <row r="22118" spans="1:4" ht="12.75" x14ac:dyDescent="0.2">
      <c r="A22118" s="1">
        <v>22417998</v>
      </c>
      <c r="B22118" s="1">
        <v>1497847669</v>
      </c>
      <c r="C22118" s="2">
        <v>42905.199872685182</v>
      </c>
      <c r="D22118" s="1">
        <v>68.5</v>
      </c>
    </row>
    <row r="22119" spans="1:4" ht="12.75" x14ac:dyDescent="0.2">
      <c r="A22119" s="1">
        <v>22418999</v>
      </c>
      <c r="B22119" s="1">
        <v>1497847670</v>
      </c>
      <c r="C22119" s="2">
        <v>42905.199884259258</v>
      </c>
      <c r="D22119" s="1">
        <v>68.5</v>
      </c>
    </row>
    <row r="22120" spans="1:4" ht="12.75" x14ac:dyDescent="0.2">
      <c r="A22120" s="1">
        <v>22419998</v>
      </c>
      <c r="B22120" s="1">
        <v>1497847671</v>
      </c>
      <c r="C22120" s="2">
        <v>42905.199895833335</v>
      </c>
      <c r="D22120" s="1">
        <v>68.5</v>
      </c>
    </row>
    <row r="22121" spans="1:4" ht="12.75" x14ac:dyDescent="0.2">
      <c r="A22121" s="1">
        <v>22420999</v>
      </c>
      <c r="B22121" s="1">
        <v>1497847672</v>
      </c>
      <c r="C22121" s="2">
        <v>42905.199907407405</v>
      </c>
      <c r="D22121" s="1">
        <v>68.5</v>
      </c>
    </row>
    <row r="22122" spans="1:4" ht="12.75" x14ac:dyDescent="0.2">
      <c r="A22122" s="1">
        <v>22421998</v>
      </c>
      <c r="B22122" s="1">
        <v>1497847673</v>
      </c>
      <c r="C22122" s="2">
        <v>42905.199918981481</v>
      </c>
      <c r="D22122" s="1">
        <v>68.5</v>
      </c>
    </row>
    <row r="22123" spans="1:4" ht="12.75" x14ac:dyDescent="0.2">
      <c r="A22123" s="1">
        <v>22423000</v>
      </c>
      <c r="B22123" s="1">
        <v>1497847674</v>
      </c>
      <c r="C22123" s="2">
        <v>42905.199930555558</v>
      </c>
      <c r="D22123" s="1">
        <v>68.5</v>
      </c>
    </row>
    <row r="22124" spans="1:4" ht="12.75" x14ac:dyDescent="0.2">
      <c r="A22124" s="1">
        <v>22424000</v>
      </c>
      <c r="B22124" s="1">
        <v>1497847675</v>
      </c>
      <c r="C22124" s="2">
        <v>42905.199942129628</v>
      </c>
      <c r="D22124" s="1">
        <v>68.5</v>
      </c>
    </row>
    <row r="22125" spans="1:4" ht="12.75" x14ac:dyDescent="0.2">
      <c r="A22125" s="1">
        <v>22424999</v>
      </c>
      <c r="B22125" s="1">
        <v>1497847676</v>
      </c>
      <c r="C22125" s="2">
        <v>42905.199953703705</v>
      </c>
      <c r="D22125" s="1">
        <v>68.5</v>
      </c>
    </row>
    <row r="22126" spans="1:4" ht="12.75" x14ac:dyDescent="0.2">
      <c r="A22126" s="1">
        <v>22425999</v>
      </c>
      <c r="B22126" s="1">
        <v>1497847677</v>
      </c>
      <c r="C22126" s="2">
        <v>42905.199965277781</v>
      </c>
      <c r="D22126" s="1">
        <v>68.5</v>
      </c>
    </row>
    <row r="22127" spans="1:4" ht="12.75" x14ac:dyDescent="0.2">
      <c r="A22127" s="1">
        <v>22426998</v>
      </c>
      <c r="B22127" s="1">
        <v>1497847678</v>
      </c>
      <c r="C22127" s="2">
        <v>42905.199976851851</v>
      </c>
      <c r="D22127" s="1">
        <v>68.5</v>
      </c>
    </row>
    <row r="22128" spans="1:4" ht="12.75" x14ac:dyDescent="0.2">
      <c r="A22128" s="1">
        <v>22427999</v>
      </c>
      <c r="B22128" s="1">
        <v>1497847679</v>
      </c>
      <c r="C22128" s="2">
        <v>42905.199988425928</v>
      </c>
      <c r="D22128" s="1">
        <v>68.5</v>
      </c>
    </row>
    <row r="22129" spans="1:4" ht="12.75" x14ac:dyDescent="0.2">
      <c r="A22129" s="1">
        <v>22428999</v>
      </c>
      <c r="B22129" s="1">
        <v>1497847680</v>
      </c>
      <c r="C22129" s="2">
        <v>42905.2</v>
      </c>
      <c r="D22129" s="1">
        <v>68.5</v>
      </c>
    </row>
    <row r="22130" spans="1:4" ht="12.75" x14ac:dyDescent="0.2">
      <c r="A22130" s="1">
        <v>22429999</v>
      </c>
      <c r="B22130" s="1">
        <v>1497847681</v>
      </c>
      <c r="C22130" s="2">
        <v>42905.200011574074</v>
      </c>
      <c r="D22130" s="1">
        <v>68.5</v>
      </c>
    </row>
    <row r="22131" spans="1:4" ht="12.75" x14ac:dyDescent="0.2">
      <c r="A22131" s="1">
        <v>22430999</v>
      </c>
      <c r="B22131" s="1">
        <v>1497847682</v>
      </c>
      <c r="C22131" s="2">
        <v>42905.200023148151</v>
      </c>
      <c r="D22131" s="1">
        <v>68.5</v>
      </c>
    </row>
    <row r="22132" spans="1:4" ht="12.75" x14ac:dyDescent="0.2">
      <c r="A22132" s="1">
        <v>22432000</v>
      </c>
      <c r="B22132" s="1">
        <v>1497847683</v>
      </c>
      <c r="C22132" s="2">
        <v>42905.20003472222</v>
      </c>
      <c r="D22132" s="1">
        <v>68.5</v>
      </c>
    </row>
    <row r="22133" spans="1:4" ht="12.75" x14ac:dyDescent="0.2">
      <c r="A22133" s="1">
        <v>22432999</v>
      </c>
      <c r="B22133" s="1">
        <v>1497847684</v>
      </c>
      <c r="C22133" s="2">
        <v>42905.200046296297</v>
      </c>
      <c r="D22133" s="1">
        <v>68.5</v>
      </c>
    </row>
    <row r="22134" spans="1:4" ht="12.75" x14ac:dyDescent="0.2">
      <c r="A22134" s="1">
        <v>22433999</v>
      </c>
      <c r="B22134" s="1">
        <v>1497847685</v>
      </c>
      <c r="C22134" s="2">
        <v>42905.200057870374</v>
      </c>
      <c r="D22134" s="1">
        <v>68.5</v>
      </c>
    </row>
    <row r="22135" spans="1:4" ht="12.75" x14ac:dyDescent="0.2">
      <c r="A22135" s="1">
        <v>22435000</v>
      </c>
      <c r="B22135" s="1">
        <v>1497847686</v>
      </c>
      <c r="C22135" s="2">
        <v>42905.200069444443</v>
      </c>
      <c r="D22135" s="1">
        <v>68.5</v>
      </c>
    </row>
    <row r="22136" spans="1:4" ht="12.75" x14ac:dyDescent="0.2">
      <c r="A22136" s="1">
        <v>22435999</v>
      </c>
      <c r="B22136" s="1">
        <v>1497847687</v>
      </c>
      <c r="C22136" s="2">
        <v>42905.20008101852</v>
      </c>
      <c r="D22136" s="1">
        <v>68.5</v>
      </c>
    </row>
    <row r="22137" spans="1:4" ht="12.75" x14ac:dyDescent="0.2">
      <c r="A22137" s="1">
        <v>22436999</v>
      </c>
      <c r="B22137" s="1">
        <v>1497847688</v>
      </c>
      <c r="C22137" s="2">
        <v>42905.200092592589</v>
      </c>
      <c r="D22137" s="1">
        <v>68.5</v>
      </c>
    </row>
    <row r="22138" spans="1:4" ht="12.75" x14ac:dyDescent="0.2">
      <c r="A22138" s="1">
        <v>22438000</v>
      </c>
      <c r="B22138" s="1">
        <v>1497847689</v>
      </c>
      <c r="C22138" s="2">
        <v>42905.200104166666</v>
      </c>
      <c r="D22138" s="1">
        <v>68.5</v>
      </c>
    </row>
    <row r="22139" spans="1:4" ht="12.75" x14ac:dyDescent="0.2">
      <c r="A22139" s="1">
        <v>22438999</v>
      </c>
      <c r="B22139" s="1">
        <v>1497847690</v>
      </c>
      <c r="C22139" s="2">
        <v>42905.200115740743</v>
      </c>
      <c r="D22139" s="1">
        <v>68.5</v>
      </c>
    </row>
    <row r="22140" spans="1:4" ht="12.75" x14ac:dyDescent="0.2">
      <c r="A22140" s="1">
        <v>22439999</v>
      </c>
      <c r="B22140" s="1">
        <v>1497847691</v>
      </c>
      <c r="C22140" s="2">
        <v>42905.200127314813</v>
      </c>
      <c r="D22140" s="1">
        <v>68.5</v>
      </c>
    </row>
    <row r="22141" spans="1:4" ht="12.75" x14ac:dyDescent="0.2">
      <c r="A22141" s="1">
        <v>22440998</v>
      </c>
      <c r="B22141" s="1">
        <v>1497847692</v>
      </c>
      <c r="C22141" s="2">
        <v>42905.200138888889</v>
      </c>
      <c r="D22141" s="1">
        <v>68.5</v>
      </c>
    </row>
    <row r="22142" spans="1:4" ht="12.75" x14ac:dyDescent="0.2">
      <c r="A22142" s="1">
        <v>22441999</v>
      </c>
      <c r="B22142" s="1">
        <v>1497847693</v>
      </c>
      <c r="C22142" s="2">
        <v>42905.200150462966</v>
      </c>
      <c r="D22142" s="1">
        <v>68.5</v>
      </c>
    </row>
    <row r="22143" spans="1:4" ht="12.75" x14ac:dyDescent="0.2">
      <c r="A22143" s="1">
        <v>22442999</v>
      </c>
      <c r="B22143" s="1">
        <v>1497847694</v>
      </c>
      <c r="C22143" s="2">
        <v>42905.200162037036</v>
      </c>
      <c r="D22143" s="1">
        <v>68.5</v>
      </c>
    </row>
    <row r="22144" spans="1:4" ht="12.75" x14ac:dyDescent="0.2">
      <c r="A22144" s="1">
        <v>22443999</v>
      </c>
      <c r="B22144" s="1">
        <v>1497847695</v>
      </c>
      <c r="C22144" s="2">
        <v>42905.200173611112</v>
      </c>
      <c r="D22144" s="1">
        <v>68.5</v>
      </c>
    </row>
    <row r="22145" spans="1:4" ht="12.75" x14ac:dyDescent="0.2">
      <c r="A22145" s="1">
        <v>22444999</v>
      </c>
      <c r="B22145" s="1">
        <v>1497847696</v>
      </c>
      <c r="C22145" s="2">
        <v>42905.200185185182</v>
      </c>
      <c r="D22145" s="1">
        <v>68.5</v>
      </c>
    </row>
    <row r="22146" spans="1:4" ht="12.75" x14ac:dyDescent="0.2">
      <c r="A22146" s="1">
        <v>22445999</v>
      </c>
      <c r="B22146" s="1">
        <v>1497847697</v>
      </c>
      <c r="C22146" s="2">
        <v>42905.200196759259</v>
      </c>
      <c r="D22146" s="1">
        <v>68.5</v>
      </c>
    </row>
    <row r="22147" spans="1:4" ht="12.75" x14ac:dyDescent="0.2">
      <c r="A22147" s="1">
        <v>22446999</v>
      </c>
      <c r="B22147" s="1">
        <v>1497847698</v>
      </c>
      <c r="C22147" s="2">
        <v>42905.200208333335</v>
      </c>
      <c r="D22147" s="1">
        <v>68.5</v>
      </c>
    </row>
    <row r="22148" spans="1:4" ht="12.75" x14ac:dyDescent="0.2">
      <c r="A22148" s="1">
        <v>22447998</v>
      </c>
      <c r="B22148" s="1">
        <v>1497847699</v>
      </c>
      <c r="C22148" s="2">
        <v>42905.200219907405</v>
      </c>
      <c r="D22148" s="1">
        <v>68.5</v>
      </c>
    </row>
    <row r="22149" spans="1:4" ht="12.75" x14ac:dyDescent="0.2">
      <c r="A22149" s="1">
        <v>22448999</v>
      </c>
      <c r="B22149" s="1">
        <v>1497847700</v>
      </c>
      <c r="C22149" s="2">
        <v>42905.200231481482</v>
      </c>
      <c r="D22149" s="1">
        <v>68.5</v>
      </c>
    </row>
    <row r="22150" spans="1:4" ht="12.75" x14ac:dyDescent="0.2">
      <c r="A22150" s="1">
        <v>22449999</v>
      </c>
      <c r="B22150" s="1">
        <v>1497847701</v>
      </c>
      <c r="C22150" s="2">
        <v>42905.200243055559</v>
      </c>
      <c r="D22150" s="1">
        <v>68.5</v>
      </c>
    </row>
    <row r="22151" spans="1:4" ht="12.75" x14ac:dyDescent="0.2">
      <c r="A22151" s="1">
        <v>22450999</v>
      </c>
      <c r="B22151" s="1">
        <v>1497847702</v>
      </c>
      <c r="C22151" s="2">
        <v>42905.200254629628</v>
      </c>
      <c r="D22151" s="1">
        <v>68.5</v>
      </c>
    </row>
    <row r="22152" spans="1:4" ht="12.75" x14ac:dyDescent="0.2">
      <c r="A22152" s="1">
        <v>22451999</v>
      </c>
      <c r="B22152" s="1">
        <v>1497847703</v>
      </c>
      <c r="C22152" s="2">
        <v>42905.200266203705</v>
      </c>
      <c r="D22152" s="1">
        <v>68.5</v>
      </c>
    </row>
    <row r="22153" spans="1:4" ht="12.75" x14ac:dyDescent="0.2">
      <c r="A22153" s="1">
        <v>22453000</v>
      </c>
      <c r="B22153" s="1">
        <v>1497847704</v>
      </c>
      <c r="C22153" s="2">
        <v>42905.200277777774</v>
      </c>
      <c r="D22153" s="1">
        <v>68.5</v>
      </c>
    </row>
    <row r="22154" spans="1:4" ht="12.75" x14ac:dyDescent="0.2">
      <c r="A22154" s="1">
        <v>22453998</v>
      </c>
      <c r="B22154" s="1">
        <v>1497847705</v>
      </c>
      <c r="C22154" s="2">
        <v>42905.200289351851</v>
      </c>
      <c r="D22154" s="1">
        <v>68.5</v>
      </c>
    </row>
    <row r="22155" spans="1:4" ht="12.75" x14ac:dyDescent="0.2">
      <c r="A22155" s="1">
        <v>22455000</v>
      </c>
      <c r="B22155" s="1">
        <v>1497847706</v>
      </c>
      <c r="C22155" s="2">
        <v>42905.200300925928</v>
      </c>
      <c r="D22155" s="1">
        <v>68.5</v>
      </c>
    </row>
    <row r="22156" spans="1:4" ht="12.75" x14ac:dyDescent="0.2">
      <c r="A22156" s="1">
        <v>22455999</v>
      </c>
      <c r="B22156" s="1">
        <v>1497847707</v>
      </c>
      <c r="C22156" s="2">
        <v>42905.200312499997</v>
      </c>
      <c r="D22156" s="1">
        <v>68.5</v>
      </c>
    </row>
    <row r="22157" spans="1:4" ht="12.75" x14ac:dyDescent="0.2">
      <c r="A22157" s="1">
        <v>22456999</v>
      </c>
      <c r="B22157" s="1">
        <v>1497847708</v>
      </c>
      <c r="C22157" s="2">
        <v>42905.200324074074</v>
      </c>
      <c r="D22157" s="1">
        <v>68.5</v>
      </c>
    </row>
    <row r="22158" spans="1:4" ht="12.75" x14ac:dyDescent="0.2">
      <c r="A22158" s="1">
        <v>22457999</v>
      </c>
      <c r="B22158" s="1">
        <v>1497847709</v>
      </c>
      <c r="C22158" s="2">
        <v>42905.200335648151</v>
      </c>
      <c r="D22158" s="1">
        <v>68.5</v>
      </c>
    </row>
    <row r="22159" spans="1:4" ht="12.75" x14ac:dyDescent="0.2">
      <c r="A22159" s="1">
        <v>22458998</v>
      </c>
      <c r="B22159" s="1">
        <v>1497847710</v>
      </c>
      <c r="C22159" s="2">
        <v>42905.20034722222</v>
      </c>
      <c r="D22159" s="1">
        <v>68.5</v>
      </c>
    </row>
    <row r="22160" spans="1:4" ht="12.75" x14ac:dyDescent="0.2">
      <c r="A22160" s="1">
        <v>22459999</v>
      </c>
      <c r="B22160" s="1">
        <v>1497847711</v>
      </c>
      <c r="C22160" s="2">
        <v>42905.200358796297</v>
      </c>
      <c r="D22160" s="1">
        <v>68.5</v>
      </c>
    </row>
    <row r="22161" spans="1:4" ht="12.75" x14ac:dyDescent="0.2">
      <c r="A22161" s="1">
        <v>22460999</v>
      </c>
      <c r="B22161" s="1">
        <v>1497847712</v>
      </c>
      <c r="C22161" s="2">
        <v>42905.200370370374</v>
      </c>
      <c r="D22161" s="1">
        <v>68.5</v>
      </c>
    </row>
    <row r="22162" spans="1:4" ht="12.75" x14ac:dyDescent="0.2">
      <c r="A22162" s="1">
        <v>22461999</v>
      </c>
      <c r="B22162" s="1">
        <v>1497847713</v>
      </c>
      <c r="C22162" s="2">
        <v>42905.200381944444</v>
      </c>
      <c r="D22162" s="1">
        <v>68.5</v>
      </c>
    </row>
    <row r="22163" spans="1:4" ht="12.75" x14ac:dyDescent="0.2">
      <c r="A22163" s="1">
        <v>22462999</v>
      </c>
      <c r="B22163" s="1">
        <v>1497847714</v>
      </c>
      <c r="C22163" s="2">
        <v>42905.20039351852</v>
      </c>
      <c r="D22163" s="1">
        <v>68.5</v>
      </c>
    </row>
    <row r="22164" spans="1:4" ht="12.75" x14ac:dyDescent="0.2">
      <c r="A22164" s="1">
        <v>22463998</v>
      </c>
      <c r="B22164" s="1">
        <v>1497847715</v>
      </c>
      <c r="C22164" s="2">
        <v>42905.20040509259</v>
      </c>
      <c r="D22164" s="1">
        <v>68.5</v>
      </c>
    </row>
    <row r="22165" spans="1:4" ht="12.75" x14ac:dyDescent="0.2">
      <c r="A22165" s="1">
        <v>22464999</v>
      </c>
      <c r="B22165" s="1">
        <v>1497847716</v>
      </c>
      <c r="C22165" s="2">
        <v>42905.200416666667</v>
      </c>
      <c r="D22165" s="1">
        <v>68.5</v>
      </c>
    </row>
    <row r="22166" spans="1:4" ht="12.75" x14ac:dyDescent="0.2">
      <c r="A22166" s="1">
        <v>22465999</v>
      </c>
      <c r="B22166" s="1">
        <v>1497847717</v>
      </c>
      <c r="C22166" s="2">
        <v>42905.200428240743</v>
      </c>
      <c r="D22166" s="1">
        <v>68.5</v>
      </c>
    </row>
    <row r="22167" spans="1:4" ht="12.75" x14ac:dyDescent="0.2">
      <c r="A22167" s="1">
        <v>22466999</v>
      </c>
      <c r="B22167" s="1">
        <v>1497847718</v>
      </c>
      <c r="C22167" s="2">
        <v>42905.200439814813</v>
      </c>
      <c r="D22167" s="1">
        <v>68.5</v>
      </c>
    </row>
    <row r="22168" spans="1:4" ht="12.75" x14ac:dyDescent="0.2">
      <c r="A22168" s="1">
        <v>22467998</v>
      </c>
      <c r="B22168" s="1">
        <v>1497847719</v>
      </c>
      <c r="C22168" s="2">
        <v>42905.20045138889</v>
      </c>
      <c r="D22168" s="1">
        <v>68.5</v>
      </c>
    </row>
    <row r="22169" spans="1:4" ht="12.75" x14ac:dyDescent="0.2">
      <c r="A22169" s="1">
        <v>22468999</v>
      </c>
      <c r="B22169" s="1">
        <v>1497847720</v>
      </c>
      <c r="C22169" s="2">
        <v>42905.200462962966</v>
      </c>
      <c r="D22169" s="1">
        <v>68.5</v>
      </c>
    </row>
    <row r="22170" spans="1:4" ht="12.75" x14ac:dyDescent="0.2">
      <c r="A22170" s="1">
        <v>22469999</v>
      </c>
      <c r="B22170" s="1">
        <v>1497847721</v>
      </c>
      <c r="C22170" s="2">
        <v>42905.200474537036</v>
      </c>
      <c r="D22170" s="1">
        <v>68.5</v>
      </c>
    </row>
    <row r="22171" spans="1:4" ht="12.75" x14ac:dyDescent="0.2">
      <c r="A22171" s="1">
        <v>22471000</v>
      </c>
      <c r="B22171" s="1">
        <v>1497847722</v>
      </c>
      <c r="C22171" s="2">
        <v>42905.200486111113</v>
      </c>
      <c r="D22171" s="1">
        <v>68.5</v>
      </c>
    </row>
    <row r="22172" spans="1:4" ht="12.75" x14ac:dyDescent="0.2">
      <c r="A22172" s="1">
        <v>22472000</v>
      </c>
      <c r="B22172" s="1">
        <v>1497847723</v>
      </c>
      <c r="C22172" s="2">
        <v>42905.200497685182</v>
      </c>
      <c r="D22172" s="1">
        <v>68.5</v>
      </c>
    </row>
    <row r="22173" spans="1:4" ht="12.75" x14ac:dyDescent="0.2">
      <c r="A22173" s="1">
        <v>22472998</v>
      </c>
      <c r="B22173" s="1">
        <v>1497847724</v>
      </c>
      <c r="C22173" s="2">
        <v>42905.200509259259</v>
      </c>
      <c r="D22173" s="1">
        <v>68.5</v>
      </c>
    </row>
    <row r="22174" spans="1:4" ht="12.75" x14ac:dyDescent="0.2">
      <c r="A22174" s="1">
        <v>22474000</v>
      </c>
      <c r="B22174" s="1">
        <v>1497847725</v>
      </c>
      <c r="C22174" s="2">
        <v>42905.200520833336</v>
      </c>
      <c r="D22174" s="1">
        <v>68.5</v>
      </c>
    </row>
    <row r="22175" spans="1:4" ht="12.75" x14ac:dyDescent="0.2">
      <c r="A22175" s="1">
        <v>22474999</v>
      </c>
      <c r="B22175" s="1">
        <v>1497847726</v>
      </c>
      <c r="C22175" s="2">
        <v>42905.200532407405</v>
      </c>
      <c r="D22175" s="1">
        <v>68.5</v>
      </c>
    </row>
    <row r="22176" spans="1:4" ht="12.75" x14ac:dyDescent="0.2">
      <c r="A22176" s="1">
        <v>22476000</v>
      </c>
      <c r="B22176" s="1">
        <v>1497847727</v>
      </c>
      <c r="C22176" s="2">
        <v>42905.200543981482</v>
      </c>
      <c r="D22176" s="1">
        <v>68.5</v>
      </c>
    </row>
    <row r="22177" spans="1:4" ht="12.75" x14ac:dyDescent="0.2">
      <c r="A22177" s="1">
        <v>22476999</v>
      </c>
      <c r="B22177" s="1">
        <v>1497847728</v>
      </c>
      <c r="C22177" s="2">
        <v>42905.200555555559</v>
      </c>
      <c r="D22177" s="1">
        <v>68.5</v>
      </c>
    </row>
    <row r="22178" spans="1:4" ht="12.75" x14ac:dyDescent="0.2">
      <c r="A22178" s="1">
        <v>22477999</v>
      </c>
      <c r="B22178" s="1">
        <v>1497847729</v>
      </c>
      <c r="C22178" s="2">
        <v>42905.200567129628</v>
      </c>
      <c r="D22178" s="1">
        <v>68.5</v>
      </c>
    </row>
    <row r="22179" spans="1:4" ht="12.75" x14ac:dyDescent="0.2">
      <c r="A22179" s="1">
        <v>22478999</v>
      </c>
      <c r="B22179" s="1">
        <v>1497847730</v>
      </c>
      <c r="C22179" s="2">
        <v>42905.200578703705</v>
      </c>
      <c r="D22179" s="1">
        <v>68.599999999999994</v>
      </c>
    </row>
    <row r="22180" spans="1:4" ht="12.75" x14ac:dyDescent="0.2">
      <c r="A22180" s="1">
        <v>22479998</v>
      </c>
      <c r="B22180" s="1">
        <v>1497847731</v>
      </c>
      <c r="C22180" s="2">
        <v>42905.200590277775</v>
      </c>
      <c r="D22180" s="1">
        <v>68.599999999999994</v>
      </c>
    </row>
    <row r="22181" spans="1:4" ht="12.75" x14ac:dyDescent="0.2">
      <c r="A22181" s="1">
        <v>22481000</v>
      </c>
      <c r="B22181" s="1">
        <v>1497847732</v>
      </c>
      <c r="C22181" s="2">
        <v>42905.200601851851</v>
      </c>
      <c r="D22181" s="1">
        <v>68.5</v>
      </c>
    </row>
    <row r="22182" spans="1:4" ht="12.75" x14ac:dyDescent="0.2">
      <c r="A22182" s="1">
        <v>22481999</v>
      </c>
      <c r="B22182" s="1">
        <v>1497847733</v>
      </c>
      <c r="C22182" s="2">
        <v>42905.200613425928</v>
      </c>
      <c r="D22182" s="1">
        <v>68.5</v>
      </c>
    </row>
    <row r="22183" spans="1:4" ht="12.75" x14ac:dyDescent="0.2">
      <c r="A22183" s="1">
        <v>22482999</v>
      </c>
      <c r="B22183" s="1">
        <v>1497847734</v>
      </c>
      <c r="C22183" s="2">
        <v>42905.200624999998</v>
      </c>
      <c r="D22183" s="1">
        <v>68.5</v>
      </c>
    </row>
    <row r="22184" spans="1:4" ht="12.75" x14ac:dyDescent="0.2">
      <c r="A22184" s="1">
        <v>22483999</v>
      </c>
      <c r="B22184" s="1">
        <v>1497847735</v>
      </c>
      <c r="C22184" s="2">
        <v>42905.200636574074</v>
      </c>
      <c r="D22184" s="1">
        <v>68.599999999999994</v>
      </c>
    </row>
    <row r="22185" spans="1:4" ht="12.75" x14ac:dyDescent="0.2">
      <c r="A22185" s="1">
        <v>22484999</v>
      </c>
      <c r="B22185" s="1">
        <v>1497847736</v>
      </c>
      <c r="C22185" s="2">
        <v>42905.200648148151</v>
      </c>
      <c r="D22185" s="1">
        <v>68.599999999999994</v>
      </c>
    </row>
    <row r="22186" spans="1:4" ht="12.75" x14ac:dyDescent="0.2">
      <c r="A22186" s="1">
        <v>22485998</v>
      </c>
      <c r="B22186" s="1">
        <v>1497847737</v>
      </c>
      <c r="C22186" s="2">
        <v>42905.200659722221</v>
      </c>
      <c r="D22186" s="1">
        <v>68.599999999999994</v>
      </c>
    </row>
    <row r="22187" spans="1:4" ht="12.75" x14ac:dyDescent="0.2">
      <c r="A22187" s="1">
        <v>22487000</v>
      </c>
      <c r="B22187" s="1">
        <v>1497847738</v>
      </c>
      <c r="C22187" s="2">
        <v>42905.200671296298</v>
      </c>
      <c r="D22187" s="1">
        <v>68.599999999999994</v>
      </c>
    </row>
    <row r="22188" spans="1:4" ht="12.75" x14ac:dyDescent="0.2">
      <c r="A22188" s="1">
        <v>22487999</v>
      </c>
      <c r="B22188" s="1">
        <v>1497847739</v>
      </c>
      <c r="C22188" s="2">
        <v>42905.200682870367</v>
      </c>
      <c r="D22188" s="1">
        <v>68.599999999999994</v>
      </c>
    </row>
    <row r="22189" spans="1:4" ht="12.75" x14ac:dyDescent="0.2">
      <c r="A22189" s="1">
        <v>22488999</v>
      </c>
      <c r="B22189" s="1">
        <v>1497847740</v>
      </c>
      <c r="C22189" s="2">
        <v>42905.200694444444</v>
      </c>
      <c r="D22189" s="1">
        <v>68.599999999999994</v>
      </c>
    </row>
    <row r="22190" spans="1:4" ht="12.75" x14ac:dyDescent="0.2">
      <c r="A22190" s="1">
        <v>22489999</v>
      </c>
      <c r="B22190" s="1">
        <v>1497847741</v>
      </c>
      <c r="C22190" s="2">
        <v>42905.200706018521</v>
      </c>
      <c r="D22190" s="1">
        <v>68.599999999999994</v>
      </c>
    </row>
    <row r="22191" spans="1:4" ht="12.75" x14ac:dyDescent="0.2">
      <c r="A22191" s="1">
        <v>22490998</v>
      </c>
      <c r="B22191" s="1">
        <v>1497847742</v>
      </c>
      <c r="C22191" s="2">
        <v>42905.20071759259</v>
      </c>
      <c r="D22191" s="1">
        <v>68.599999999999994</v>
      </c>
    </row>
    <row r="22192" spans="1:4" ht="12.75" x14ac:dyDescent="0.2">
      <c r="A22192" s="1">
        <v>22491999</v>
      </c>
      <c r="B22192" s="1">
        <v>1497847743</v>
      </c>
      <c r="C22192" s="2">
        <v>42905.200729166667</v>
      </c>
      <c r="D22192" s="1">
        <v>68.599999999999994</v>
      </c>
    </row>
    <row r="22193" spans="1:4" ht="12.75" x14ac:dyDescent="0.2">
      <c r="A22193" s="1">
        <v>22492998</v>
      </c>
      <c r="B22193" s="1">
        <v>1497847744</v>
      </c>
      <c r="C22193" s="2">
        <v>42905.200740740744</v>
      </c>
      <c r="D22193" s="1">
        <v>68.599999999999994</v>
      </c>
    </row>
    <row r="22194" spans="1:4" ht="12.75" x14ac:dyDescent="0.2">
      <c r="A22194" s="1">
        <v>22493999</v>
      </c>
      <c r="B22194" s="1">
        <v>1497847745</v>
      </c>
      <c r="C22194" s="2">
        <v>42905.200752314813</v>
      </c>
      <c r="D22194" s="1">
        <v>68.599999999999994</v>
      </c>
    </row>
    <row r="22195" spans="1:4" ht="12.75" x14ac:dyDescent="0.2">
      <c r="A22195" s="1">
        <v>22494999</v>
      </c>
      <c r="B22195" s="1">
        <v>1497847746</v>
      </c>
      <c r="C22195" s="2">
        <v>42905.20076388889</v>
      </c>
      <c r="D22195" s="1">
        <v>68.599999999999994</v>
      </c>
    </row>
    <row r="22196" spans="1:4" ht="12.75" x14ac:dyDescent="0.2">
      <c r="A22196" s="1">
        <v>22495998</v>
      </c>
      <c r="B22196" s="1">
        <v>1497847747</v>
      </c>
      <c r="C22196" s="2">
        <v>42905.200775462959</v>
      </c>
      <c r="D22196" s="1">
        <v>68.599999999999994</v>
      </c>
    </row>
    <row r="22197" spans="1:4" ht="12.75" x14ac:dyDescent="0.2">
      <c r="A22197" s="1">
        <v>22496999</v>
      </c>
      <c r="B22197" s="1">
        <v>1497847749</v>
      </c>
      <c r="C22197" s="2">
        <v>42905.200798611113</v>
      </c>
      <c r="D22197" s="1">
        <v>68.599999999999994</v>
      </c>
    </row>
    <row r="22198" spans="1:4" ht="12.75" x14ac:dyDescent="0.2">
      <c r="A22198" s="1">
        <v>22497999</v>
      </c>
      <c r="B22198" s="1">
        <v>1497847750</v>
      </c>
      <c r="C22198" s="2">
        <v>42905.200810185182</v>
      </c>
      <c r="D22198" s="1">
        <v>68.599999999999994</v>
      </c>
    </row>
    <row r="22199" spans="1:4" ht="12.75" x14ac:dyDescent="0.2">
      <c r="A22199" s="1">
        <v>22498999</v>
      </c>
      <c r="B22199" s="1">
        <v>1497847751</v>
      </c>
      <c r="C22199" s="2">
        <v>42905.200821759259</v>
      </c>
      <c r="D22199" s="1">
        <v>68.599999999999994</v>
      </c>
    </row>
    <row r="22200" spans="1:4" ht="12.75" x14ac:dyDescent="0.2">
      <c r="A22200" s="1">
        <v>22499998</v>
      </c>
      <c r="B22200" s="1">
        <v>1497847752</v>
      </c>
      <c r="C22200" s="2">
        <v>42905.200833333336</v>
      </c>
      <c r="D22200" s="1">
        <v>68.599999999999994</v>
      </c>
    </row>
    <row r="22201" spans="1:4" ht="12.75" x14ac:dyDescent="0.2">
      <c r="A22201" s="1">
        <v>22500999</v>
      </c>
      <c r="B22201" s="1">
        <v>1497847753</v>
      </c>
      <c r="C22201" s="2">
        <v>42905.200844907406</v>
      </c>
      <c r="D22201" s="1">
        <v>68.599999999999994</v>
      </c>
    </row>
    <row r="22202" spans="1:4" ht="12.75" x14ac:dyDescent="0.2">
      <c r="A22202" s="1">
        <v>22501998</v>
      </c>
      <c r="B22202" s="1">
        <v>1497847754</v>
      </c>
      <c r="C22202" s="2">
        <v>42905.200856481482</v>
      </c>
      <c r="D22202" s="1">
        <v>68.599999999999994</v>
      </c>
    </row>
    <row r="22203" spans="1:4" ht="12.75" x14ac:dyDescent="0.2">
      <c r="A22203" s="1">
        <v>22502999</v>
      </c>
      <c r="B22203" s="1">
        <v>1497847755</v>
      </c>
      <c r="C22203" s="2">
        <v>42905.200868055559</v>
      </c>
      <c r="D22203" s="1">
        <v>68.599999999999994</v>
      </c>
    </row>
    <row r="22204" spans="1:4" ht="12.75" x14ac:dyDescent="0.2">
      <c r="A22204" s="1">
        <v>22504000</v>
      </c>
      <c r="B22204" s="1">
        <v>1497847756</v>
      </c>
      <c r="C22204" s="2">
        <v>42905.200879629629</v>
      </c>
      <c r="D22204" s="1">
        <v>68.599999999999994</v>
      </c>
    </row>
    <row r="22205" spans="1:4" ht="12.75" x14ac:dyDescent="0.2">
      <c r="A22205" s="1">
        <v>22504998</v>
      </c>
      <c r="B22205" s="1">
        <v>1497847757</v>
      </c>
      <c r="C22205" s="2">
        <v>42905.200891203705</v>
      </c>
      <c r="D22205" s="1">
        <v>68.599999999999994</v>
      </c>
    </row>
    <row r="22206" spans="1:4" ht="12.75" x14ac:dyDescent="0.2">
      <c r="A22206" s="1">
        <v>22505999</v>
      </c>
      <c r="B22206" s="1">
        <v>1497847758</v>
      </c>
      <c r="C22206" s="2">
        <v>42905.200902777775</v>
      </c>
      <c r="D22206" s="1">
        <v>68.5</v>
      </c>
    </row>
    <row r="22207" spans="1:4" ht="12.75" x14ac:dyDescent="0.2">
      <c r="A22207" s="1">
        <v>22506998</v>
      </c>
      <c r="B22207" s="1">
        <v>1497847759</v>
      </c>
      <c r="C22207" s="2">
        <v>42905.200914351852</v>
      </c>
      <c r="D22207" s="1">
        <v>68.5</v>
      </c>
    </row>
    <row r="22208" spans="1:4" ht="12.75" x14ac:dyDescent="0.2">
      <c r="A22208" s="1">
        <v>22507999</v>
      </c>
      <c r="B22208" s="1">
        <v>1497847760</v>
      </c>
      <c r="C22208" s="2">
        <v>42905.200925925928</v>
      </c>
      <c r="D22208" s="1">
        <v>68.5</v>
      </c>
    </row>
    <row r="22209" spans="1:4" ht="12.75" x14ac:dyDescent="0.2">
      <c r="A22209" s="1">
        <v>22508999</v>
      </c>
      <c r="B22209" s="1">
        <v>1497847761</v>
      </c>
      <c r="C22209" s="2">
        <v>42905.200937499998</v>
      </c>
      <c r="D22209" s="1">
        <v>68.5</v>
      </c>
    </row>
    <row r="22210" spans="1:4" ht="12.75" x14ac:dyDescent="0.2">
      <c r="A22210" s="1">
        <v>22509999</v>
      </c>
      <c r="B22210" s="1">
        <v>1497847762</v>
      </c>
      <c r="C22210" s="2">
        <v>42905.200949074075</v>
      </c>
      <c r="D22210" s="1">
        <v>68.5</v>
      </c>
    </row>
    <row r="22211" spans="1:4" ht="12.75" x14ac:dyDescent="0.2">
      <c r="A22211" s="1">
        <v>22511000</v>
      </c>
      <c r="B22211" s="1">
        <v>1497847763</v>
      </c>
      <c r="C22211" s="2">
        <v>42905.200960648152</v>
      </c>
      <c r="D22211" s="1">
        <v>68.5</v>
      </c>
    </row>
    <row r="22212" spans="1:4" ht="12.75" x14ac:dyDescent="0.2">
      <c r="A22212" s="1">
        <v>22511998</v>
      </c>
      <c r="B22212" s="1">
        <v>1497847764</v>
      </c>
      <c r="C22212" s="2">
        <v>42905.200972222221</v>
      </c>
      <c r="D22212" s="1">
        <v>68.5</v>
      </c>
    </row>
    <row r="22213" spans="1:4" ht="12.75" x14ac:dyDescent="0.2">
      <c r="A22213" s="1">
        <v>22512999</v>
      </c>
      <c r="B22213" s="1">
        <v>1497847765</v>
      </c>
      <c r="C22213" s="2">
        <v>42905.200983796298</v>
      </c>
      <c r="D22213" s="1">
        <v>68.5</v>
      </c>
    </row>
    <row r="22214" spans="1:4" ht="12.75" x14ac:dyDescent="0.2">
      <c r="A22214" s="1">
        <v>22513999</v>
      </c>
      <c r="B22214" s="1">
        <v>1497847766</v>
      </c>
      <c r="C22214" s="2">
        <v>42905.200995370367</v>
      </c>
      <c r="D22214" s="1">
        <v>68.5</v>
      </c>
    </row>
    <row r="22215" spans="1:4" ht="12.75" x14ac:dyDescent="0.2">
      <c r="A22215" s="1">
        <v>22515000</v>
      </c>
      <c r="B22215" s="1">
        <v>1497847767</v>
      </c>
      <c r="C22215" s="2">
        <v>42905.201006944444</v>
      </c>
      <c r="D22215" s="1">
        <v>68.5</v>
      </c>
    </row>
    <row r="22216" spans="1:4" ht="12.75" x14ac:dyDescent="0.2">
      <c r="A22216" s="1">
        <v>22515998</v>
      </c>
      <c r="B22216" s="1">
        <v>1497847768</v>
      </c>
      <c r="C22216" s="2">
        <v>42905.201018518521</v>
      </c>
      <c r="D22216" s="1">
        <v>68.5</v>
      </c>
    </row>
    <row r="22217" spans="1:4" ht="12.75" x14ac:dyDescent="0.2">
      <c r="A22217" s="1">
        <v>22516999</v>
      </c>
      <c r="B22217" s="1">
        <v>1497847769</v>
      </c>
      <c r="C22217" s="2">
        <v>42905.20103009259</v>
      </c>
      <c r="D22217" s="1">
        <v>68.5</v>
      </c>
    </row>
    <row r="22218" spans="1:4" ht="12.75" x14ac:dyDescent="0.2">
      <c r="A22218" s="1">
        <v>22517999</v>
      </c>
      <c r="B22218" s="1">
        <v>1497847770</v>
      </c>
      <c r="C22218" s="2">
        <v>42905.201041666667</v>
      </c>
      <c r="D22218" s="1">
        <v>68.5</v>
      </c>
    </row>
    <row r="22219" spans="1:4" ht="12.75" x14ac:dyDescent="0.2">
      <c r="A22219" s="1">
        <v>22519000</v>
      </c>
      <c r="B22219" s="1">
        <v>1497847771</v>
      </c>
      <c r="C22219" s="2">
        <v>42905.201053240744</v>
      </c>
      <c r="D22219" s="1">
        <v>68.5</v>
      </c>
    </row>
    <row r="22220" spans="1:4" ht="12.75" x14ac:dyDescent="0.2">
      <c r="A22220" s="1">
        <v>22519999</v>
      </c>
      <c r="B22220" s="1">
        <v>1497847772</v>
      </c>
      <c r="C22220" s="2">
        <v>42905.201064814813</v>
      </c>
      <c r="D22220" s="1">
        <v>68.5</v>
      </c>
    </row>
    <row r="22221" spans="1:4" ht="12.75" x14ac:dyDescent="0.2">
      <c r="A22221" s="1">
        <v>22520999</v>
      </c>
      <c r="B22221" s="1">
        <v>1497847773</v>
      </c>
      <c r="C22221" s="2">
        <v>42905.20107638889</v>
      </c>
      <c r="D22221" s="1">
        <v>68.5</v>
      </c>
    </row>
    <row r="22222" spans="1:4" ht="12.75" x14ac:dyDescent="0.2">
      <c r="A22222" s="1">
        <v>22521999</v>
      </c>
      <c r="B22222" s="1">
        <v>1497847774</v>
      </c>
      <c r="C22222" s="2">
        <v>42905.20108796296</v>
      </c>
      <c r="D22222" s="1">
        <v>68.5</v>
      </c>
    </row>
    <row r="22223" spans="1:4" ht="12.75" x14ac:dyDescent="0.2">
      <c r="A22223" s="1">
        <v>22522999</v>
      </c>
      <c r="B22223" s="1">
        <v>1497847775</v>
      </c>
      <c r="C22223" s="2">
        <v>42905.201099537036</v>
      </c>
      <c r="D22223" s="1">
        <v>68.5</v>
      </c>
    </row>
    <row r="22224" spans="1:4" ht="12.75" x14ac:dyDescent="0.2">
      <c r="A22224" s="1">
        <v>22523999</v>
      </c>
      <c r="B22224" s="1">
        <v>1497847776</v>
      </c>
      <c r="C22224" s="2">
        <v>42905.201111111113</v>
      </c>
      <c r="D22224" s="1">
        <v>68.5</v>
      </c>
    </row>
    <row r="22225" spans="1:4" ht="12.75" x14ac:dyDescent="0.2">
      <c r="A22225" s="1">
        <v>22524999</v>
      </c>
      <c r="B22225" s="1">
        <v>1497847777</v>
      </c>
      <c r="C22225" s="2">
        <v>42905.201122685183</v>
      </c>
      <c r="D22225" s="1">
        <v>68.5</v>
      </c>
    </row>
    <row r="22226" spans="1:4" ht="12.75" x14ac:dyDescent="0.2">
      <c r="A22226" s="1">
        <v>22525999</v>
      </c>
      <c r="B22226" s="1">
        <v>1497847778</v>
      </c>
      <c r="C22226" s="2">
        <v>42905.20113425926</v>
      </c>
      <c r="D22226" s="1">
        <v>68.5</v>
      </c>
    </row>
    <row r="22227" spans="1:4" ht="12.75" x14ac:dyDescent="0.2">
      <c r="A22227" s="1">
        <v>22526999</v>
      </c>
      <c r="B22227" s="1">
        <v>1497847779</v>
      </c>
      <c r="C22227" s="2">
        <v>42905.201145833336</v>
      </c>
      <c r="D22227" s="1">
        <v>68.5</v>
      </c>
    </row>
    <row r="22228" spans="1:4" ht="12.75" x14ac:dyDescent="0.2">
      <c r="A22228" s="1">
        <v>22527998</v>
      </c>
      <c r="B22228" s="1">
        <v>1497847780</v>
      </c>
      <c r="C22228" s="2">
        <v>42905.201157407406</v>
      </c>
      <c r="D22228" s="1">
        <v>68.5</v>
      </c>
    </row>
    <row r="22229" spans="1:4" ht="12.75" x14ac:dyDescent="0.2">
      <c r="A22229" s="1">
        <v>22528999</v>
      </c>
      <c r="B22229" s="1">
        <v>1497847781</v>
      </c>
      <c r="C22229" s="2">
        <v>42905.201168981483</v>
      </c>
      <c r="D22229" s="1">
        <v>68.5</v>
      </c>
    </row>
    <row r="22230" spans="1:4" ht="12.75" x14ac:dyDescent="0.2">
      <c r="A22230" s="1">
        <v>22529999</v>
      </c>
      <c r="B22230" s="1">
        <v>1497847782</v>
      </c>
      <c r="C22230" s="2">
        <v>42905.201180555552</v>
      </c>
      <c r="D22230" s="1">
        <v>68.5</v>
      </c>
    </row>
    <row r="22231" spans="1:4" ht="12.75" x14ac:dyDescent="0.2">
      <c r="A22231" s="1">
        <v>22531000</v>
      </c>
      <c r="B22231" s="1">
        <v>1497847783</v>
      </c>
      <c r="C22231" s="2">
        <v>42905.201192129629</v>
      </c>
      <c r="D22231" s="1">
        <v>68.5</v>
      </c>
    </row>
    <row r="22232" spans="1:4" ht="12.75" x14ac:dyDescent="0.2">
      <c r="A22232" s="1">
        <v>22531999</v>
      </c>
      <c r="B22232" s="1">
        <v>1497847784</v>
      </c>
      <c r="C22232" s="2">
        <v>42905.201203703706</v>
      </c>
      <c r="D22232" s="1">
        <v>68.5</v>
      </c>
    </row>
    <row r="22233" spans="1:4" ht="12.75" x14ac:dyDescent="0.2">
      <c r="A22233" s="1">
        <v>22532999</v>
      </c>
      <c r="B22233" s="1">
        <v>1497847785</v>
      </c>
      <c r="C22233" s="2">
        <v>42905.201215277775</v>
      </c>
      <c r="D22233" s="1">
        <v>68.5</v>
      </c>
    </row>
    <row r="22234" spans="1:4" ht="12.75" x14ac:dyDescent="0.2">
      <c r="A22234" s="1">
        <v>22533998</v>
      </c>
      <c r="B22234" s="1">
        <v>1497847786</v>
      </c>
      <c r="C22234" s="2">
        <v>42905.201226851852</v>
      </c>
      <c r="D22234" s="1">
        <v>68.5</v>
      </c>
    </row>
    <row r="22235" spans="1:4" ht="12.75" x14ac:dyDescent="0.2">
      <c r="A22235" s="1">
        <v>22535000</v>
      </c>
      <c r="B22235" s="1">
        <v>1497847787</v>
      </c>
      <c r="C22235" s="2">
        <v>42905.201238425929</v>
      </c>
      <c r="D22235" s="1">
        <v>68.5</v>
      </c>
    </row>
    <row r="22236" spans="1:4" ht="12.75" x14ac:dyDescent="0.2">
      <c r="A22236" s="1">
        <v>22535999</v>
      </c>
      <c r="B22236" s="1">
        <v>1497847788</v>
      </c>
      <c r="C22236" s="2">
        <v>42905.201249999998</v>
      </c>
      <c r="D22236" s="1">
        <v>68.5</v>
      </c>
    </row>
    <row r="22237" spans="1:4" ht="12.75" x14ac:dyDescent="0.2">
      <c r="A22237" s="1">
        <v>22536999</v>
      </c>
      <c r="B22237" s="1">
        <v>1497847789</v>
      </c>
      <c r="C22237" s="2">
        <v>42905.201261574075</v>
      </c>
      <c r="D22237" s="1">
        <v>68.5</v>
      </c>
    </row>
    <row r="22238" spans="1:4" ht="12.75" x14ac:dyDescent="0.2">
      <c r="A22238" s="1">
        <v>22537999</v>
      </c>
      <c r="B22238" s="1">
        <v>1497847790</v>
      </c>
      <c r="C22238" s="2">
        <v>42905.201273148145</v>
      </c>
      <c r="D22238" s="1">
        <v>68.5</v>
      </c>
    </row>
    <row r="22239" spans="1:4" ht="12.75" x14ac:dyDescent="0.2">
      <c r="A22239" s="1">
        <v>22538999</v>
      </c>
      <c r="B22239" s="1">
        <v>1497847791</v>
      </c>
      <c r="C22239" s="2">
        <v>42905.201284722221</v>
      </c>
      <c r="D22239" s="1">
        <v>68.5</v>
      </c>
    </row>
    <row r="22240" spans="1:4" ht="12.75" x14ac:dyDescent="0.2">
      <c r="A22240" s="1">
        <v>22539999</v>
      </c>
      <c r="B22240" s="1">
        <v>1497847792</v>
      </c>
      <c r="C22240" s="2">
        <v>42905.201296296298</v>
      </c>
      <c r="D22240" s="1">
        <v>68.5</v>
      </c>
    </row>
    <row r="22241" spans="1:4" ht="12.75" x14ac:dyDescent="0.2">
      <c r="A22241" s="1">
        <v>22540998</v>
      </c>
      <c r="B22241" s="1">
        <v>1497847793</v>
      </c>
      <c r="C22241" s="2">
        <v>42905.201307870368</v>
      </c>
      <c r="D22241" s="1">
        <v>68.5</v>
      </c>
    </row>
    <row r="22242" spans="1:4" ht="12.75" x14ac:dyDescent="0.2">
      <c r="A22242" s="1">
        <v>22541999</v>
      </c>
      <c r="B22242" s="1">
        <v>1497847794</v>
      </c>
      <c r="C22242" s="2">
        <v>42905.201319444444</v>
      </c>
      <c r="D22242" s="1">
        <v>68.5</v>
      </c>
    </row>
    <row r="22243" spans="1:4" ht="12.75" x14ac:dyDescent="0.2">
      <c r="A22243" s="1">
        <v>22543000</v>
      </c>
      <c r="B22243" s="1">
        <v>1497847795</v>
      </c>
      <c r="C22243" s="2">
        <v>42905.201331018521</v>
      </c>
      <c r="D22243" s="1">
        <v>68.5</v>
      </c>
    </row>
    <row r="22244" spans="1:4" ht="12.75" x14ac:dyDescent="0.2">
      <c r="A22244" s="1">
        <v>22544000</v>
      </c>
      <c r="B22244" s="1">
        <v>1497847796</v>
      </c>
      <c r="C22244" s="2">
        <v>42905.201342592591</v>
      </c>
      <c r="D22244" s="1">
        <v>68.5</v>
      </c>
    </row>
    <row r="22245" spans="1:4" ht="12.75" x14ac:dyDescent="0.2">
      <c r="A22245" s="1">
        <v>22544999</v>
      </c>
      <c r="B22245" s="1">
        <v>1497847797</v>
      </c>
      <c r="C22245" s="2">
        <v>42905.201354166667</v>
      </c>
      <c r="D22245" s="1">
        <v>68.5</v>
      </c>
    </row>
    <row r="22246" spans="1:4" ht="12.75" x14ac:dyDescent="0.2">
      <c r="A22246" s="1">
        <v>22545998</v>
      </c>
      <c r="B22246" s="1">
        <v>1497847798</v>
      </c>
      <c r="C22246" s="2">
        <v>42905.201365740744</v>
      </c>
      <c r="D22246" s="1">
        <v>68.5</v>
      </c>
    </row>
    <row r="22247" spans="1:4" ht="12.75" x14ac:dyDescent="0.2">
      <c r="A22247" s="1">
        <v>22546999</v>
      </c>
      <c r="B22247" s="1">
        <v>1497847799</v>
      </c>
      <c r="C22247" s="2">
        <v>42905.201377314814</v>
      </c>
      <c r="D22247" s="1">
        <v>68.5</v>
      </c>
    </row>
    <row r="22248" spans="1:4" ht="12.75" x14ac:dyDescent="0.2">
      <c r="A22248" s="1">
        <v>22547998</v>
      </c>
      <c r="B22248" s="1">
        <v>1497847800</v>
      </c>
      <c r="C22248" s="2">
        <v>42905.201388888891</v>
      </c>
      <c r="D22248" s="1">
        <v>68.5</v>
      </c>
    </row>
    <row r="22249" spans="1:4" ht="12.75" x14ac:dyDescent="0.2">
      <c r="A22249" s="1">
        <v>22549000</v>
      </c>
      <c r="B22249" s="1">
        <v>1497847801</v>
      </c>
      <c r="C22249" s="2">
        <v>42905.20140046296</v>
      </c>
      <c r="D22249" s="1">
        <v>68.5</v>
      </c>
    </row>
    <row r="22250" spans="1:4" ht="12.75" x14ac:dyDescent="0.2">
      <c r="A22250" s="1">
        <v>22549999</v>
      </c>
      <c r="B22250" s="1">
        <v>1497847802</v>
      </c>
      <c r="C22250" s="2">
        <v>42905.201412037037</v>
      </c>
      <c r="D22250" s="1">
        <v>68.5</v>
      </c>
    </row>
    <row r="22251" spans="1:4" ht="12.75" x14ac:dyDescent="0.2">
      <c r="A22251" s="1">
        <v>22551000</v>
      </c>
      <c r="B22251" s="1">
        <v>1497847803</v>
      </c>
      <c r="C22251" s="2">
        <v>42905.201423611114</v>
      </c>
      <c r="D22251" s="1">
        <v>68.599999999999994</v>
      </c>
    </row>
    <row r="22252" spans="1:4" ht="12.75" x14ac:dyDescent="0.2">
      <c r="A22252" s="1">
        <v>22551999</v>
      </c>
      <c r="B22252" s="1">
        <v>1497847804</v>
      </c>
      <c r="C22252" s="2">
        <v>42905.201435185183</v>
      </c>
      <c r="D22252" s="1">
        <v>68.599999999999994</v>
      </c>
    </row>
    <row r="22253" spans="1:4" ht="12.75" x14ac:dyDescent="0.2">
      <c r="A22253" s="1">
        <v>22552998</v>
      </c>
      <c r="B22253" s="1">
        <v>1497847805</v>
      </c>
      <c r="C22253" s="2">
        <v>42905.20144675926</v>
      </c>
      <c r="D22253" s="1">
        <v>68.5</v>
      </c>
    </row>
    <row r="22254" spans="1:4" ht="12.75" x14ac:dyDescent="0.2">
      <c r="A22254" s="1">
        <v>22553999</v>
      </c>
      <c r="B22254" s="1">
        <v>1497847806</v>
      </c>
      <c r="C22254" s="2">
        <v>42905.201458333337</v>
      </c>
      <c r="D22254" s="1">
        <v>68.5</v>
      </c>
    </row>
    <row r="22255" spans="1:4" ht="12.75" x14ac:dyDescent="0.2">
      <c r="A22255" s="1">
        <v>22554998</v>
      </c>
      <c r="B22255" s="1">
        <v>1497847807</v>
      </c>
      <c r="C22255" s="2">
        <v>42905.201469907406</v>
      </c>
      <c r="D22255" s="1">
        <v>68.599999999999994</v>
      </c>
    </row>
    <row r="22256" spans="1:4" ht="12.75" x14ac:dyDescent="0.2">
      <c r="A22256" s="1">
        <v>22555999</v>
      </c>
      <c r="B22256" s="1">
        <v>1497847808</v>
      </c>
      <c r="C22256" s="2">
        <v>42905.201481481483</v>
      </c>
      <c r="D22256" s="1">
        <v>68.599999999999994</v>
      </c>
    </row>
    <row r="22257" spans="1:4" ht="12.75" x14ac:dyDescent="0.2">
      <c r="A22257" s="1">
        <v>22556998</v>
      </c>
      <c r="B22257" s="1">
        <v>1497847809</v>
      </c>
      <c r="C22257" s="2">
        <v>42905.201493055552</v>
      </c>
      <c r="D22257" s="1">
        <v>68.599999999999994</v>
      </c>
    </row>
    <row r="22258" spans="1:4" ht="12.75" x14ac:dyDescent="0.2">
      <c r="A22258" s="1">
        <v>22557999</v>
      </c>
      <c r="B22258" s="1">
        <v>1497847810</v>
      </c>
      <c r="C22258" s="2">
        <v>42905.201504629629</v>
      </c>
      <c r="D22258" s="1">
        <v>68.599999999999994</v>
      </c>
    </row>
    <row r="22259" spans="1:4" ht="12.75" x14ac:dyDescent="0.2">
      <c r="A22259" s="1">
        <v>22559000</v>
      </c>
      <c r="B22259" s="1">
        <v>1497847811</v>
      </c>
      <c r="C22259" s="2">
        <v>42905.201516203706</v>
      </c>
      <c r="D22259" s="1">
        <v>68.599999999999994</v>
      </c>
    </row>
    <row r="22260" spans="1:4" ht="12.75" x14ac:dyDescent="0.2">
      <c r="A22260" s="1">
        <v>22559998</v>
      </c>
      <c r="B22260" s="1">
        <v>1497847812</v>
      </c>
      <c r="C22260" s="2">
        <v>42905.201527777775</v>
      </c>
      <c r="D22260" s="1">
        <v>68.599999999999994</v>
      </c>
    </row>
    <row r="22261" spans="1:4" ht="12.75" x14ac:dyDescent="0.2">
      <c r="A22261" s="1">
        <v>22561000</v>
      </c>
      <c r="B22261" s="1">
        <v>1497847813</v>
      </c>
      <c r="C22261" s="2">
        <v>42905.201539351852</v>
      </c>
      <c r="D22261" s="1">
        <v>68.599999999999994</v>
      </c>
    </row>
    <row r="22262" spans="1:4" ht="12.75" x14ac:dyDescent="0.2">
      <c r="A22262" s="1">
        <v>22561999</v>
      </c>
      <c r="B22262" s="1">
        <v>1497847814</v>
      </c>
      <c r="C22262" s="2">
        <v>42905.201550925929</v>
      </c>
      <c r="D22262" s="1">
        <v>68.599999999999994</v>
      </c>
    </row>
    <row r="22263" spans="1:4" ht="12.75" x14ac:dyDescent="0.2">
      <c r="A22263" s="1">
        <v>22562999</v>
      </c>
      <c r="B22263" s="1">
        <v>1497847815</v>
      </c>
      <c r="C22263" s="2">
        <v>42905.201562499999</v>
      </c>
      <c r="D22263" s="1">
        <v>68.599999999999994</v>
      </c>
    </row>
    <row r="22264" spans="1:4" ht="12.75" x14ac:dyDescent="0.2">
      <c r="A22264" s="1">
        <v>22563998</v>
      </c>
      <c r="B22264" s="1">
        <v>1497847816</v>
      </c>
      <c r="C22264" s="2">
        <v>42905.201574074075</v>
      </c>
      <c r="D22264" s="1">
        <v>68.599999999999994</v>
      </c>
    </row>
    <row r="22265" spans="1:4" ht="12.75" x14ac:dyDescent="0.2">
      <c r="A22265" s="1">
        <v>22564999</v>
      </c>
      <c r="B22265" s="1">
        <v>1497847817</v>
      </c>
      <c r="C22265" s="2">
        <v>42905.201585648145</v>
      </c>
      <c r="D22265" s="1">
        <v>68.599999999999994</v>
      </c>
    </row>
    <row r="22266" spans="1:4" ht="12.75" x14ac:dyDescent="0.2">
      <c r="A22266" s="1">
        <v>22565999</v>
      </c>
      <c r="B22266" s="1">
        <v>1497847818</v>
      </c>
      <c r="C22266" s="2">
        <v>42905.201597222222</v>
      </c>
      <c r="D22266" s="1">
        <v>68.599999999999994</v>
      </c>
    </row>
    <row r="22267" spans="1:4" ht="12.75" x14ac:dyDescent="0.2">
      <c r="A22267" s="1">
        <v>22566999</v>
      </c>
      <c r="B22267" s="1">
        <v>1497847819</v>
      </c>
      <c r="C22267" s="2">
        <v>42905.201608796298</v>
      </c>
      <c r="D22267" s="1">
        <v>68.599999999999994</v>
      </c>
    </row>
    <row r="22268" spans="1:4" ht="12.75" x14ac:dyDescent="0.2">
      <c r="A22268" s="1">
        <v>22567999</v>
      </c>
      <c r="B22268" s="1">
        <v>1497847820</v>
      </c>
      <c r="C22268" s="2">
        <v>42905.201620370368</v>
      </c>
      <c r="D22268" s="1">
        <v>68.599999999999994</v>
      </c>
    </row>
    <row r="22269" spans="1:4" ht="12.75" x14ac:dyDescent="0.2">
      <c r="A22269" s="1">
        <v>22568999</v>
      </c>
      <c r="B22269" s="1">
        <v>1497847821</v>
      </c>
      <c r="C22269" s="2">
        <v>42905.201631944445</v>
      </c>
      <c r="D22269" s="1">
        <v>68.599999999999994</v>
      </c>
    </row>
    <row r="22270" spans="1:4" ht="12.75" x14ac:dyDescent="0.2">
      <c r="A22270" s="1">
        <v>22569999</v>
      </c>
      <c r="B22270" s="1">
        <v>1497847822</v>
      </c>
      <c r="C22270" s="2">
        <v>42905.201643518521</v>
      </c>
      <c r="D22270" s="1">
        <v>68.599999999999994</v>
      </c>
    </row>
    <row r="22271" spans="1:4" ht="12.75" x14ac:dyDescent="0.2">
      <c r="A22271" s="1">
        <v>22570998</v>
      </c>
      <c r="B22271" s="1">
        <v>1497847823</v>
      </c>
      <c r="C22271" s="2">
        <v>42905.201655092591</v>
      </c>
      <c r="D22271" s="1">
        <v>68.599999999999994</v>
      </c>
    </row>
    <row r="22272" spans="1:4" ht="12.75" x14ac:dyDescent="0.2">
      <c r="A22272" s="1">
        <v>22571999</v>
      </c>
      <c r="B22272" s="1">
        <v>1497847824</v>
      </c>
      <c r="C22272" s="2">
        <v>42905.201666666668</v>
      </c>
      <c r="D22272" s="1">
        <v>68.599999999999994</v>
      </c>
    </row>
    <row r="22273" spans="1:4" ht="12.75" x14ac:dyDescent="0.2">
      <c r="A22273" s="1">
        <v>22572998</v>
      </c>
      <c r="B22273" s="1">
        <v>1497847825</v>
      </c>
      <c r="C22273" s="2">
        <v>42905.201678240737</v>
      </c>
      <c r="D22273" s="1">
        <v>68.599999999999994</v>
      </c>
    </row>
    <row r="22274" spans="1:4" ht="12.75" x14ac:dyDescent="0.2">
      <c r="A22274" s="1">
        <v>22573999</v>
      </c>
      <c r="B22274" s="1">
        <v>1497847826</v>
      </c>
      <c r="C22274" s="2">
        <v>42905.201689814814</v>
      </c>
      <c r="D22274" s="1">
        <v>68.599999999999994</v>
      </c>
    </row>
    <row r="22275" spans="1:4" ht="12.75" x14ac:dyDescent="0.2">
      <c r="A22275" s="1">
        <v>22575000</v>
      </c>
      <c r="B22275" s="1">
        <v>1497847827</v>
      </c>
      <c r="C22275" s="2">
        <v>42905.201701388891</v>
      </c>
      <c r="D22275" s="1">
        <v>68.599999999999994</v>
      </c>
    </row>
    <row r="22276" spans="1:4" ht="12.75" x14ac:dyDescent="0.2">
      <c r="A22276" s="1">
        <v>22576000</v>
      </c>
      <c r="B22276" s="1">
        <v>1497847828</v>
      </c>
      <c r="C22276" s="2">
        <v>42905.20171296296</v>
      </c>
      <c r="D22276" s="1">
        <v>68.599999999999994</v>
      </c>
    </row>
    <row r="22277" spans="1:4" ht="12.75" x14ac:dyDescent="0.2">
      <c r="A22277" s="1">
        <v>22577000</v>
      </c>
      <c r="B22277" s="1">
        <v>1497847829</v>
      </c>
      <c r="C22277" s="2">
        <v>42905.201724537037</v>
      </c>
      <c r="D22277" s="1">
        <v>68.599999999999994</v>
      </c>
    </row>
    <row r="22278" spans="1:4" ht="12.75" x14ac:dyDescent="0.2">
      <c r="A22278" s="1">
        <v>22577999</v>
      </c>
      <c r="B22278" s="1">
        <v>1497847830</v>
      </c>
      <c r="C22278" s="2">
        <v>42905.201736111114</v>
      </c>
      <c r="D22278" s="1">
        <v>68.599999999999994</v>
      </c>
    </row>
    <row r="22279" spans="1:4" ht="12.75" x14ac:dyDescent="0.2">
      <c r="A22279" s="1">
        <v>22578999</v>
      </c>
      <c r="B22279" s="1">
        <v>1497847831</v>
      </c>
      <c r="C22279" s="2">
        <v>42905.201747685183</v>
      </c>
      <c r="D22279" s="1">
        <v>68.599999999999994</v>
      </c>
    </row>
    <row r="22280" spans="1:4" ht="12.75" x14ac:dyDescent="0.2">
      <c r="A22280" s="1">
        <v>22579999</v>
      </c>
      <c r="B22280" s="1">
        <v>1497847832</v>
      </c>
      <c r="C22280" s="2">
        <v>42905.20175925926</v>
      </c>
      <c r="D22280" s="1">
        <v>68.599999999999994</v>
      </c>
    </row>
    <row r="22281" spans="1:4" ht="12.75" x14ac:dyDescent="0.2">
      <c r="A22281" s="1">
        <v>22580999</v>
      </c>
      <c r="B22281" s="1">
        <v>1497847833</v>
      </c>
      <c r="C22281" s="2">
        <v>42905.201770833337</v>
      </c>
      <c r="D22281" s="1">
        <v>68.599999999999994</v>
      </c>
    </row>
    <row r="22282" spans="1:4" ht="12.75" x14ac:dyDescent="0.2">
      <c r="A22282" s="1">
        <v>22581999</v>
      </c>
      <c r="B22282" s="1">
        <v>1497847834</v>
      </c>
      <c r="C22282" s="2">
        <v>42905.201782407406</v>
      </c>
      <c r="D22282" s="1">
        <v>68.599999999999994</v>
      </c>
    </row>
    <row r="22283" spans="1:4" ht="12.75" x14ac:dyDescent="0.2">
      <c r="A22283" s="1">
        <v>22583000</v>
      </c>
      <c r="B22283" s="1">
        <v>1497847835</v>
      </c>
      <c r="C22283" s="2">
        <v>42905.201793981483</v>
      </c>
      <c r="D22283" s="1">
        <v>68.599999999999994</v>
      </c>
    </row>
    <row r="22284" spans="1:4" ht="12.75" x14ac:dyDescent="0.2">
      <c r="A22284" s="1">
        <v>22584000</v>
      </c>
      <c r="B22284" s="1">
        <v>1497847836</v>
      </c>
      <c r="C22284" s="2">
        <v>42905.201805555553</v>
      </c>
      <c r="D22284" s="1">
        <v>68.599999999999994</v>
      </c>
    </row>
    <row r="22285" spans="1:4" ht="12.75" x14ac:dyDescent="0.2">
      <c r="A22285" s="1">
        <v>22584998</v>
      </c>
      <c r="B22285" s="1">
        <v>1497847837</v>
      </c>
      <c r="C22285" s="2">
        <v>42905.201817129629</v>
      </c>
      <c r="D22285" s="1">
        <v>68.599999999999994</v>
      </c>
    </row>
    <row r="22286" spans="1:4" ht="12.75" x14ac:dyDescent="0.2">
      <c r="A22286" s="1">
        <v>22585999</v>
      </c>
      <c r="B22286" s="1">
        <v>1497847838</v>
      </c>
      <c r="C22286" s="2">
        <v>42905.201828703706</v>
      </c>
      <c r="D22286" s="1">
        <v>68.599999999999994</v>
      </c>
    </row>
    <row r="22287" spans="1:4" ht="12.75" x14ac:dyDescent="0.2">
      <c r="A22287" s="1">
        <v>22586999</v>
      </c>
      <c r="B22287" s="1">
        <v>1497847839</v>
      </c>
      <c r="C22287" s="2">
        <v>42905.201840277776</v>
      </c>
      <c r="D22287" s="1">
        <v>68.5</v>
      </c>
    </row>
    <row r="22288" spans="1:4" ht="12.75" x14ac:dyDescent="0.2">
      <c r="A22288" s="1">
        <v>22587999</v>
      </c>
      <c r="B22288" s="1">
        <v>1497847840</v>
      </c>
      <c r="C22288" s="2">
        <v>42905.201851851853</v>
      </c>
      <c r="D22288" s="1">
        <v>68.5</v>
      </c>
    </row>
    <row r="22289" spans="1:4" ht="12.75" x14ac:dyDescent="0.2">
      <c r="A22289" s="1">
        <v>22588999</v>
      </c>
      <c r="B22289" s="1">
        <v>1497847841</v>
      </c>
      <c r="C22289" s="2">
        <v>42905.201863425929</v>
      </c>
      <c r="D22289" s="1">
        <v>68.599999999999994</v>
      </c>
    </row>
    <row r="22290" spans="1:4" ht="12.75" x14ac:dyDescent="0.2">
      <c r="A22290" s="1">
        <v>22589999</v>
      </c>
      <c r="B22290" s="1">
        <v>1497847842</v>
      </c>
      <c r="C22290" s="2">
        <v>42905.201874999999</v>
      </c>
      <c r="D22290" s="1">
        <v>68.599999999999994</v>
      </c>
    </row>
    <row r="22291" spans="1:4" ht="12.75" x14ac:dyDescent="0.2">
      <c r="A22291" s="1">
        <v>22590999</v>
      </c>
      <c r="B22291" s="1">
        <v>1497847843</v>
      </c>
      <c r="C22291" s="2">
        <v>42905.201886574076</v>
      </c>
      <c r="D22291" s="1">
        <v>68.599999999999994</v>
      </c>
    </row>
    <row r="22292" spans="1:4" ht="12.75" x14ac:dyDescent="0.2">
      <c r="A22292" s="1">
        <v>22592000</v>
      </c>
      <c r="B22292" s="1">
        <v>1497847844</v>
      </c>
      <c r="C22292" s="2">
        <v>42905.201898148145</v>
      </c>
      <c r="D22292" s="1">
        <v>68.599999999999994</v>
      </c>
    </row>
    <row r="22293" spans="1:4" ht="12.75" x14ac:dyDescent="0.2">
      <c r="A22293" s="1">
        <v>22592999</v>
      </c>
      <c r="B22293" s="1">
        <v>1497847845</v>
      </c>
      <c r="C22293" s="2">
        <v>42905.201909722222</v>
      </c>
      <c r="D22293" s="1">
        <v>68.599999999999994</v>
      </c>
    </row>
    <row r="22294" spans="1:4" ht="12.75" x14ac:dyDescent="0.2">
      <c r="A22294" s="1">
        <v>22593999</v>
      </c>
      <c r="B22294" s="1">
        <v>1497847846</v>
      </c>
      <c r="C22294" s="2">
        <v>42905.201921296299</v>
      </c>
      <c r="D22294" s="1">
        <v>68.599999999999994</v>
      </c>
    </row>
    <row r="22295" spans="1:4" ht="12.75" x14ac:dyDescent="0.2">
      <c r="A22295" s="1">
        <v>22594999</v>
      </c>
      <c r="B22295" s="1">
        <v>1497847847</v>
      </c>
      <c r="C22295" s="2">
        <v>42905.201932870368</v>
      </c>
      <c r="D22295" s="1">
        <v>68.599999999999994</v>
      </c>
    </row>
    <row r="22296" spans="1:4" ht="12.75" x14ac:dyDescent="0.2">
      <c r="A22296" s="1">
        <v>22595999</v>
      </c>
      <c r="B22296" s="1">
        <v>1497847848</v>
      </c>
      <c r="C22296" s="2">
        <v>42905.201944444445</v>
      </c>
      <c r="D22296" s="1">
        <v>68.599999999999994</v>
      </c>
    </row>
    <row r="22297" spans="1:4" ht="12.75" x14ac:dyDescent="0.2">
      <c r="A22297" s="1">
        <v>22597000</v>
      </c>
      <c r="B22297" s="1">
        <v>1497847849</v>
      </c>
      <c r="C22297" s="2">
        <v>42905.201956018522</v>
      </c>
      <c r="D22297" s="1">
        <v>68.599999999999994</v>
      </c>
    </row>
    <row r="22298" spans="1:4" ht="12.75" x14ac:dyDescent="0.2">
      <c r="A22298" s="1">
        <v>22597999</v>
      </c>
      <c r="B22298" s="1">
        <v>1497847850</v>
      </c>
      <c r="C22298" s="2">
        <v>42905.201967592591</v>
      </c>
      <c r="D22298" s="1">
        <v>68.599999999999994</v>
      </c>
    </row>
    <row r="22299" spans="1:4" ht="12.75" x14ac:dyDescent="0.2">
      <c r="A22299" s="1">
        <v>22598999</v>
      </c>
      <c r="B22299" s="1">
        <v>1497847851</v>
      </c>
      <c r="C22299" s="2">
        <v>42905.201979166668</v>
      </c>
      <c r="D22299" s="1">
        <v>68.599999999999994</v>
      </c>
    </row>
    <row r="22300" spans="1:4" ht="12.75" x14ac:dyDescent="0.2">
      <c r="A22300" s="1">
        <v>22599999</v>
      </c>
      <c r="B22300" s="1">
        <v>1497847852</v>
      </c>
      <c r="C22300" s="2">
        <v>42905.201990740738</v>
      </c>
      <c r="D22300" s="1">
        <v>68.599999999999994</v>
      </c>
    </row>
    <row r="22301" spans="1:4" ht="12.75" x14ac:dyDescent="0.2">
      <c r="A22301" s="1">
        <v>22600998</v>
      </c>
      <c r="B22301" s="1">
        <v>1497847853</v>
      </c>
      <c r="C22301" s="2">
        <v>42905.202002314814</v>
      </c>
      <c r="D22301" s="1">
        <v>68.599999999999994</v>
      </c>
    </row>
    <row r="22302" spans="1:4" ht="12.75" x14ac:dyDescent="0.2">
      <c r="A22302" s="1">
        <v>22602000</v>
      </c>
      <c r="B22302" s="1">
        <v>1497847854</v>
      </c>
      <c r="C22302" s="2">
        <v>42905.202013888891</v>
      </c>
      <c r="D22302" s="1">
        <v>68.599999999999994</v>
      </c>
    </row>
    <row r="22303" spans="1:4" ht="12.75" x14ac:dyDescent="0.2">
      <c r="A22303" s="1">
        <v>22602998</v>
      </c>
      <c r="B22303" s="1">
        <v>1497847855</v>
      </c>
      <c r="C22303" s="2">
        <v>42905.202025462961</v>
      </c>
      <c r="D22303" s="1">
        <v>68.599999999999994</v>
      </c>
    </row>
    <row r="22304" spans="1:4" ht="12.75" x14ac:dyDescent="0.2">
      <c r="A22304" s="1">
        <v>22604000</v>
      </c>
      <c r="B22304" s="1">
        <v>1497847856</v>
      </c>
      <c r="C22304" s="2">
        <v>42905.202037037037</v>
      </c>
      <c r="D22304" s="1">
        <v>68.599999999999994</v>
      </c>
    </row>
    <row r="22305" spans="1:4" ht="12.75" x14ac:dyDescent="0.2">
      <c r="A22305" s="1">
        <v>22604999</v>
      </c>
      <c r="B22305" s="1">
        <v>1497847857</v>
      </c>
      <c r="C22305" s="2">
        <v>42905.202048611114</v>
      </c>
      <c r="D22305" s="1">
        <v>68.599999999999994</v>
      </c>
    </row>
    <row r="22306" spans="1:4" ht="12.75" x14ac:dyDescent="0.2">
      <c r="A22306" s="1">
        <v>22605999</v>
      </c>
      <c r="B22306" s="1">
        <v>1497847858</v>
      </c>
      <c r="C22306" s="2">
        <v>42905.202060185184</v>
      </c>
      <c r="D22306" s="1">
        <v>68.599999999999994</v>
      </c>
    </row>
    <row r="22307" spans="1:4" ht="12.75" x14ac:dyDescent="0.2">
      <c r="A22307" s="1">
        <v>22606999</v>
      </c>
      <c r="B22307" s="1">
        <v>1497847859</v>
      </c>
      <c r="C22307" s="2">
        <v>42905.20207175926</v>
      </c>
      <c r="D22307" s="1">
        <v>68.599999999999994</v>
      </c>
    </row>
    <row r="22308" spans="1:4" ht="12.75" x14ac:dyDescent="0.2">
      <c r="A22308" s="1">
        <v>22607998</v>
      </c>
      <c r="B22308" s="1">
        <v>1497847860</v>
      </c>
      <c r="C22308" s="2">
        <v>42905.20208333333</v>
      </c>
      <c r="D22308" s="1">
        <v>68.599999999999994</v>
      </c>
    </row>
    <row r="22309" spans="1:4" ht="12.75" x14ac:dyDescent="0.2">
      <c r="A22309" s="1">
        <v>22609000</v>
      </c>
      <c r="B22309" s="1">
        <v>1497847861</v>
      </c>
      <c r="C22309" s="2">
        <v>42905.202094907407</v>
      </c>
      <c r="D22309" s="1">
        <v>68.599999999999994</v>
      </c>
    </row>
    <row r="22310" spans="1:4" ht="12.75" x14ac:dyDescent="0.2">
      <c r="A22310" s="1">
        <v>22609999</v>
      </c>
      <c r="B22310" s="1">
        <v>1497847862</v>
      </c>
      <c r="C22310" s="2">
        <v>42905.202106481483</v>
      </c>
      <c r="D22310" s="1">
        <v>68.599999999999994</v>
      </c>
    </row>
    <row r="22311" spans="1:4" ht="12.75" x14ac:dyDescent="0.2">
      <c r="A22311" s="1">
        <v>22611000</v>
      </c>
      <c r="B22311" s="1">
        <v>1497847863</v>
      </c>
      <c r="C22311" s="2">
        <v>42905.202118055553</v>
      </c>
      <c r="D22311" s="1">
        <v>68.599999999999994</v>
      </c>
    </row>
    <row r="22312" spans="1:4" ht="12.75" x14ac:dyDescent="0.2">
      <c r="A22312" s="1">
        <v>22611998</v>
      </c>
      <c r="B22312" s="1">
        <v>1497847864</v>
      </c>
      <c r="C22312" s="2">
        <v>42905.20212962963</v>
      </c>
      <c r="D22312" s="1">
        <v>68.599999999999994</v>
      </c>
    </row>
    <row r="22313" spans="1:4" ht="12.75" x14ac:dyDescent="0.2">
      <c r="A22313" s="1">
        <v>22612999</v>
      </c>
      <c r="B22313" s="1">
        <v>1497847865</v>
      </c>
      <c r="C22313" s="2">
        <v>42905.202141203707</v>
      </c>
      <c r="D22313" s="1">
        <v>68.599999999999994</v>
      </c>
    </row>
    <row r="22314" spans="1:4" ht="12.75" x14ac:dyDescent="0.2">
      <c r="A22314" s="1">
        <v>22613999</v>
      </c>
      <c r="B22314" s="1">
        <v>1497847866</v>
      </c>
      <c r="C22314" s="2">
        <v>42905.202152777776</v>
      </c>
      <c r="D22314" s="1">
        <v>68.599999999999994</v>
      </c>
    </row>
    <row r="22315" spans="1:4" ht="12.75" x14ac:dyDescent="0.2">
      <c r="A22315" s="1">
        <v>22614999</v>
      </c>
      <c r="B22315" s="1">
        <v>1497847867</v>
      </c>
      <c r="C22315" s="2">
        <v>42905.202164351853</v>
      </c>
      <c r="D22315" s="1">
        <v>68.599999999999994</v>
      </c>
    </row>
    <row r="22316" spans="1:4" ht="12.75" x14ac:dyDescent="0.2">
      <c r="A22316" s="1">
        <v>22615999</v>
      </c>
      <c r="B22316" s="1">
        <v>1497847868</v>
      </c>
      <c r="C22316" s="2">
        <v>42905.202175925922</v>
      </c>
      <c r="D22316" s="1">
        <v>68.599999999999994</v>
      </c>
    </row>
    <row r="22317" spans="1:4" ht="12.75" x14ac:dyDescent="0.2">
      <c r="A22317" s="1">
        <v>22616999</v>
      </c>
      <c r="B22317" s="1">
        <v>1497847869</v>
      </c>
      <c r="C22317" s="2">
        <v>42905.202187499999</v>
      </c>
      <c r="D22317" s="1">
        <v>68.599999999999994</v>
      </c>
    </row>
    <row r="22318" spans="1:4" ht="12.75" x14ac:dyDescent="0.2">
      <c r="A22318" s="1">
        <v>22617999</v>
      </c>
      <c r="B22318" s="1">
        <v>1497847870</v>
      </c>
      <c r="C22318" s="2">
        <v>42905.202199074076</v>
      </c>
      <c r="D22318" s="1">
        <v>68.599999999999994</v>
      </c>
    </row>
    <row r="22319" spans="1:4" ht="12.75" x14ac:dyDescent="0.2">
      <c r="A22319" s="1">
        <v>22618999</v>
      </c>
      <c r="B22319" s="1">
        <v>1497847871</v>
      </c>
      <c r="C22319" s="2">
        <v>42905.202210648145</v>
      </c>
      <c r="D22319" s="1">
        <v>68.599999999999994</v>
      </c>
    </row>
    <row r="22320" spans="1:4" ht="12.75" x14ac:dyDescent="0.2">
      <c r="A22320" s="1">
        <v>22619999</v>
      </c>
      <c r="B22320" s="1">
        <v>1497847872</v>
      </c>
      <c r="C22320" s="2">
        <v>42905.202222222222</v>
      </c>
      <c r="D22320" s="1">
        <v>68.599999999999994</v>
      </c>
    </row>
    <row r="22321" spans="1:4" ht="12.75" x14ac:dyDescent="0.2">
      <c r="A22321" s="1">
        <v>22620998</v>
      </c>
      <c r="B22321" s="1">
        <v>1497847873</v>
      </c>
      <c r="C22321" s="2">
        <v>42905.202233796299</v>
      </c>
      <c r="D22321" s="1">
        <v>68.599999999999994</v>
      </c>
    </row>
    <row r="22322" spans="1:4" ht="12.75" x14ac:dyDescent="0.2">
      <c r="A22322" s="1">
        <v>22621999</v>
      </c>
      <c r="B22322" s="1">
        <v>1497847874</v>
      </c>
      <c r="C22322" s="2">
        <v>42905.202245370368</v>
      </c>
      <c r="D22322" s="1">
        <v>68.599999999999994</v>
      </c>
    </row>
    <row r="22323" spans="1:4" ht="12.75" x14ac:dyDescent="0.2">
      <c r="A22323" s="1">
        <v>22623000</v>
      </c>
      <c r="B22323" s="1">
        <v>1497847875</v>
      </c>
      <c r="C22323" s="2">
        <v>42905.202256944445</v>
      </c>
      <c r="D22323" s="1">
        <v>68.599999999999994</v>
      </c>
    </row>
    <row r="22324" spans="1:4" ht="12.75" x14ac:dyDescent="0.2">
      <c r="A22324" s="1">
        <v>22623998</v>
      </c>
      <c r="B22324" s="1">
        <v>1497847876</v>
      </c>
      <c r="C22324" s="2">
        <v>42905.202268518522</v>
      </c>
      <c r="D22324" s="1">
        <v>68.599999999999994</v>
      </c>
    </row>
    <row r="22325" spans="1:4" ht="12.75" x14ac:dyDescent="0.2">
      <c r="A22325" s="1">
        <v>22625000</v>
      </c>
      <c r="B22325" s="1">
        <v>1497847877</v>
      </c>
      <c r="C22325" s="2">
        <v>42905.202280092592</v>
      </c>
      <c r="D22325" s="1">
        <v>68.599999999999994</v>
      </c>
    </row>
    <row r="22326" spans="1:4" ht="12.75" x14ac:dyDescent="0.2">
      <c r="A22326" s="1">
        <v>22625999</v>
      </c>
      <c r="B22326" s="1">
        <v>1497847878</v>
      </c>
      <c r="C22326" s="2">
        <v>42905.202291666668</v>
      </c>
      <c r="D22326" s="1">
        <v>68.599999999999994</v>
      </c>
    </row>
    <row r="22327" spans="1:4" ht="12.75" x14ac:dyDescent="0.2">
      <c r="A22327" s="1">
        <v>22626999</v>
      </c>
      <c r="B22327" s="1">
        <v>1497847879</v>
      </c>
      <c r="C22327" s="2">
        <v>42905.202303240738</v>
      </c>
      <c r="D22327" s="1">
        <v>68.599999999999994</v>
      </c>
    </row>
    <row r="22328" spans="1:4" ht="12.75" x14ac:dyDescent="0.2">
      <c r="A22328" s="1">
        <v>22627999</v>
      </c>
      <c r="B22328" s="1">
        <v>1497847880</v>
      </c>
      <c r="C22328" s="2">
        <v>42905.202314814815</v>
      </c>
      <c r="D22328" s="1">
        <v>68.599999999999994</v>
      </c>
    </row>
    <row r="22329" spans="1:4" ht="12.75" x14ac:dyDescent="0.2">
      <c r="A22329" s="1">
        <v>22628999</v>
      </c>
      <c r="B22329" s="1">
        <v>1497847881</v>
      </c>
      <c r="C22329" s="2">
        <v>42905.202326388891</v>
      </c>
      <c r="D22329" s="1">
        <v>68.599999999999994</v>
      </c>
    </row>
    <row r="22330" spans="1:4" ht="12.75" x14ac:dyDescent="0.2">
      <c r="A22330" s="1">
        <v>22629998</v>
      </c>
      <c r="B22330" s="1">
        <v>1497847882</v>
      </c>
      <c r="C22330" s="2">
        <v>42905.202337962961</v>
      </c>
      <c r="D22330" s="1">
        <v>68.599999999999994</v>
      </c>
    </row>
    <row r="22331" spans="1:4" ht="12.75" x14ac:dyDescent="0.2">
      <c r="A22331" s="1">
        <v>22630999</v>
      </c>
      <c r="B22331" s="1">
        <v>1497847883</v>
      </c>
      <c r="C22331" s="2">
        <v>42905.202349537038</v>
      </c>
      <c r="D22331" s="1">
        <v>68.599999999999994</v>
      </c>
    </row>
    <row r="22332" spans="1:4" ht="12.75" x14ac:dyDescent="0.2">
      <c r="A22332" s="1">
        <v>22632000</v>
      </c>
      <c r="B22332" s="1">
        <v>1497847884</v>
      </c>
      <c r="C22332" s="2">
        <v>42905.202361111114</v>
      </c>
      <c r="D22332" s="1">
        <v>68.599999999999994</v>
      </c>
    </row>
    <row r="22333" spans="1:4" ht="12.75" x14ac:dyDescent="0.2">
      <c r="A22333" s="1">
        <v>22632998</v>
      </c>
      <c r="B22333" s="1">
        <v>1497847885</v>
      </c>
      <c r="C22333" s="2">
        <v>42905.202372685184</v>
      </c>
      <c r="D22333" s="1">
        <v>68.599999999999994</v>
      </c>
    </row>
    <row r="22334" spans="1:4" ht="12.75" x14ac:dyDescent="0.2">
      <c r="A22334" s="1">
        <v>22633999</v>
      </c>
      <c r="B22334" s="1">
        <v>1497847886</v>
      </c>
      <c r="C22334" s="2">
        <v>42905.202384259261</v>
      </c>
      <c r="D22334" s="1">
        <v>68.599999999999994</v>
      </c>
    </row>
    <row r="22335" spans="1:4" ht="12.75" x14ac:dyDescent="0.2">
      <c r="A22335" s="1">
        <v>22634998</v>
      </c>
      <c r="B22335" s="1">
        <v>1497847887</v>
      </c>
      <c r="C22335" s="2">
        <v>42905.20239583333</v>
      </c>
      <c r="D22335" s="1">
        <v>68.599999999999994</v>
      </c>
    </row>
    <row r="22336" spans="1:4" ht="12.75" x14ac:dyDescent="0.2">
      <c r="A22336" s="1">
        <v>22636000</v>
      </c>
      <c r="B22336" s="1">
        <v>1497847888</v>
      </c>
      <c r="C22336" s="2">
        <v>42905.202407407407</v>
      </c>
      <c r="D22336" s="1">
        <v>68.599999999999994</v>
      </c>
    </row>
    <row r="22337" spans="1:4" ht="12.75" x14ac:dyDescent="0.2">
      <c r="A22337" s="1">
        <v>22636999</v>
      </c>
      <c r="B22337" s="1">
        <v>1497847889</v>
      </c>
      <c r="C22337" s="2">
        <v>42905.202418981484</v>
      </c>
      <c r="D22337" s="1">
        <v>68.599999999999994</v>
      </c>
    </row>
    <row r="22338" spans="1:4" ht="12.75" x14ac:dyDescent="0.2">
      <c r="A22338" s="1">
        <v>22637999</v>
      </c>
      <c r="B22338" s="1">
        <v>1497847890</v>
      </c>
      <c r="C22338" s="2">
        <v>42905.202430555553</v>
      </c>
      <c r="D22338" s="1">
        <v>68.599999999999994</v>
      </c>
    </row>
    <row r="22339" spans="1:4" ht="12.75" x14ac:dyDescent="0.2">
      <c r="A22339" s="1">
        <v>22638999</v>
      </c>
      <c r="B22339" s="1">
        <v>1497847891</v>
      </c>
      <c r="C22339" s="2">
        <v>42905.20244212963</v>
      </c>
      <c r="D22339" s="1">
        <v>68.5</v>
      </c>
    </row>
    <row r="22340" spans="1:4" ht="12.75" x14ac:dyDescent="0.2">
      <c r="A22340" s="1">
        <v>22639998</v>
      </c>
      <c r="B22340" s="1">
        <v>1497847892</v>
      </c>
      <c r="C22340" s="2">
        <v>42905.202453703707</v>
      </c>
      <c r="D22340" s="1">
        <v>68.5</v>
      </c>
    </row>
    <row r="22341" spans="1:4" ht="12.75" x14ac:dyDescent="0.2">
      <c r="A22341" s="1">
        <v>22640999</v>
      </c>
      <c r="B22341" s="1">
        <v>1497847893</v>
      </c>
      <c r="C22341" s="2">
        <v>42905.202465277776</v>
      </c>
      <c r="D22341" s="1">
        <v>68.599999999999994</v>
      </c>
    </row>
    <row r="22342" spans="1:4" ht="12.75" x14ac:dyDescent="0.2">
      <c r="A22342" s="1">
        <v>22641999</v>
      </c>
      <c r="B22342" s="1">
        <v>1497847894</v>
      </c>
      <c r="C22342" s="2">
        <v>42905.202476851853</v>
      </c>
      <c r="D22342" s="1">
        <v>68.599999999999994</v>
      </c>
    </row>
    <row r="22343" spans="1:4" ht="12.75" x14ac:dyDescent="0.2">
      <c r="A22343" s="1">
        <v>22643000</v>
      </c>
      <c r="B22343" s="1">
        <v>1497847895</v>
      </c>
      <c r="C22343" s="2">
        <v>42905.202488425923</v>
      </c>
      <c r="D22343" s="1">
        <v>68.599999999999994</v>
      </c>
    </row>
    <row r="22344" spans="1:4" ht="12.75" x14ac:dyDescent="0.2">
      <c r="A22344" s="1">
        <v>22643998</v>
      </c>
      <c r="B22344" s="1">
        <v>1497847896</v>
      </c>
      <c r="C22344" s="2">
        <v>42905.202499999999</v>
      </c>
      <c r="D22344" s="1">
        <v>68.599999999999994</v>
      </c>
    </row>
    <row r="22345" spans="1:4" ht="12.75" x14ac:dyDescent="0.2">
      <c r="A22345" s="1">
        <v>22644999</v>
      </c>
      <c r="B22345" s="1">
        <v>1497847897</v>
      </c>
      <c r="C22345" s="2">
        <v>42905.202511574076</v>
      </c>
      <c r="D22345" s="1">
        <v>68.599999999999994</v>
      </c>
    </row>
    <row r="22346" spans="1:4" ht="12.75" x14ac:dyDescent="0.2">
      <c r="A22346" s="1">
        <v>22645999</v>
      </c>
      <c r="B22346" s="1">
        <v>1497847898</v>
      </c>
      <c r="C22346" s="2">
        <v>42905.202523148146</v>
      </c>
      <c r="D22346" s="1">
        <v>68.599999999999994</v>
      </c>
    </row>
    <row r="22347" spans="1:4" ht="12.75" x14ac:dyDescent="0.2">
      <c r="A22347" s="1">
        <v>22646999</v>
      </c>
      <c r="B22347" s="1">
        <v>1497847899</v>
      </c>
      <c r="C22347" s="2">
        <v>42905.202534722222</v>
      </c>
      <c r="D22347" s="1">
        <v>68.599999999999994</v>
      </c>
    </row>
    <row r="22348" spans="1:4" ht="12.75" x14ac:dyDescent="0.2">
      <c r="A22348" s="1">
        <v>22647999</v>
      </c>
      <c r="B22348" s="1">
        <v>1497847900</v>
      </c>
      <c r="C22348" s="2">
        <v>42905.202546296299</v>
      </c>
      <c r="D22348" s="1">
        <v>68.599999999999994</v>
      </c>
    </row>
    <row r="22349" spans="1:4" ht="12.75" x14ac:dyDescent="0.2">
      <c r="A22349" s="1">
        <v>22648998</v>
      </c>
      <c r="B22349" s="1">
        <v>1497847901</v>
      </c>
      <c r="C22349" s="2">
        <v>42905.202557870369</v>
      </c>
      <c r="D22349" s="1">
        <v>68.599999999999994</v>
      </c>
    </row>
    <row r="22350" spans="1:4" ht="12.75" x14ac:dyDescent="0.2">
      <c r="A22350" s="1">
        <v>22650000</v>
      </c>
      <c r="B22350" s="1">
        <v>1497847902</v>
      </c>
      <c r="C22350" s="2">
        <v>42905.202569444446</v>
      </c>
      <c r="D22350" s="1">
        <v>68.599999999999994</v>
      </c>
    </row>
    <row r="22351" spans="1:4" ht="12.75" x14ac:dyDescent="0.2">
      <c r="A22351" s="1">
        <v>22650998</v>
      </c>
      <c r="B22351" s="1">
        <v>1497847903</v>
      </c>
      <c r="C22351" s="2">
        <v>42905.202581018515</v>
      </c>
      <c r="D22351" s="1">
        <v>68.599999999999994</v>
      </c>
    </row>
    <row r="22352" spans="1:4" ht="12.75" x14ac:dyDescent="0.2">
      <c r="A22352" s="1">
        <v>22651999</v>
      </c>
      <c r="B22352" s="1">
        <v>1497847904</v>
      </c>
      <c r="C22352" s="2">
        <v>42905.202592592592</v>
      </c>
      <c r="D22352" s="1">
        <v>68.599999999999994</v>
      </c>
    </row>
    <row r="22353" spans="1:4" ht="12.75" x14ac:dyDescent="0.2">
      <c r="A22353" s="1">
        <v>22652998</v>
      </c>
      <c r="B22353" s="1">
        <v>1497847905</v>
      </c>
      <c r="C22353" s="2">
        <v>42905.202604166669</v>
      </c>
      <c r="D22353" s="1">
        <v>68.599999999999994</v>
      </c>
    </row>
    <row r="22354" spans="1:4" ht="12.75" x14ac:dyDescent="0.2">
      <c r="A22354" s="1">
        <v>22653999</v>
      </c>
      <c r="B22354" s="1">
        <v>1497847906</v>
      </c>
      <c r="C22354" s="2">
        <v>42905.202615740738</v>
      </c>
      <c r="D22354" s="1">
        <v>68.599999999999994</v>
      </c>
    </row>
    <row r="22355" spans="1:4" ht="12.75" x14ac:dyDescent="0.2">
      <c r="A22355" s="1">
        <v>22655000</v>
      </c>
      <c r="B22355" s="1">
        <v>1497847907</v>
      </c>
      <c r="C22355" s="2">
        <v>42905.202627314815</v>
      </c>
      <c r="D22355" s="1">
        <v>68.599999999999994</v>
      </c>
    </row>
    <row r="22356" spans="1:4" ht="12.75" x14ac:dyDescent="0.2">
      <c r="A22356" s="1">
        <v>22655998</v>
      </c>
      <c r="B22356" s="1">
        <v>1497847908</v>
      </c>
      <c r="C22356" s="2">
        <v>42905.202638888892</v>
      </c>
      <c r="D22356" s="1">
        <v>68.599999999999994</v>
      </c>
    </row>
    <row r="22357" spans="1:4" ht="12.75" x14ac:dyDescent="0.2">
      <c r="A22357" s="1">
        <v>22657000</v>
      </c>
      <c r="B22357" s="1">
        <v>1497847909</v>
      </c>
      <c r="C22357" s="2">
        <v>42905.202650462961</v>
      </c>
      <c r="D22357" s="1">
        <v>68.599999999999994</v>
      </c>
    </row>
    <row r="22358" spans="1:4" ht="12.75" x14ac:dyDescent="0.2">
      <c r="A22358" s="1">
        <v>22657999</v>
      </c>
      <c r="B22358" s="1">
        <v>1497847910</v>
      </c>
      <c r="C22358" s="2">
        <v>42905.202662037038</v>
      </c>
      <c r="D22358" s="1">
        <v>68.599999999999994</v>
      </c>
    </row>
    <row r="22359" spans="1:4" ht="12.75" x14ac:dyDescent="0.2">
      <c r="A22359" s="1">
        <v>22658999</v>
      </c>
      <c r="B22359" s="1">
        <v>1497847911</v>
      </c>
      <c r="C22359" s="2">
        <v>42905.202673611115</v>
      </c>
      <c r="D22359" s="1">
        <v>68.599999999999994</v>
      </c>
    </row>
    <row r="22360" spans="1:4" ht="12.75" x14ac:dyDescent="0.2">
      <c r="A22360" s="1">
        <v>22659999</v>
      </c>
      <c r="B22360" s="1">
        <v>1497847912</v>
      </c>
      <c r="C22360" s="2">
        <v>42905.202685185184</v>
      </c>
      <c r="D22360" s="1">
        <v>68.599999999999994</v>
      </c>
    </row>
    <row r="22361" spans="1:4" ht="12.75" x14ac:dyDescent="0.2">
      <c r="A22361" s="1">
        <v>22660999</v>
      </c>
      <c r="B22361" s="1">
        <v>1497847913</v>
      </c>
      <c r="C22361" s="2">
        <v>42905.202696759261</v>
      </c>
      <c r="D22361" s="1">
        <v>68.599999999999994</v>
      </c>
    </row>
    <row r="22362" spans="1:4" ht="12.75" x14ac:dyDescent="0.2">
      <c r="A22362" s="1">
        <v>22661999</v>
      </c>
      <c r="B22362" s="1">
        <v>1497847914</v>
      </c>
      <c r="C22362" s="2">
        <v>42905.202708333331</v>
      </c>
      <c r="D22362" s="1">
        <v>68.599999999999994</v>
      </c>
    </row>
    <row r="22363" spans="1:4" ht="12.75" x14ac:dyDescent="0.2">
      <c r="A22363" s="1">
        <v>22662999</v>
      </c>
      <c r="B22363" s="1">
        <v>1497847915</v>
      </c>
      <c r="C22363" s="2">
        <v>42905.202719907407</v>
      </c>
      <c r="D22363" s="1">
        <v>68.599999999999994</v>
      </c>
    </row>
    <row r="22364" spans="1:4" ht="12.75" x14ac:dyDescent="0.2">
      <c r="A22364" s="1">
        <v>22664000</v>
      </c>
      <c r="B22364" s="1">
        <v>1497847916</v>
      </c>
      <c r="C22364" s="2">
        <v>42905.202731481484</v>
      </c>
      <c r="D22364" s="1">
        <v>68.599999999999994</v>
      </c>
    </row>
    <row r="22365" spans="1:4" ht="12.75" x14ac:dyDescent="0.2">
      <c r="A22365" s="1">
        <v>22664998</v>
      </c>
      <c r="B22365" s="1">
        <v>1497847917</v>
      </c>
      <c r="C22365" s="2">
        <v>42905.202743055554</v>
      </c>
      <c r="D22365" s="1">
        <v>68.599999999999994</v>
      </c>
    </row>
    <row r="22366" spans="1:4" ht="12.75" x14ac:dyDescent="0.2">
      <c r="A22366" s="1">
        <v>22665999</v>
      </c>
      <c r="B22366" s="1">
        <v>1497847918</v>
      </c>
      <c r="C22366" s="2">
        <v>42905.20275462963</v>
      </c>
      <c r="D22366" s="1">
        <v>68.599999999999994</v>
      </c>
    </row>
    <row r="22367" spans="1:4" ht="12.75" x14ac:dyDescent="0.2">
      <c r="A22367" s="1">
        <v>22666998</v>
      </c>
      <c r="B22367" s="1">
        <v>1497847919</v>
      </c>
      <c r="C22367" s="2">
        <v>42905.202766203707</v>
      </c>
      <c r="D22367" s="1">
        <v>68.599999999999994</v>
      </c>
    </row>
    <row r="22368" spans="1:4" ht="12.75" x14ac:dyDescent="0.2">
      <c r="A22368" s="1">
        <v>22667999</v>
      </c>
      <c r="B22368" s="1">
        <v>1497847920</v>
      </c>
      <c r="C22368" s="2">
        <v>42905.202777777777</v>
      </c>
      <c r="D22368" s="1">
        <v>68.599999999999994</v>
      </c>
    </row>
    <row r="22369" spans="1:4" ht="12.75" x14ac:dyDescent="0.2">
      <c r="A22369" s="1">
        <v>22668999</v>
      </c>
      <c r="B22369" s="1">
        <v>1497847921</v>
      </c>
      <c r="C22369" s="2">
        <v>42905.202789351853</v>
      </c>
      <c r="D22369" s="1">
        <v>68.599999999999994</v>
      </c>
    </row>
    <row r="22370" spans="1:4" ht="12.75" x14ac:dyDescent="0.2">
      <c r="A22370" s="1">
        <v>22669999</v>
      </c>
      <c r="B22370" s="1">
        <v>1497847922</v>
      </c>
      <c r="C22370" s="2">
        <v>42905.202800925923</v>
      </c>
      <c r="D22370" s="1">
        <v>68.599999999999994</v>
      </c>
    </row>
    <row r="22371" spans="1:4" ht="12.75" x14ac:dyDescent="0.2">
      <c r="A22371" s="1">
        <v>22670999</v>
      </c>
      <c r="B22371" s="1">
        <v>1497847923</v>
      </c>
      <c r="C22371" s="2">
        <v>42905.2028125</v>
      </c>
      <c r="D22371" s="1">
        <v>68.599999999999994</v>
      </c>
    </row>
    <row r="22372" spans="1:4" ht="12.75" x14ac:dyDescent="0.2">
      <c r="A22372" s="1">
        <v>22671998</v>
      </c>
      <c r="B22372" s="1">
        <v>1497847924</v>
      </c>
      <c r="C22372" s="2">
        <v>42905.202824074076</v>
      </c>
      <c r="D22372" s="1">
        <v>68.599999999999994</v>
      </c>
    </row>
    <row r="22373" spans="1:4" ht="12.75" x14ac:dyDescent="0.2">
      <c r="A22373" s="1">
        <v>22673000</v>
      </c>
      <c r="B22373" s="1">
        <v>1497847925</v>
      </c>
      <c r="C22373" s="2">
        <v>42905.202835648146</v>
      </c>
      <c r="D22373" s="1">
        <v>68.599999999999994</v>
      </c>
    </row>
    <row r="22374" spans="1:4" ht="12.75" x14ac:dyDescent="0.2">
      <c r="A22374" s="1">
        <v>22673999</v>
      </c>
      <c r="B22374" s="1">
        <v>1497847926</v>
      </c>
      <c r="C22374" s="2">
        <v>42905.202847222223</v>
      </c>
      <c r="D22374" s="1">
        <v>68.599999999999994</v>
      </c>
    </row>
    <row r="22375" spans="1:4" ht="12.75" x14ac:dyDescent="0.2">
      <c r="A22375" s="1">
        <v>22675000</v>
      </c>
      <c r="B22375" s="1">
        <v>1497847927</v>
      </c>
      <c r="C22375" s="2">
        <v>42905.2028587963</v>
      </c>
      <c r="D22375" s="1">
        <v>68.599999999999994</v>
      </c>
    </row>
    <row r="22376" spans="1:4" ht="12.75" x14ac:dyDescent="0.2">
      <c r="A22376" s="1">
        <v>22675999</v>
      </c>
      <c r="B22376" s="1">
        <v>1497847928</v>
      </c>
      <c r="C22376" s="2">
        <v>42905.202870370369</v>
      </c>
      <c r="D22376" s="1">
        <v>68.599999999999994</v>
      </c>
    </row>
    <row r="22377" spans="1:4" ht="12.75" x14ac:dyDescent="0.2">
      <c r="A22377" s="1">
        <v>22676999</v>
      </c>
      <c r="B22377" s="1">
        <v>1497847929</v>
      </c>
      <c r="C22377" s="2">
        <v>42905.202881944446</v>
      </c>
      <c r="D22377" s="1">
        <v>68.599999999999994</v>
      </c>
    </row>
    <row r="22378" spans="1:4" ht="12.75" x14ac:dyDescent="0.2">
      <c r="A22378" s="1">
        <v>22677999</v>
      </c>
      <c r="B22378" s="1">
        <v>1497847930</v>
      </c>
      <c r="C22378" s="2">
        <v>42905.202893518515</v>
      </c>
      <c r="D22378" s="1">
        <v>68.599999999999994</v>
      </c>
    </row>
    <row r="22379" spans="1:4" ht="12.75" x14ac:dyDescent="0.2">
      <c r="A22379" s="1">
        <v>22678999</v>
      </c>
      <c r="B22379" s="1">
        <v>1497847931</v>
      </c>
      <c r="C22379" s="2">
        <v>42905.202905092592</v>
      </c>
      <c r="D22379" s="1">
        <v>68.599999999999994</v>
      </c>
    </row>
    <row r="22380" spans="1:4" ht="12.75" x14ac:dyDescent="0.2">
      <c r="A22380" s="1">
        <v>22679999</v>
      </c>
      <c r="B22380" s="1">
        <v>1497847932</v>
      </c>
      <c r="C22380" s="2">
        <v>42905.202916666669</v>
      </c>
      <c r="D22380" s="1">
        <v>68.599999999999994</v>
      </c>
    </row>
    <row r="22381" spans="1:4" ht="12.75" x14ac:dyDescent="0.2">
      <c r="A22381" s="1">
        <v>22680998</v>
      </c>
      <c r="B22381" s="1">
        <v>1497847933</v>
      </c>
      <c r="C22381" s="2">
        <v>42905.202928240738</v>
      </c>
      <c r="D22381" s="1">
        <v>68.599999999999994</v>
      </c>
    </row>
    <row r="22382" spans="1:4" ht="12.75" x14ac:dyDescent="0.2">
      <c r="A22382" s="1">
        <v>22682000</v>
      </c>
      <c r="B22382" s="1">
        <v>1497847934</v>
      </c>
      <c r="C22382" s="2">
        <v>42905.202939814815</v>
      </c>
      <c r="D22382" s="1">
        <v>68.599999999999994</v>
      </c>
    </row>
    <row r="22383" spans="1:4" ht="12.75" x14ac:dyDescent="0.2">
      <c r="A22383" s="1">
        <v>22682999</v>
      </c>
      <c r="B22383" s="1">
        <v>1497847935</v>
      </c>
      <c r="C22383" s="2">
        <v>42905.202951388892</v>
      </c>
      <c r="D22383" s="1">
        <v>68.599999999999994</v>
      </c>
    </row>
    <row r="22384" spans="1:4" ht="12.75" x14ac:dyDescent="0.2">
      <c r="A22384" s="1">
        <v>22683999</v>
      </c>
      <c r="B22384" s="1">
        <v>1497847936</v>
      </c>
      <c r="C22384" s="2">
        <v>42905.202962962961</v>
      </c>
      <c r="D22384" s="1">
        <v>68.599999999999994</v>
      </c>
    </row>
    <row r="22385" spans="1:4" ht="12.75" x14ac:dyDescent="0.2">
      <c r="A22385" s="1">
        <v>22684998</v>
      </c>
      <c r="B22385" s="1">
        <v>1497847937</v>
      </c>
      <c r="C22385" s="2">
        <v>42905.202974537038</v>
      </c>
      <c r="D22385" s="1">
        <v>68.599999999999994</v>
      </c>
    </row>
    <row r="22386" spans="1:4" ht="12.75" x14ac:dyDescent="0.2">
      <c r="A22386" s="1">
        <v>22685999</v>
      </c>
      <c r="B22386" s="1">
        <v>1497847938</v>
      </c>
      <c r="C22386" s="2">
        <v>42905.202986111108</v>
      </c>
      <c r="D22386" s="1">
        <v>68.599999999999994</v>
      </c>
    </row>
    <row r="22387" spans="1:4" ht="12.75" x14ac:dyDescent="0.2">
      <c r="A22387" s="1">
        <v>22687000</v>
      </c>
      <c r="B22387" s="1">
        <v>1497847939</v>
      </c>
      <c r="C22387" s="2">
        <v>42905.202997685185</v>
      </c>
      <c r="D22387" s="1">
        <v>68.599999999999994</v>
      </c>
    </row>
    <row r="22388" spans="1:4" ht="12.75" x14ac:dyDescent="0.2">
      <c r="A22388" s="1">
        <v>22687998</v>
      </c>
      <c r="B22388" s="1">
        <v>1497847940</v>
      </c>
      <c r="C22388" s="2">
        <v>42905.203009259261</v>
      </c>
      <c r="D22388" s="1">
        <v>68.599999999999994</v>
      </c>
    </row>
    <row r="22389" spans="1:4" ht="12.75" x14ac:dyDescent="0.2">
      <c r="A22389" s="1">
        <v>22688999</v>
      </c>
      <c r="B22389" s="1">
        <v>1497847941</v>
      </c>
      <c r="C22389" s="2">
        <v>42905.203020833331</v>
      </c>
      <c r="D22389" s="1">
        <v>68.599999999999994</v>
      </c>
    </row>
    <row r="22390" spans="1:4" ht="12.75" x14ac:dyDescent="0.2">
      <c r="A22390" s="1">
        <v>22689999</v>
      </c>
      <c r="B22390" s="1">
        <v>1497847942</v>
      </c>
      <c r="C22390" s="2">
        <v>42905.203032407408</v>
      </c>
      <c r="D22390" s="1">
        <v>68.599999999999994</v>
      </c>
    </row>
    <row r="22391" spans="1:4" ht="12.75" x14ac:dyDescent="0.2">
      <c r="A22391" s="1">
        <v>22690999</v>
      </c>
      <c r="B22391" s="1">
        <v>1497847943</v>
      </c>
      <c r="C22391" s="2">
        <v>42905.203043981484</v>
      </c>
      <c r="D22391" s="1">
        <v>68.599999999999994</v>
      </c>
    </row>
    <row r="22392" spans="1:4" ht="12.75" x14ac:dyDescent="0.2">
      <c r="A22392" s="1">
        <v>22691999</v>
      </c>
      <c r="B22392" s="1">
        <v>1497847944</v>
      </c>
      <c r="C22392" s="2">
        <v>42905.203055555554</v>
      </c>
      <c r="D22392" s="1">
        <v>68.599999999999994</v>
      </c>
    </row>
    <row r="22393" spans="1:4" ht="12.75" x14ac:dyDescent="0.2">
      <c r="A22393" s="1">
        <v>22692999</v>
      </c>
      <c r="B22393" s="1">
        <v>1497847945</v>
      </c>
      <c r="C22393" s="2">
        <v>42905.203067129631</v>
      </c>
      <c r="D22393" s="1">
        <v>68.599999999999994</v>
      </c>
    </row>
    <row r="22394" spans="1:4" ht="12.75" x14ac:dyDescent="0.2">
      <c r="A22394" s="1">
        <v>22693999</v>
      </c>
      <c r="B22394" s="1">
        <v>1497847946</v>
      </c>
      <c r="C22394" s="2">
        <v>42905.2030787037</v>
      </c>
      <c r="D22394" s="1">
        <v>68.599999999999994</v>
      </c>
    </row>
    <row r="22395" spans="1:4" ht="12.75" x14ac:dyDescent="0.2">
      <c r="A22395" s="1">
        <v>22695000</v>
      </c>
      <c r="B22395" s="1">
        <v>1497847947</v>
      </c>
      <c r="C22395" s="2">
        <v>42905.203090277777</v>
      </c>
      <c r="D22395" s="1">
        <v>68.599999999999994</v>
      </c>
    </row>
    <row r="22396" spans="1:4" ht="12.75" x14ac:dyDescent="0.2">
      <c r="A22396" s="1">
        <v>22695999</v>
      </c>
      <c r="B22396" s="1">
        <v>1497847948</v>
      </c>
      <c r="C22396" s="2">
        <v>42905.203101851854</v>
      </c>
      <c r="D22396" s="1">
        <v>68.599999999999994</v>
      </c>
    </row>
    <row r="22397" spans="1:4" ht="12.75" x14ac:dyDescent="0.2">
      <c r="A22397" s="1">
        <v>22696998</v>
      </c>
      <c r="B22397" s="1">
        <v>1497847949</v>
      </c>
      <c r="C22397" s="2">
        <v>42905.203113425923</v>
      </c>
      <c r="D22397" s="1">
        <v>68.599999999999994</v>
      </c>
    </row>
    <row r="22398" spans="1:4" ht="12.75" x14ac:dyDescent="0.2">
      <c r="A22398" s="1">
        <v>22697999</v>
      </c>
      <c r="B22398" s="1">
        <v>1497847950</v>
      </c>
      <c r="C22398" s="2">
        <v>42905.203125</v>
      </c>
      <c r="D22398" s="1">
        <v>68.599999999999994</v>
      </c>
    </row>
    <row r="22399" spans="1:4" ht="12.75" x14ac:dyDescent="0.2">
      <c r="A22399" s="1">
        <v>22698998</v>
      </c>
      <c r="B22399" s="1">
        <v>1497847951</v>
      </c>
      <c r="C22399" s="2">
        <v>42905.203136574077</v>
      </c>
      <c r="D22399" s="1">
        <v>68.599999999999994</v>
      </c>
    </row>
    <row r="22400" spans="1:4" ht="12.75" x14ac:dyDescent="0.2">
      <c r="A22400" s="1">
        <v>22699999</v>
      </c>
      <c r="B22400" s="1">
        <v>1497847952</v>
      </c>
      <c r="C22400" s="2">
        <v>42905.203148148146</v>
      </c>
      <c r="D22400" s="1">
        <v>68.599999999999994</v>
      </c>
    </row>
    <row r="22401" spans="1:4" ht="12.75" x14ac:dyDescent="0.2">
      <c r="A22401" s="1">
        <v>22700999</v>
      </c>
      <c r="B22401" s="1">
        <v>1497847953</v>
      </c>
      <c r="C22401" s="2">
        <v>42905.203159722223</v>
      </c>
      <c r="D22401" s="1">
        <v>68.599999999999994</v>
      </c>
    </row>
    <row r="22402" spans="1:4" ht="12.75" x14ac:dyDescent="0.2">
      <c r="A22402" s="1">
        <v>22701999</v>
      </c>
      <c r="B22402" s="1">
        <v>1497847954</v>
      </c>
      <c r="C22402" s="2">
        <v>42905.2031712963</v>
      </c>
      <c r="D22402" s="1">
        <v>68.599999999999994</v>
      </c>
    </row>
    <row r="22403" spans="1:4" ht="12.75" x14ac:dyDescent="0.2">
      <c r="A22403" s="1">
        <v>22702999</v>
      </c>
      <c r="B22403" s="1">
        <v>1497847955</v>
      </c>
      <c r="C22403" s="2">
        <v>42905.203182870369</v>
      </c>
      <c r="D22403" s="1">
        <v>68.599999999999994</v>
      </c>
    </row>
    <row r="22404" spans="1:4" ht="12.75" x14ac:dyDescent="0.2">
      <c r="A22404" s="1">
        <v>22703998</v>
      </c>
      <c r="B22404" s="1">
        <v>1497847956</v>
      </c>
      <c r="C22404" s="2">
        <v>42905.203194444446</v>
      </c>
      <c r="D22404" s="1">
        <v>68.599999999999994</v>
      </c>
    </row>
    <row r="22405" spans="1:4" ht="12.75" x14ac:dyDescent="0.2">
      <c r="A22405" s="1">
        <v>22705000</v>
      </c>
      <c r="B22405" s="1">
        <v>1497847957</v>
      </c>
      <c r="C22405" s="2">
        <v>42905.203206018516</v>
      </c>
      <c r="D22405" s="1">
        <v>68.599999999999994</v>
      </c>
    </row>
    <row r="22406" spans="1:4" ht="12.75" x14ac:dyDescent="0.2">
      <c r="A22406" s="1">
        <v>22705999</v>
      </c>
      <c r="B22406" s="1">
        <v>1497847958</v>
      </c>
      <c r="C22406" s="2">
        <v>42905.203217592592</v>
      </c>
      <c r="D22406" s="1">
        <v>68.599999999999994</v>
      </c>
    </row>
    <row r="22407" spans="1:4" ht="12.75" x14ac:dyDescent="0.2">
      <c r="A22407" s="1">
        <v>22706999</v>
      </c>
      <c r="B22407" s="1">
        <v>1497847959</v>
      </c>
      <c r="C22407" s="2">
        <v>42905.203229166669</v>
      </c>
      <c r="D22407" s="1">
        <v>68.599999999999994</v>
      </c>
    </row>
    <row r="22408" spans="1:4" ht="12.75" x14ac:dyDescent="0.2">
      <c r="A22408" s="1">
        <v>22707999</v>
      </c>
      <c r="B22408" s="1">
        <v>1497847960</v>
      </c>
      <c r="C22408" s="2">
        <v>42905.203240740739</v>
      </c>
      <c r="D22408" s="1">
        <v>68.599999999999994</v>
      </c>
    </row>
    <row r="22409" spans="1:4" ht="12.75" x14ac:dyDescent="0.2">
      <c r="A22409" s="1">
        <v>22708999</v>
      </c>
      <c r="B22409" s="1">
        <v>1497847961</v>
      </c>
      <c r="C22409" s="2">
        <v>42905.203252314815</v>
      </c>
      <c r="D22409" s="1">
        <v>68.599999999999994</v>
      </c>
    </row>
    <row r="22410" spans="1:4" ht="12.75" x14ac:dyDescent="0.2">
      <c r="A22410" s="1">
        <v>22709998</v>
      </c>
      <c r="B22410" s="1">
        <v>1497847962</v>
      </c>
      <c r="C22410" s="2">
        <v>42905.203263888892</v>
      </c>
      <c r="D22410" s="1">
        <v>68.599999999999994</v>
      </c>
    </row>
    <row r="22411" spans="1:4" ht="12.75" x14ac:dyDescent="0.2">
      <c r="A22411" s="1">
        <v>22710999</v>
      </c>
      <c r="B22411" s="1">
        <v>1497847963</v>
      </c>
      <c r="C22411" s="2">
        <v>42905.203275462962</v>
      </c>
      <c r="D22411" s="1">
        <v>68.599999999999994</v>
      </c>
    </row>
    <row r="22412" spans="1:4" ht="12.75" x14ac:dyDescent="0.2">
      <c r="A22412" s="1">
        <v>22712000</v>
      </c>
      <c r="B22412" s="1">
        <v>1497847964</v>
      </c>
      <c r="C22412" s="2">
        <v>42905.203287037039</v>
      </c>
      <c r="D22412" s="1">
        <v>68.5</v>
      </c>
    </row>
    <row r="22413" spans="1:4" ht="12.75" x14ac:dyDescent="0.2">
      <c r="A22413" s="1">
        <v>22712999</v>
      </c>
      <c r="B22413" s="1">
        <v>1497847965</v>
      </c>
      <c r="C22413" s="2">
        <v>42905.203298611108</v>
      </c>
      <c r="D22413" s="1">
        <v>68.5</v>
      </c>
    </row>
    <row r="22414" spans="1:4" ht="12.75" x14ac:dyDescent="0.2">
      <c r="A22414" s="1">
        <v>22713999</v>
      </c>
      <c r="B22414" s="1">
        <v>1497847966</v>
      </c>
      <c r="C22414" s="2">
        <v>42905.203310185185</v>
      </c>
      <c r="D22414" s="1">
        <v>68.5</v>
      </c>
    </row>
    <row r="22415" spans="1:4" ht="12.75" x14ac:dyDescent="0.2">
      <c r="A22415" s="1">
        <v>22714999</v>
      </c>
      <c r="B22415" s="1">
        <v>1497847967</v>
      </c>
      <c r="C22415" s="2">
        <v>42905.203321759262</v>
      </c>
      <c r="D22415" s="1">
        <v>68.5</v>
      </c>
    </row>
    <row r="22416" spans="1:4" ht="12.75" x14ac:dyDescent="0.2">
      <c r="A22416" s="1">
        <v>22715999</v>
      </c>
      <c r="B22416" s="1">
        <v>1497847968</v>
      </c>
      <c r="C22416" s="2">
        <v>42905.203333333331</v>
      </c>
      <c r="D22416" s="1">
        <v>68.5</v>
      </c>
    </row>
    <row r="22417" spans="1:4" ht="12.75" x14ac:dyDescent="0.2">
      <c r="A22417" s="1">
        <v>22716999</v>
      </c>
      <c r="B22417" s="1">
        <v>1497847969</v>
      </c>
      <c r="C22417" s="2">
        <v>42905.203344907408</v>
      </c>
      <c r="D22417" s="1">
        <v>68.5</v>
      </c>
    </row>
    <row r="22418" spans="1:4" ht="12.75" x14ac:dyDescent="0.2">
      <c r="A22418" s="1">
        <v>22718000</v>
      </c>
      <c r="B22418" s="1">
        <v>1497847970</v>
      </c>
      <c r="C22418" s="2">
        <v>42905.203356481485</v>
      </c>
      <c r="D22418" s="1">
        <v>68.5</v>
      </c>
    </row>
    <row r="22419" spans="1:4" ht="12.75" x14ac:dyDescent="0.2">
      <c r="A22419" s="1">
        <v>22718999</v>
      </c>
      <c r="B22419" s="1">
        <v>1497847971</v>
      </c>
      <c r="C22419" s="2">
        <v>42905.203368055554</v>
      </c>
      <c r="D22419" s="1">
        <v>68.5</v>
      </c>
    </row>
    <row r="22420" spans="1:4" ht="12.75" x14ac:dyDescent="0.2">
      <c r="A22420" s="1">
        <v>22719998</v>
      </c>
      <c r="B22420" s="1">
        <v>1497847972</v>
      </c>
      <c r="C22420" s="2">
        <v>42905.203379629631</v>
      </c>
      <c r="D22420" s="1">
        <v>68.5</v>
      </c>
    </row>
    <row r="22421" spans="1:4" ht="12.75" x14ac:dyDescent="0.2">
      <c r="A22421" s="1">
        <v>22721000</v>
      </c>
      <c r="B22421" s="1">
        <v>1497847973</v>
      </c>
      <c r="C22421" s="2">
        <v>42905.2033912037</v>
      </c>
      <c r="D22421" s="1">
        <v>68.5</v>
      </c>
    </row>
    <row r="22422" spans="1:4" ht="12.75" x14ac:dyDescent="0.2">
      <c r="A22422" s="1">
        <v>22721999</v>
      </c>
      <c r="B22422" s="1">
        <v>1497847974</v>
      </c>
      <c r="C22422" s="2">
        <v>42905.203402777777</v>
      </c>
      <c r="D22422" s="1">
        <v>68.5</v>
      </c>
    </row>
    <row r="22423" spans="1:4" ht="12.75" x14ac:dyDescent="0.2">
      <c r="A22423" s="1">
        <v>22722999</v>
      </c>
      <c r="B22423" s="1">
        <v>1497847975</v>
      </c>
      <c r="C22423" s="2">
        <v>42905.203414351854</v>
      </c>
      <c r="D22423" s="1">
        <v>68.5</v>
      </c>
    </row>
    <row r="22424" spans="1:4" ht="12.75" x14ac:dyDescent="0.2">
      <c r="A22424" s="1">
        <v>22723998</v>
      </c>
      <c r="B22424" s="1">
        <v>1497847976</v>
      </c>
      <c r="C22424" s="2">
        <v>42905.203425925924</v>
      </c>
      <c r="D22424" s="1">
        <v>68.5</v>
      </c>
    </row>
    <row r="22425" spans="1:4" ht="12.75" x14ac:dyDescent="0.2">
      <c r="A22425" s="1">
        <v>22724999</v>
      </c>
      <c r="B22425" s="1">
        <v>1497847977</v>
      </c>
      <c r="C22425" s="2">
        <v>42905.2034375</v>
      </c>
      <c r="D22425" s="1">
        <v>68.5</v>
      </c>
    </row>
    <row r="22426" spans="1:4" ht="12.75" x14ac:dyDescent="0.2">
      <c r="A22426" s="1">
        <v>22725998</v>
      </c>
      <c r="B22426" s="1">
        <v>1497847978</v>
      </c>
      <c r="C22426" s="2">
        <v>42905.203449074077</v>
      </c>
      <c r="D22426" s="1">
        <v>68.5</v>
      </c>
    </row>
    <row r="22427" spans="1:4" ht="12.75" x14ac:dyDescent="0.2">
      <c r="A22427" s="1">
        <v>22726999</v>
      </c>
      <c r="B22427" s="1">
        <v>1497847979</v>
      </c>
      <c r="C22427" s="2">
        <v>42905.203460648147</v>
      </c>
      <c r="D22427" s="1">
        <v>68.5</v>
      </c>
    </row>
    <row r="22428" spans="1:4" ht="12.75" x14ac:dyDescent="0.2">
      <c r="A22428" s="1">
        <v>22727999</v>
      </c>
      <c r="B22428" s="1">
        <v>1497847980</v>
      </c>
      <c r="C22428" s="2">
        <v>42905.203472222223</v>
      </c>
      <c r="D22428" s="1">
        <v>68.599999999999994</v>
      </c>
    </row>
    <row r="22429" spans="1:4" ht="12.75" x14ac:dyDescent="0.2">
      <c r="A22429" s="1">
        <v>22728998</v>
      </c>
      <c r="B22429" s="1">
        <v>1497847981</v>
      </c>
      <c r="C22429" s="2">
        <v>42905.203483796293</v>
      </c>
      <c r="D22429" s="1">
        <v>68.599999999999994</v>
      </c>
    </row>
    <row r="22430" spans="1:4" ht="12.75" x14ac:dyDescent="0.2">
      <c r="A22430" s="1">
        <v>22730000</v>
      </c>
      <c r="B22430" s="1">
        <v>1497847982</v>
      </c>
      <c r="C22430" s="2">
        <v>42905.20349537037</v>
      </c>
      <c r="D22430" s="1">
        <v>68.599999999999994</v>
      </c>
    </row>
    <row r="22431" spans="1:4" ht="12.75" x14ac:dyDescent="0.2">
      <c r="A22431" s="1">
        <v>22730998</v>
      </c>
      <c r="B22431" s="1">
        <v>1497847983</v>
      </c>
      <c r="C22431" s="2">
        <v>42905.203506944446</v>
      </c>
      <c r="D22431" s="1">
        <v>68.599999999999994</v>
      </c>
    </row>
    <row r="22432" spans="1:4" ht="12.75" x14ac:dyDescent="0.2">
      <c r="A22432" s="1">
        <v>22732000</v>
      </c>
      <c r="B22432" s="1">
        <v>1497847984</v>
      </c>
      <c r="C22432" s="2">
        <v>42905.203518518516</v>
      </c>
      <c r="D22432" s="1">
        <v>68.599999999999994</v>
      </c>
    </row>
    <row r="22433" spans="1:4" ht="12.75" x14ac:dyDescent="0.2">
      <c r="A22433" s="1">
        <v>22732999</v>
      </c>
      <c r="B22433" s="1">
        <v>1497847985</v>
      </c>
      <c r="C22433" s="2">
        <v>42905.203530092593</v>
      </c>
      <c r="D22433" s="1">
        <v>68.599999999999994</v>
      </c>
    </row>
    <row r="22434" spans="1:4" ht="12.75" x14ac:dyDescent="0.2">
      <c r="A22434" s="1">
        <v>22733999</v>
      </c>
      <c r="B22434" s="1">
        <v>1497847986</v>
      </c>
      <c r="C22434" s="2">
        <v>42905.203541666669</v>
      </c>
      <c r="D22434" s="1">
        <v>68.599999999999994</v>
      </c>
    </row>
    <row r="22435" spans="1:4" ht="12.75" x14ac:dyDescent="0.2">
      <c r="A22435" s="1">
        <v>22734999</v>
      </c>
      <c r="B22435" s="1">
        <v>1497847987</v>
      </c>
      <c r="C22435" s="2">
        <v>42905.203553240739</v>
      </c>
      <c r="D22435" s="1">
        <v>68.599999999999994</v>
      </c>
    </row>
    <row r="22436" spans="1:4" ht="12.75" x14ac:dyDescent="0.2">
      <c r="A22436" s="1">
        <v>22736000</v>
      </c>
      <c r="B22436" s="1">
        <v>1497847988</v>
      </c>
      <c r="C22436" s="2">
        <v>42905.203564814816</v>
      </c>
      <c r="D22436" s="1">
        <v>68.599999999999994</v>
      </c>
    </row>
    <row r="22437" spans="1:4" ht="12.75" x14ac:dyDescent="0.2">
      <c r="A22437" s="1">
        <v>22736999</v>
      </c>
      <c r="B22437" s="1">
        <v>1497847989</v>
      </c>
      <c r="C22437" s="2">
        <v>42905.203576388885</v>
      </c>
      <c r="D22437" s="1">
        <v>68.599999999999994</v>
      </c>
    </row>
    <row r="22438" spans="1:4" ht="12.75" x14ac:dyDescent="0.2">
      <c r="A22438" s="1">
        <v>22737999</v>
      </c>
      <c r="B22438" s="1">
        <v>1497847990</v>
      </c>
      <c r="C22438" s="2">
        <v>42905.203587962962</v>
      </c>
      <c r="D22438" s="1">
        <v>68.599999999999994</v>
      </c>
    </row>
    <row r="22439" spans="1:4" ht="12.75" x14ac:dyDescent="0.2">
      <c r="A22439" s="1">
        <v>22739000</v>
      </c>
      <c r="B22439" s="1">
        <v>1497847991</v>
      </c>
      <c r="C22439" s="2">
        <v>42905.203599537039</v>
      </c>
      <c r="D22439" s="1">
        <v>68.599999999999994</v>
      </c>
    </row>
    <row r="22440" spans="1:4" ht="12.75" x14ac:dyDescent="0.2">
      <c r="A22440" s="1">
        <v>22739999</v>
      </c>
      <c r="B22440" s="1">
        <v>1497847992</v>
      </c>
      <c r="C22440" s="2">
        <v>42905.203611111108</v>
      </c>
      <c r="D22440" s="1">
        <v>68.599999999999994</v>
      </c>
    </row>
    <row r="22441" spans="1:4" ht="12.75" x14ac:dyDescent="0.2">
      <c r="A22441" s="1">
        <v>22740999</v>
      </c>
      <c r="B22441" s="1">
        <v>1497847993</v>
      </c>
      <c r="C22441" s="2">
        <v>42905.203622685185</v>
      </c>
      <c r="D22441" s="1">
        <v>68.599999999999994</v>
      </c>
    </row>
    <row r="22442" spans="1:4" ht="12.75" x14ac:dyDescent="0.2">
      <c r="A22442" s="1">
        <v>22741999</v>
      </c>
      <c r="B22442" s="1">
        <v>1497847994</v>
      </c>
      <c r="C22442" s="2">
        <v>42905.203634259262</v>
      </c>
      <c r="D22442" s="1">
        <v>68.599999999999994</v>
      </c>
    </row>
    <row r="22443" spans="1:4" ht="12.75" x14ac:dyDescent="0.2">
      <c r="A22443" s="1">
        <v>22742999</v>
      </c>
      <c r="B22443" s="1">
        <v>1497847995</v>
      </c>
      <c r="C22443" s="2">
        <v>42905.203645833331</v>
      </c>
      <c r="D22443" s="1">
        <v>68.599999999999994</v>
      </c>
    </row>
    <row r="22444" spans="1:4" ht="12.75" x14ac:dyDescent="0.2">
      <c r="A22444" s="1">
        <v>22743999</v>
      </c>
      <c r="B22444" s="1">
        <v>1497847996</v>
      </c>
      <c r="C22444" s="2">
        <v>42905.203657407408</v>
      </c>
      <c r="D22444" s="1">
        <v>68.599999999999994</v>
      </c>
    </row>
    <row r="22445" spans="1:4" ht="12.75" x14ac:dyDescent="0.2">
      <c r="A22445" s="1">
        <v>22744998</v>
      </c>
      <c r="B22445" s="1">
        <v>1497847997</v>
      </c>
      <c r="C22445" s="2">
        <v>42905.203668981485</v>
      </c>
      <c r="D22445" s="1">
        <v>68.599999999999994</v>
      </c>
    </row>
    <row r="22446" spans="1:4" ht="12.75" x14ac:dyDescent="0.2">
      <c r="A22446" s="1">
        <v>22746000</v>
      </c>
      <c r="B22446" s="1">
        <v>1497847998</v>
      </c>
      <c r="C22446" s="2">
        <v>42905.203680555554</v>
      </c>
      <c r="D22446" s="1">
        <v>68.599999999999994</v>
      </c>
    </row>
    <row r="22447" spans="1:4" ht="12.75" x14ac:dyDescent="0.2">
      <c r="A22447" s="1">
        <v>22746999</v>
      </c>
      <c r="B22447" s="1">
        <v>1497847999</v>
      </c>
      <c r="C22447" s="2">
        <v>42905.203692129631</v>
      </c>
      <c r="D22447" s="1">
        <v>68.5</v>
      </c>
    </row>
    <row r="22448" spans="1:4" ht="12.75" x14ac:dyDescent="0.2">
      <c r="A22448" s="1">
        <v>22747999</v>
      </c>
      <c r="B22448" s="1">
        <v>1497848000</v>
      </c>
      <c r="C22448" s="2">
        <v>42905.203703703701</v>
      </c>
      <c r="D22448" s="1">
        <v>68.5</v>
      </c>
    </row>
    <row r="22449" spans="1:4" ht="12.75" x14ac:dyDescent="0.2">
      <c r="A22449" s="1">
        <v>22748998</v>
      </c>
      <c r="B22449" s="1">
        <v>1497848001</v>
      </c>
      <c r="C22449" s="2">
        <v>42905.203715277778</v>
      </c>
      <c r="D22449" s="1">
        <v>68.599999999999994</v>
      </c>
    </row>
    <row r="22450" spans="1:4" ht="12.75" x14ac:dyDescent="0.2">
      <c r="A22450" s="1">
        <v>22749999</v>
      </c>
      <c r="B22450" s="1">
        <v>1497848002</v>
      </c>
      <c r="C22450" s="2">
        <v>42905.203726851854</v>
      </c>
      <c r="D22450" s="1">
        <v>68.599999999999994</v>
      </c>
    </row>
    <row r="22451" spans="1:4" ht="12.75" x14ac:dyDescent="0.2">
      <c r="A22451" s="1">
        <v>22751000</v>
      </c>
      <c r="B22451" s="1">
        <v>1497848003</v>
      </c>
      <c r="C22451" s="2">
        <v>42905.203738425924</v>
      </c>
      <c r="D22451" s="1">
        <v>68.599999999999994</v>
      </c>
    </row>
    <row r="22452" spans="1:4" ht="12.75" x14ac:dyDescent="0.2">
      <c r="A22452" s="1">
        <v>22751998</v>
      </c>
      <c r="B22452" s="1">
        <v>1497848004</v>
      </c>
      <c r="C22452" s="2">
        <v>42905.203750000001</v>
      </c>
      <c r="D22452" s="1">
        <v>68.599999999999994</v>
      </c>
    </row>
    <row r="22453" spans="1:4" ht="12.75" x14ac:dyDescent="0.2">
      <c r="A22453" s="1">
        <v>22753000</v>
      </c>
      <c r="B22453" s="1">
        <v>1497848005</v>
      </c>
      <c r="C22453" s="2">
        <v>42905.203761574077</v>
      </c>
      <c r="D22453" s="1">
        <v>68.599999999999994</v>
      </c>
    </row>
    <row r="22454" spans="1:4" ht="12.75" x14ac:dyDescent="0.2">
      <c r="A22454" s="1">
        <v>22753999</v>
      </c>
      <c r="B22454" s="1">
        <v>1497848006</v>
      </c>
      <c r="C22454" s="2">
        <v>42905.203773148147</v>
      </c>
      <c r="D22454" s="1">
        <v>68.599999999999994</v>
      </c>
    </row>
    <row r="22455" spans="1:4" ht="12.75" x14ac:dyDescent="0.2">
      <c r="A22455" s="1">
        <v>22754999</v>
      </c>
      <c r="B22455" s="1">
        <v>1497848007</v>
      </c>
      <c r="C22455" s="2">
        <v>42905.203784722224</v>
      </c>
      <c r="D22455" s="1">
        <v>68.5</v>
      </c>
    </row>
    <row r="22456" spans="1:4" ht="12.75" x14ac:dyDescent="0.2">
      <c r="A22456" s="1">
        <v>22755998</v>
      </c>
      <c r="B22456" s="1">
        <v>1497848008</v>
      </c>
      <c r="C22456" s="2">
        <v>42905.203796296293</v>
      </c>
      <c r="D22456" s="1">
        <v>68.5</v>
      </c>
    </row>
    <row r="22457" spans="1:4" ht="12.75" x14ac:dyDescent="0.2">
      <c r="A22457" s="1">
        <v>22757000</v>
      </c>
      <c r="B22457" s="1">
        <v>1497848009</v>
      </c>
      <c r="C22457" s="2">
        <v>42905.20380787037</v>
      </c>
      <c r="D22457" s="1">
        <v>68.5</v>
      </c>
    </row>
    <row r="22458" spans="1:4" ht="12.75" x14ac:dyDescent="0.2">
      <c r="A22458" s="1">
        <v>22757998</v>
      </c>
      <c r="B22458" s="1">
        <v>1497848010</v>
      </c>
      <c r="C22458" s="2">
        <v>42905.203819444447</v>
      </c>
      <c r="D22458" s="1">
        <v>68.5</v>
      </c>
    </row>
    <row r="22459" spans="1:4" ht="12.75" x14ac:dyDescent="0.2">
      <c r="A22459" s="1">
        <v>22758999</v>
      </c>
      <c r="B22459" s="1">
        <v>1497848011</v>
      </c>
      <c r="C22459" s="2">
        <v>42905.203831018516</v>
      </c>
      <c r="D22459" s="1">
        <v>68.5</v>
      </c>
    </row>
    <row r="22460" spans="1:4" ht="12.75" x14ac:dyDescent="0.2">
      <c r="A22460" s="1">
        <v>22759999</v>
      </c>
      <c r="B22460" s="1">
        <v>1497848012</v>
      </c>
      <c r="C22460" s="2">
        <v>42905.203842592593</v>
      </c>
      <c r="D22460" s="1">
        <v>68.5</v>
      </c>
    </row>
    <row r="22461" spans="1:4" ht="12.75" x14ac:dyDescent="0.2">
      <c r="A22461" s="1">
        <v>22760998</v>
      </c>
      <c r="B22461" s="1">
        <v>1497848013</v>
      </c>
      <c r="C22461" s="2">
        <v>42905.20385416667</v>
      </c>
      <c r="D22461" s="1">
        <v>68.5</v>
      </c>
    </row>
    <row r="22462" spans="1:4" ht="12.75" x14ac:dyDescent="0.2">
      <c r="A22462" s="1">
        <v>22762000</v>
      </c>
      <c r="B22462" s="1">
        <v>1497848014</v>
      </c>
      <c r="C22462" s="2">
        <v>42905.203865740739</v>
      </c>
      <c r="D22462" s="1">
        <v>68.5</v>
      </c>
    </row>
    <row r="22463" spans="1:4" ht="12.75" x14ac:dyDescent="0.2">
      <c r="A22463" s="1">
        <v>22762999</v>
      </c>
      <c r="B22463" s="1">
        <v>1497848015</v>
      </c>
      <c r="C22463" s="2">
        <v>42905.203877314816</v>
      </c>
      <c r="D22463" s="1">
        <v>68.5</v>
      </c>
    </row>
    <row r="22464" spans="1:4" ht="12.75" x14ac:dyDescent="0.2">
      <c r="A22464" s="1">
        <v>22763999</v>
      </c>
      <c r="B22464" s="1">
        <v>1497848016</v>
      </c>
      <c r="C22464" s="2">
        <v>42905.203888888886</v>
      </c>
      <c r="D22464" s="1">
        <v>68.5</v>
      </c>
    </row>
    <row r="22465" spans="1:4" ht="12.75" x14ac:dyDescent="0.2">
      <c r="A22465" s="1">
        <v>22764999</v>
      </c>
      <c r="B22465" s="1">
        <v>1497848017</v>
      </c>
      <c r="C22465" s="2">
        <v>42905.203900462962</v>
      </c>
      <c r="D22465" s="1">
        <v>68.5</v>
      </c>
    </row>
    <row r="22466" spans="1:4" ht="12.75" x14ac:dyDescent="0.2">
      <c r="A22466" s="1">
        <v>22765999</v>
      </c>
      <c r="B22466" s="1">
        <v>1497848018</v>
      </c>
      <c r="C22466" s="2">
        <v>42905.203912037039</v>
      </c>
      <c r="D22466" s="1">
        <v>68.5</v>
      </c>
    </row>
    <row r="22467" spans="1:4" ht="12.75" x14ac:dyDescent="0.2">
      <c r="A22467" s="1">
        <v>22766999</v>
      </c>
      <c r="B22467" s="1">
        <v>1497848019</v>
      </c>
      <c r="C22467" s="2">
        <v>42905.203923611109</v>
      </c>
      <c r="D22467" s="1">
        <v>68.5</v>
      </c>
    </row>
    <row r="22468" spans="1:4" ht="12.75" x14ac:dyDescent="0.2">
      <c r="A22468" s="1">
        <v>22767998</v>
      </c>
      <c r="B22468" s="1">
        <v>1497848020</v>
      </c>
      <c r="C22468" s="2">
        <v>42905.203935185185</v>
      </c>
      <c r="D22468" s="1">
        <v>68.5</v>
      </c>
    </row>
    <row r="22469" spans="1:4" ht="12.75" x14ac:dyDescent="0.2">
      <c r="A22469" s="1">
        <v>22769000</v>
      </c>
      <c r="B22469" s="1">
        <v>1497848021</v>
      </c>
      <c r="C22469" s="2">
        <v>42905.203946759262</v>
      </c>
      <c r="D22469" s="1">
        <v>68.5</v>
      </c>
    </row>
    <row r="22470" spans="1:4" ht="12.75" x14ac:dyDescent="0.2">
      <c r="A22470" s="1">
        <v>22770000</v>
      </c>
      <c r="B22470" s="1">
        <v>1497848022</v>
      </c>
      <c r="C22470" s="2">
        <v>42905.203958333332</v>
      </c>
      <c r="D22470" s="1">
        <v>68.5</v>
      </c>
    </row>
    <row r="22471" spans="1:4" ht="12.75" x14ac:dyDescent="0.2">
      <c r="A22471" s="1">
        <v>22770999</v>
      </c>
      <c r="B22471" s="1">
        <v>1497848023</v>
      </c>
      <c r="C22471" s="2">
        <v>42905.203969907408</v>
      </c>
      <c r="D22471" s="1">
        <v>68.5</v>
      </c>
    </row>
    <row r="22472" spans="1:4" ht="12.75" x14ac:dyDescent="0.2">
      <c r="A22472" s="1">
        <v>22771999</v>
      </c>
      <c r="B22472" s="1">
        <v>1497848024</v>
      </c>
      <c r="C22472" s="2">
        <v>42905.203981481478</v>
      </c>
      <c r="D22472" s="1">
        <v>68.599999999999994</v>
      </c>
    </row>
    <row r="22473" spans="1:4" ht="12.75" x14ac:dyDescent="0.2">
      <c r="A22473" s="1">
        <v>22772999</v>
      </c>
      <c r="B22473" s="1">
        <v>1497848025</v>
      </c>
      <c r="C22473" s="2">
        <v>42905.203993055555</v>
      </c>
      <c r="D22473" s="1">
        <v>68.599999999999994</v>
      </c>
    </row>
    <row r="22474" spans="1:4" ht="12.75" x14ac:dyDescent="0.2">
      <c r="A22474" s="1">
        <v>22773998</v>
      </c>
      <c r="B22474" s="1">
        <v>1497848026</v>
      </c>
      <c r="C22474" s="2">
        <v>42905.204004629632</v>
      </c>
      <c r="D22474" s="1">
        <v>68.599999999999994</v>
      </c>
    </row>
    <row r="22475" spans="1:4" ht="12.75" x14ac:dyDescent="0.2">
      <c r="A22475" s="1">
        <v>22774999</v>
      </c>
      <c r="B22475" s="1">
        <v>1497848027</v>
      </c>
      <c r="C22475" s="2">
        <v>42905.204016203701</v>
      </c>
      <c r="D22475" s="1">
        <v>68.599999999999994</v>
      </c>
    </row>
    <row r="22476" spans="1:4" ht="12.75" x14ac:dyDescent="0.2">
      <c r="A22476" s="1">
        <v>22776000</v>
      </c>
      <c r="B22476" s="1">
        <v>1497848028</v>
      </c>
      <c r="C22476" s="2">
        <v>42905.204027777778</v>
      </c>
      <c r="D22476" s="1">
        <v>68.599999999999994</v>
      </c>
    </row>
    <row r="22477" spans="1:4" ht="12.75" x14ac:dyDescent="0.2">
      <c r="A22477" s="1">
        <v>22776998</v>
      </c>
      <c r="B22477" s="1">
        <v>1497848029</v>
      </c>
      <c r="C22477" s="2">
        <v>42905.204039351855</v>
      </c>
      <c r="D22477" s="1">
        <v>68.599999999999994</v>
      </c>
    </row>
    <row r="22478" spans="1:4" ht="12.75" x14ac:dyDescent="0.2">
      <c r="A22478" s="1">
        <v>22777999</v>
      </c>
      <c r="B22478" s="1">
        <v>1497848030</v>
      </c>
      <c r="C22478" s="2">
        <v>42905.204050925924</v>
      </c>
      <c r="D22478" s="1">
        <v>68.599999999999994</v>
      </c>
    </row>
    <row r="22479" spans="1:4" ht="12.75" x14ac:dyDescent="0.2">
      <c r="A22479" s="1">
        <v>22778999</v>
      </c>
      <c r="B22479" s="1">
        <v>1497848031</v>
      </c>
      <c r="C22479" s="2">
        <v>42905.204062500001</v>
      </c>
      <c r="D22479" s="1">
        <v>68.5</v>
      </c>
    </row>
    <row r="22480" spans="1:4" ht="12.75" x14ac:dyDescent="0.2">
      <c r="A22480" s="1">
        <v>22779999</v>
      </c>
      <c r="B22480" s="1">
        <v>1497848032</v>
      </c>
      <c r="C22480" s="2">
        <v>42905.204074074078</v>
      </c>
      <c r="D22480" s="1">
        <v>68.5</v>
      </c>
    </row>
    <row r="22481" spans="1:4" ht="12.75" x14ac:dyDescent="0.2">
      <c r="A22481" s="1">
        <v>22780998</v>
      </c>
      <c r="B22481" s="1">
        <v>1497848033</v>
      </c>
      <c r="C22481" s="2">
        <v>42905.204085648147</v>
      </c>
      <c r="D22481" s="1">
        <v>68.5</v>
      </c>
    </row>
    <row r="22482" spans="1:4" ht="12.75" x14ac:dyDescent="0.2">
      <c r="A22482" s="1">
        <v>22781999</v>
      </c>
      <c r="B22482" s="1">
        <v>1497848034</v>
      </c>
      <c r="C22482" s="2">
        <v>42905.204097222224</v>
      </c>
      <c r="D22482" s="1">
        <v>68.5</v>
      </c>
    </row>
    <row r="22483" spans="1:4" ht="12.75" x14ac:dyDescent="0.2">
      <c r="A22483" s="1">
        <v>22783000</v>
      </c>
      <c r="B22483" s="1">
        <v>1497848035</v>
      </c>
      <c r="C22483" s="2">
        <v>42905.204108796293</v>
      </c>
      <c r="D22483" s="1">
        <v>68.5</v>
      </c>
    </row>
    <row r="22484" spans="1:4" ht="12.75" x14ac:dyDescent="0.2">
      <c r="A22484" s="1">
        <v>22783998</v>
      </c>
      <c r="B22484" s="1">
        <v>1497848036</v>
      </c>
      <c r="C22484" s="2">
        <v>42905.20412037037</v>
      </c>
      <c r="D22484" s="1">
        <v>68.5</v>
      </c>
    </row>
    <row r="22485" spans="1:4" ht="12.75" x14ac:dyDescent="0.2">
      <c r="A22485" s="1">
        <v>22785000</v>
      </c>
      <c r="B22485" s="1">
        <v>1497848037</v>
      </c>
      <c r="C22485" s="2">
        <v>42905.204131944447</v>
      </c>
      <c r="D22485" s="1">
        <v>68.5</v>
      </c>
    </row>
    <row r="22486" spans="1:4" ht="12.75" x14ac:dyDescent="0.2">
      <c r="A22486" s="1">
        <v>22785999</v>
      </c>
      <c r="B22486" s="1">
        <v>1497848038</v>
      </c>
      <c r="C22486" s="2">
        <v>42905.204143518517</v>
      </c>
      <c r="D22486" s="1">
        <v>68.5</v>
      </c>
    </row>
    <row r="22487" spans="1:4" ht="12.75" x14ac:dyDescent="0.2">
      <c r="A22487" s="1">
        <v>22786999</v>
      </c>
      <c r="B22487" s="1">
        <v>1497848039</v>
      </c>
      <c r="C22487" s="2">
        <v>42905.204155092593</v>
      </c>
      <c r="D22487" s="1">
        <v>68.5</v>
      </c>
    </row>
    <row r="22488" spans="1:4" ht="12.75" x14ac:dyDescent="0.2">
      <c r="A22488" s="1">
        <v>22787999</v>
      </c>
      <c r="B22488" s="1">
        <v>1497848040</v>
      </c>
      <c r="C22488" s="2">
        <v>42905.20416666667</v>
      </c>
      <c r="D22488" s="1">
        <v>68.5</v>
      </c>
    </row>
    <row r="22489" spans="1:4" ht="12.75" x14ac:dyDescent="0.2">
      <c r="A22489" s="1">
        <v>22788999</v>
      </c>
      <c r="B22489" s="1">
        <v>1497848041</v>
      </c>
      <c r="C22489" s="2">
        <v>42905.20417824074</v>
      </c>
      <c r="D22489" s="1">
        <v>68.5</v>
      </c>
    </row>
    <row r="22490" spans="1:4" ht="12.75" x14ac:dyDescent="0.2">
      <c r="A22490" s="1">
        <v>22789999</v>
      </c>
      <c r="B22490" s="1">
        <v>1497848042</v>
      </c>
      <c r="C22490" s="2">
        <v>42905.204189814816</v>
      </c>
      <c r="D22490" s="1">
        <v>68.5</v>
      </c>
    </row>
    <row r="22491" spans="1:4" ht="12.75" x14ac:dyDescent="0.2">
      <c r="A22491" s="1">
        <v>22790999</v>
      </c>
      <c r="B22491" s="1">
        <v>1497848043</v>
      </c>
      <c r="C22491" s="2">
        <v>42905.204201388886</v>
      </c>
      <c r="D22491" s="1">
        <v>68.5</v>
      </c>
    </row>
    <row r="22492" spans="1:4" ht="12.75" x14ac:dyDescent="0.2">
      <c r="A22492" s="1">
        <v>22792000</v>
      </c>
      <c r="B22492" s="1">
        <v>1497848044</v>
      </c>
      <c r="C22492" s="2">
        <v>42905.204212962963</v>
      </c>
      <c r="D22492" s="1">
        <v>68.5</v>
      </c>
    </row>
    <row r="22493" spans="1:4" ht="12.75" x14ac:dyDescent="0.2">
      <c r="A22493" s="1">
        <v>22792999</v>
      </c>
      <c r="B22493" s="1">
        <v>1497848045</v>
      </c>
      <c r="C22493" s="2">
        <v>42905.204224537039</v>
      </c>
      <c r="D22493" s="1">
        <v>68.5</v>
      </c>
    </row>
    <row r="22494" spans="1:4" ht="12.75" x14ac:dyDescent="0.2">
      <c r="A22494" s="1">
        <v>22794000</v>
      </c>
      <c r="B22494" s="1">
        <v>1497848046</v>
      </c>
      <c r="C22494" s="2">
        <v>42905.204236111109</v>
      </c>
      <c r="D22494" s="1">
        <v>68.5</v>
      </c>
    </row>
    <row r="22495" spans="1:4" ht="12.75" x14ac:dyDescent="0.2">
      <c r="A22495" s="1">
        <v>22794999</v>
      </c>
      <c r="B22495" s="1">
        <v>1497848047</v>
      </c>
      <c r="C22495" s="2">
        <v>42905.204247685186</v>
      </c>
      <c r="D22495" s="1">
        <v>68.5</v>
      </c>
    </row>
    <row r="22496" spans="1:4" ht="12.75" x14ac:dyDescent="0.2">
      <c r="A22496" s="1">
        <v>22795999</v>
      </c>
      <c r="B22496" s="1">
        <v>1497848048</v>
      </c>
      <c r="C22496" s="2">
        <v>42905.204259259262</v>
      </c>
      <c r="D22496" s="1">
        <v>68.5</v>
      </c>
    </row>
    <row r="22497" spans="1:4" ht="12.75" x14ac:dyDescent="0.2">
      <c r="A22497" s="1">
        <v>22796999</v>
      </c>
      <c r="B22497" s="1">
        <v>1497848049</v>
      </c>
      <c r="C22497" s="2">
        <v>42905.204270833332</v>
      </c>
      <c r="D22497" s="1">
        <v>68.5</v>
      </c>
    </row>
    <row r="22498" spans="1:4" ht="12.75" x14ac:dyDescent="0.2">
      <c r="A22498" s="1">
        <v>22797999</v>
      </c>
      <c r="B22498" s="1">
        <v>1497848050</v>
      </c>
      <c r="C22498" s="2">
        <v>42905.204282407409</v>
      </c>
      <c r="D22498" s="1">
        <v>68.400000000000006</v>
      </c>
    </row>
    <row r="22499" spans="1:4" ht="12.75" x14ac:dyDescent="0.2">
      <c r="A22499" s="1">
        <v>22798999</v>
      </c>
      <c r="B22499" s="1">
        <v>1497848051</v>
      </c>
      <c r="C22499" s="2">
        <v>42905.204293981478</v>
      </c>
      <c r="D22499" s="1">
        <v>68.400000000000006</v>
      </c>
    </row>
    <row r="22500" spans="1:4" ht="12.75" x14ac:dyDescent="0.2">
      <c r="A22500" s="1">
        <v>22799998</v>
      </c>
      <c r="B22500" s="1">
        <v>1497848052</v>
      </c>
      <c r="C22500" s="2">
        <v>42905.204305555555</v>
      </c>
      <c r="D22500" s="1">
        <v>68.5</v>
      </c>
    </row>
    <row r="22501" spans="1:4" ht="12.75" x14ac:dyDescent="0.2">
      <c r="A22501" s="1">
        <v>22800999</v>
      </c>
      <c r="B22501" s="1">
        <v>1497848053</v>
      </c>
      <c r="C22501" s="2">
        <v>42905.204317129632</v>
      </c>
      <c r="D22501" s="1">
        <v>68.5</v>
      </c>
    </row>
    <row r="22502" spans="1:4" ht="12.75" x14ac:dyDescent="0.2">
      <c r="A22502" s="1">
        <v>22801998</v>
      </c>
      <c r="B22502" s="1">
        <v>1497848054</v>
      </c>
      <c r="C22502" s="2">
        <v>42905.204328703701</v>
      </c>
      <c r="D22502" s="1">
        <v>68.5</v>
      </c>
    </row>
    <row r="22503" spans="1:4" ht="12.75" x14ac:dyDescent="0.2">
      <c r="A22503" s="1">
        <v>22803000</v>
      </c>
      <c r="B22503" s="1">
        <v>1497848055</v>
      </c>
      <c r="C22503" s="2">
        <v>42905.204340277778</v>
      </c>
      <c r="D22503" s="1">
        <v>68.5</v>
      </c>
    </row>
    <row r="22504" spans="1:4" ht="12.75" x14ac:dyDescent="0.2">
      <c r="A22504" s="1">
        <v>22803998</v>
      </c>
      <c r="B22504" s="1">
        <v>1497848056</v>
      </c>
      <c r="C22504" s="2">
        <v>42905.204351851855</v>
      </c>
      <c r="D22504" s="1">
        <v>68.5</v>
      </c>
    </row>
    <row r="22505" spans="1:4" ht="12.75" x14ac:dyDescent="0.2">
      <c r="A22505" s="1">
        <v>22805000</v>
      </c>
      <c r="B22505" s="1">
        <v>1497848057</v>
      </c>
      <c r="C22505" s="2">
        <v>42905.204363425924</v>
      </c>
      <c r="D22505" s="1">
        <v>68.5</v>
      </c>
    </row>
    <row r="22506" spans="1:4" ht="12.75" x14ac:dyDescent="0.2">
      <c r="A22506" s="1">
        <v>22805999</v>
      </c>
      <c r="B22506" s="1">
        <v>1497848058</v>
      </c>
      <c r="C22506" s="2">
        <v>42905.204375000001</v>
      </c>
      <c r="D22506" s="1">
        <v>68.5</v>
      </c>
    </row>
    <row r="22507" spans="1:4" ht="12.75" x14ac:dyDescent="0.2">
      <c r="A22507" s="1">
        <v>22806999</v>
      </c>
      <c r="B22507" s="1">
        <v>1497848059</v>
      </c>
      <c r="C22507" s="2">
        <v>42905.204386574071</v>
      </c>
      <c r="D22507" s="1">
        <v>68.5</v>
      </c>
    </row>
    <row r="22508" spans="1:4" ht="12.75" x14ac:dyDescent="0.2">
      <c r="A22508" s="1">
        <v>22807999</v>
      </c>
      <c r="B22508" s="1">
        <v>1497848060</v>
      </c>
      <c r="C22508" s="2">
        <v>42905.204398148147</v>
      </c>
      <c r="D22508" s="1">
        <v>68.5</v>
      </c>
    </row>
    <row r="22509" spans="1:4" ht="12.75" x14ac:dyDescent="0.2">
      <c r="A22509" s="1">
        <v>22808999</v>
      </c>
      <c r="B22509" s="1">
        <v>1497848061</v>
      </c>
      <c r="C22509" s="2">
        <v>42905.204409722224</v>
      </c>
      <c r="D22509" s="1">
        <v>68.5</v>
      </c>
    </row>
    <row r="22510" spans="1:4" ht="12.75" x14ac:dyDescent="0.2">
      <c r="A22510" s="1">
        <v>22809999</v>
      </c>
      <c r="B22510" s="1">
        <v>1497848062</v>
      </c>
      <c r="C22510" s="2">
        <v>42905.204421296294</v>
      </c>
      <c r="D22510" s="1">
        <v>68.5</v>
      </c>
    </row>
    <row r="22511" spans="1:4" ht="12.75" x14ac:dyDescent="0.2">
      <c r="A22511" s="1">
        <v>22810999</v>
      </c>
      <c r="B22511" s="1">
        <v>1497848063</v>
      </c>
      <c r="C22511" s="2">
        <v>42905.204432870371</v>
      </c>
      <c r="D22511" s="1">
        <v>68.5</v>
      </c>
    </row>
    <row r="22512" spans="1:4" ht="12.75" x14ac:dyDescent="0.2">
      <c r="A22512" s="1">
        <v>22811999</v>
      </c>
      <c r="B22512" s="1">
        <v>1497848064</v>
      </c>
      <c r="C22512" s="2">
        <v>42905.204444444447</v>
      </c>
      <c r="D22512" s="1">
        <v>68.5</v>
      </c>
    </row>
    <row r="22513" spans="1:4" ht="12.75" x14ac:dyDescent="0.2">
      <c r="A22513" s="1">
        <v>22812999</v>
      </c>
      <c r="B22513" s="1">
        <v>1497848065</v>
      </c>
      <c r="C22513" s="2">
        <v>42905.204456018517</v>
      </c>
      <c r="D22513" s="1">
        <v>68.5</v>
      </c>
    </row>
    <row r="22514" spans="1:4" ht="12.75" x14ac:dyDescent="0.2">
      <c r="A22514" s="1">
        <v>22814000</v>
      </c>
      <c r="B22514" s="1">
        <v>1497848066</v>
      </c>
      <c r="C22514" s="2">
        <v>42905.204467592594</v>
      </c>
      <c r="D22514" s="1">
        <v>68.599999999999994</v>
      </c>
    </row>
    <row r="22515" spans="1:4" ht="12.75" x14ac:dyDescent="0.2">
      <c r="A22515" s="1">
        <v>22814999</v>
      </c>
      <c r="B22515" s="1">
        <v>1497848067</v>
      </c>
      <c r="C22515" s="2">
        <v>42905.204479166663</v>
      </c>
      <c r="D22515" s="1">
        <v>68.599999999999994</v>
      </c>
    </row>
    <row r="22516" spans="1:4" ht="12.75" x14ac:dyDescent="0.2">
      <c r="A22516" s="1">
        <v>22815998</v>
      </c>
      <c r="B22516" s="1">
        <v>1497848068</v>
      </c>
      <c r="C22516" s="2">
        <v>42905.20449074074</v>
      </c>
      <c r="D22516" s="1">
        <v>68.599999999999994</v>
      </c>
    </row>
    <row r="22517" spans="1:4" ht="12.75" x14ac:dyDescent="0.2">
      <c r="A22517" s="1">
        <v>22816999</v>
      </c>
      <c r="B22517" s="1">
        <v>1497848069</v>
      </c>
      <c r="C22517" s="2">
        <v>42905.204502314817</v>
      </c>
      <c r="D22517" s="1">
        <v>68.599999999999994</v>
      </c>
    </row>
    <row r="22518" spans="1:4" ht="12.75" x14ac:dyDescent="0.2">
      <c r="A22518" s="1">
        <v>22817998</v>
      </c>
      <c r="B22518" s="1">
        <v>1497848070</v>
      </c>
      <c r="C22518" s="2">
        <v>42905.204513888886</v>
      </c>
      <c r="D22518" s="1">
        <v>68.599999999999994</v>
      </c>
    </row>
    <row r="22519" spans="1:4" ht="12.75" x14ac:dyDescent="0.2">
      <c r="A22519" s="1">
        <v>22818999</v>
      </c>
      <c r="B22519" s="1">
        <v>1497848071</v>
      </c>
      <c r="C22519" s="2">
        <v>42905.204525462963</v>
      </c>
      <c r="D22519" s="1">
        <v>68.599999999999994</v>
      </c>
    </row>
    <row r="22520" spans="1:4" ht="12.75" x14ac:dyDescent="0.2">
      <c r="A22520" s="1">
        <v>22819999</v>
      </c>
      <c r="B22520" s="1">
        <v>1497848072</v>
      </c>
      <c r="C22520" s="2">
        <v>42905.20453703704</v>
      </c>
      <c r="D22520" s="1">
        <v>68.599999999999994</v>
      </c>
    </row>
    <row r="22521" spans="1:4" ht="12.75" x14ac:dyDescent="0.2">
      <c r="A22521" s="1">
        <v>22820999</v>
      </c>
      <c r="B22521" s="1">
        <v>1497848073</v>
      </c>
      <c r="C22521" s="2">
        <v>42905.204548611109</v>
      </c>
      <c r="D22521" s="1">
        <v>68.5</v>
      </c>
    </row>
    <row r="22522" spans="1:4" ht="12.75" x14ac:dyDescent="0.2">
      <c r="A22522" s="1">
        <v>22821999</v>
      </c>
      <c r="B22522" s="1">
        <v>1497848074</v>
      </c>
      <c r="C22522" s="2">
        <v>42905.204560185186</v>
      </c>
      <c r="D22522" s="1">
        <v>68.5</v>
      </c>
    </row>
    <row r="22523" spans="1:4" ht="12.75" x14ac:dyDescent="0.2">
      <c r="A22523" s="1">
        <v>22822999</v>
      </c>
      <c r="B22523" s="1">
        <v>1497848075</v>
      </c>
      <c r="C22523" s="2">
        <v>42905.204571759263</v>
      </c>
      <c r="D22523" s="1">
        <v>68.5</v>
      </c>
    </row>
    <row r="22524" spans="1:4" ht="12.75" x14ac:dyDescent="0.2">
      <c r="A22524" s="1">
        <v>22823999</v>
      </c>
      <c r="B22524" s="1">
        <v>1497848076</v>
      </c>
      <c r="C22524" s="2">
        <v>42905.204583333332</v>
      </c>
      <c r="D22524" s="1">
        <v>68.5</v>
      </c>
    </row>
    <row r="22525" spans="1:4" ht="12.75" x14ac:dyDescent="0.2">
      <c r="A22525" s="1">
        <v>22824999</v>
      </c>
      <c r="B22525" s="1">
        <v>1497848077</v>
      </c>
      <c r="C22525" s="2">
        <v>42905.204594907409</v>
      </c>
      <c r="D22525" s="1">
        <v>68.5</v>
      </c>
    </row>
    <row r="22526" spans="1:4" ht="12.75" x14ac:dyDescent="0.2">
      <c r="A22526" s="1">
        <v>22825999</v>
      </c>
      <c r="B22526" s="1">
        <v>1497848078</v>
      </c>
      <c r="C22526" s="2">
        <v>42905.204606481479</v>
      </c>
      <c r="D22526" s="1">
        <v>68.5</v>
      </c>
    </row>
    <row r="22527" spans="1:4" ht="12.75" x14ac:dyDescent="0.2">
      <c r="A22527" s="1">
        <v>22826998</v>
      </c>
      <c r="B22527" s="1">
        <v>1497848079</v>
      </c>
      <c r="C22527" s="2">
        <v>42905.204618055555</v>
      </c>
      <c r="D22527" s="1">
        <v>68.5</v>
      </c>
    </row>
    <row r="22528" spans="1:4" ht="12.75" x14ac:dyDescent="0.2">
      <c r="A22528" s="1">
        <v>22827999</v>
      </c>
      <c r="B22528" s="1">
        <v>1497848080</v>
      </c>
      <c r="C22528" s="2">
        <v>42905.204629629632</v>
      </c>
      <c r="D22528" s="1">
        <v>68.5</v>
      </c>
    </row>
    <row r="22529" spans="1:4" ht="12.75" x14ac:dyDescent="0.2">
      <c r="A22529" s="1">
        <v>22828998</v>
      </c>
      <c r="B22529" s="1">
        <v>1497848081</v>
      </c>
      <c r="C22529" s="2">
        <v>42905.204641203702</v>
      </c>
      <c r="D22529" s="1">
        <v>68.5</v>
      </c>
    </row>
    <row r="22530" spans="1:4" ht="12.75" x14ac:dyDescent="0.2">
      <c r="A22530" s="1">
        <v>22829999</v>
      </c>
      <c r="B22530" s="1">
        <v>1497848082</v>
      </c>
      <c r="C22530" s="2">
        <v>42905.204652777778</v>
      </c>
      <c r="D22530" s="1">
        <v>68.5</v>
      </c>
    </row>
    <row r="22531" spans="1:4" ht="12.75" x14ac:dyDescent="0.2">
      <c r="A22531" s="1">
        <v>22830999</v>
      </c>
      <c r="B22531" s="1">
        <v>1497848083</v>
      </c>
      <c r="C22531" s="2">
        <v>42905.204664351855</v>
      </c>
      <c r="D22531" s="1">
        <v>68.5</v>
      </c>
    </row>
    <row r="22532" spans="1:4" ht="12.75" x14ac:dyDescent="0.2">
      <c r="A22532" s="1">
        <v>22832000</v>
      </c>
      <c r="B22532" s="1">
        <v>1497848084</v>
      </c>
      <c r="C22532" s="2">
        <v>42905.204675925925</v>
      </c>
      <c r="D22532" s="1">
        <v>68.5</v>
      </c>
    </row>
    <row r="22533" spans="1:4" ht="12.75" x14ac:dyDescent="0.2">
      <c r="A22533" s="1">
        <v>22832999</v>
      </c>
      <c r="B22533" s="1">
        <v>1497848085</v>
      </c>
      <c r="C22533" s="2">
        <v>42905.204687500001</v>
      </c>
      <c r="D22533" s="1">
        <v>68.5</v>
      </c>
    </row>
    <row r="22534" spans="1:4" ht="12.75" x14ac:dyDescent="0.2">
      <c r="A22534" s="1">
        <v>22833998</v>
      </c>
      <c r="B22534" s="1">
        <v>1497848086</v>
      </c>
      <c r="C22534" s="2">
        <v>42905.204699074071</v>
      </c>
      <c r="D22534" s="1">
        <v>68.5</v>
      </c>
    </row>
    <row r="22535" spans="1:4" ht="12.75" x14ac:dyDescent="0.2">
      <c r="A22535" s="1">
        <v>22834999</v>
      </c>
      <c r="B22535" s="1">
        <v>1497848087</v>
      </c>
      <c r="C22535" s="2">
        <v>42905.204710648148</v>
      </c>
      <c r="D22535" s="1">
        <v>68.5</v>
      </c>
    </row>
    <row r="22536" spans="1:4" ht="12.75" x14ac:dyDescent="0.2">
      <c r="A22536" s="1">
        <v>22835999</v>
      </c>
      <c r="B22536" s="1">
        <v>1497848088</v>
      </c>
      <c r="C22536" s="2">
        <v>42905.204722222225</v>
      </c>
      <c r="D22536" s="1">
        <v>68.5</v>
      </c>
    </row>
    <row r="22537" spans="1:4" ht="12.75" x14ac:dyDescent="0.2">
      <c r="A22537" s="1">
        <v>22837000</v>
      </c>
      <c r="B22537" s="1">
        <v>1497848089</v>
      </c>
      <c r="C22537" s="2">
        <v>42905.204733796294</v>
      </c>
      <c r="D22537" s="1">
        <v>68.599999999999994</v>
      </c>
    </row>
    <row r="22538" spans="1:4" ht="12.75" x14ac:dyDescent="0.2">
      <c r="A22538" s="1">
        <v>22837999</v>
      </c>
      <c r="B22538" s="1">
        <v>1497848090</v>
      </c>
      <c r="C22538" s="2">
        <v>42905.204745370371</v>
      </c>
      <c r="D22538" s="1">
        <v>68.599999999999994</v>
      </c>
    </row>
    <row r="22539" spans="1:4" ht="12.75" x14ac:dyDescent="0.2">
      <c r="A22539" s="1">
        <v>22839000</v>
      </c>
      <c r="B22539" s="1">
        <v>1497848091</v>
      </c>
      <c r="C22539" s="2">
        <v>42905.204756944448</v>
      </c>
      <c r="D22539" s="1">
        <v>68.599999999999994</v>
      </c>
    </row>
    <row r="22540" spans="1:4" ht="12.75" x14ac:dyDescent="0.2">
      <c r="A22540" s="1">
        <v>22839999</v>
      </c>
      <c r="B22540" s="1">
        <v>1497848092</v>
      </c>
      <c r="C22540" s="2">
        <v>42905.204768518517</v>
      </c>
      <c r="D22540" s="1">
        <v>68.599999999999994</v>
      </c>
    </row>
    <row r="22541" spans="1:4" ht="12.75" x14ac:dyDescent="0.2">
      <c r="A22541" s="1">
        <v>22840999</v>
      </c>
      <c r="B22541" s="1">
        <v>1497848093</v>
      </c>
      <c r="C22541" s="2">
        <v>42905.204780092594</v>
      </c>
      <c r="D22541" s="1">
        <v>68.599999999999994</v>
      </c>
    </row>
    <row r="22542" spans="1:4" ht="12.75" x14ac:dyDescent="0.2">
      <c r="A22542" s="1">
        <v>22841999</v>
      </c>
      <c r="B22542" s="1">
        <v>1497848094</v>
      </c>
      <c r="C22542" s="2">
        <v>42905.204791666663</v>
      </c>
      <c r="D22542" s="1">
        <v>68.599999999999994</v>
      </c>
    </row>
    <row r="22543" spans="1:4" ht="12.75" x14ac:dyDescent="0.2">
      <c r="A22543" s="1">
        <v>22842999</v>
      </c>
      <c r="B22543" s="1">
        <v>1497848095</v>
      </c>
      <c r="C22543" s="2">
        <v>42905.20480324074</v>
      </c>
      <c r="D22543" s="1">
        <v>68.599999999999994</v>
      </c>
    </row>
    <row r="22544" spans="1:4" ht="12.75" x14ac:dyDescent="0.2">
      <c r="A22544" s="1">
        <v>22844000</v>
      </c>
      <c r="B22544" s="1">
        <v>1497848096</v>
      </c>
      <c r="C22544" s="2">
        <v>42905.204814814817</v>
      </c>
      <c r="D22544" s="1">
        <v>68.599999999999994</v>
      </c>
    </row>
    <row r="22545" spans="1:4" ht="12.75" x14ac:dyDescent="0.2">
      <c r="A22545" s="1">
        <v>22844999</v>
      </c>
      <c r="B22545" s="1">
        <v>1497848097</v>
      </c>
      <c r="C22545" s="2">
        <v>42905.204826388886</v>
      </c>
      <c r="D22545" s="1">
        <v>68.599999999999994</v>
      </c>
    </row>
    <row r="22546" spans="1:4" ht="12.75" x14ac:dyDescent="0.2">
      <c r="A22546" s="1">
        <v>22845999</v>
      </c>
      <c r="B22546" s="1">
        <v>1497848098</v>
      </c>
      <c r="C22546" s="2">
        <v>42905.204837962963</v>
      </c>
      <c r="D22546" s="1">
        <v>68.599999999999994</v>
      </c>
    </row>
    <row r="22547" spans="1:4" ht="12.75" x14ac:dyDescent="0.2">
      <c r="A22547" s="1">
        <v>22846999</v>
      </c>
      <c r="B22547" s="1">
        <v>1497848099</v>
      </c>
      <c r="C22547" s="2">
        <v>42905.20484953704</v>
      </c>
      <c r="D22547" s="1">
        <v>68.599999999999994</v>
      </c>
    </row>
    <row r="22548" spans="1:4" ht="12.75" x14ac:dyDescent="0.2">
      <c r="A22548" s="1">
        <v>22847998</v>
      </c>
      <c r="B22548" s="1">
        <v>1497848100</v>
      </c>
      <c r="C22548" s="2">
        <v>42905.204861111109</v>
      </c>
      <c r="D22548" s="1">
        <v>68.599999999999994</v>
      </c>
    </row>
    <row r="22549" spans="1:4" ht="12.75" x14ac:dyDescent="0.2">
      <c r="A22549" s="1">
        <v>22848999</v>
      </c>
      <c r="B22549" s="1">
        <v>1497848101</v>
      </c>
      <c r="C22549" s="2">
        <v>42905.204872685186</v>
      </c>
      <c r="D22549" s="1">
        <v>68.599999999999994</v>
      </c>
    </row>
    <row r="22550" spans="1:4" ht="12.75" x14ac:dyDescent="0.2">
      <c r="A22550" s="1">
        <v>22849999</v>
      </c>
      <c r="B22550" s="1">
        <v>1497848102</v>
      </c>
      <c r="C22550" s="2">
        <v>42905.204884259256</v>
      </c>
      <c r="D22550" s="1">
        <v>68.599999999999994</v>
      </c>
    </row>
    <row r="22551" spans="1:4" ht="12.75" x14ac:dyDescent="0.2">
      <c r="A22551" s="1">
        <v>22850998</v>
      </c>
      <c r="B22551" s="1">
        <v>1497848103</v>
      </c>
      <c r="C22551" s="2">
        <v>42905.204895833333</v>
      </c>
      <c r="D22551" s="1">
        <v>68.599999999999994</v>
      </c>
    </row>
    <row r="22552" spans="1:4" ht="12.75" x14ac:dyDescent="0.2">
      <c r="A22552" s="1">
        <v>22851999</v>
      </c>
      <c r="B22552" s="1">
        <v>1497848104</v>
      </c>
      <c r="C22552" s="2">
        <v>42905.204907407409</v>
      </c>
      <c r="D22552" s="1">
        <v>68.599999999999994</v>
      </c>
    </row>
    <row r="22553" spans="1:4" ht="12.75" x14ac:dyDescent="0.2">
      <c r="A22553" s="1">
        <v>22853000</v>
      </c>
      <c r="B22553" s="1">
        <v>1497848105</v>
      </c>
      <c r="C22553" s="2">
        <v>42905.204918981479</v>
      </c>
      <c r="D22553" s="1">
        <v>68.599999999999994</v>
      </c>
    </row>
    <row r="22554" spans="1:4" ht="12.75" x14ac:dyDescent="0.2">
      <c r="A22554" s="1">
        <v>22853999</v>
      </c>
      <c r="B22554" s="1">
        <v>1497848106</v>
      </c>
      <c r="C22554" s="2">
        <v>42905.204930555556</v>
      </c>
      <c r="D22554" s="1">
        <v>68.599999999999994</v>
      </c>
    </row>
    <row r="22555" spans="1:4" ht="12.75" x14ac:dyDescent="0.2">
      <c r="A22555" s="1">
        <v>22855000</v>
      </c>
      <c r="B22555" s="1">
        <v>1497848107</v>
      </c>
      <c r="C22555" s="2">
        <v>42905.204942129632</v>
      </c>
      <c r="D22555" s="1">
        <v>68.599999999999994</v>
      </c>
    </row>
    <row r="22556" spans="1:4" ht="12.75" x14ac:dyDescent="0.2">
      <c r="A22556" s="1">
        <v>22855999</v>
      </c>
      <c r="B22556" s="1">
        <v>1497848108</v>
      </c>
      <c r="C22556" s="2">
        <v>42905.204953703702</v>
      </c>
      <c r="D22556" s="1">
        <v>68.599999999999994</v>
      </c>
    </row>
    <row r="22557" spans="1:4" ht="12.75" x14ac:dyDescent="0.2">
      <c r="A22557" s="1">
        <v>22856998</v>
      </c>
      <c r="B22557" s="1">
        <v>1497848109</v>
      </c>
      <c r="C22557" s="2">
        <v>42905.204965277779</v>
      </c>
      <c r="D22557" s="1">
        <v>68.599999999999994</v>
      </c>
    </row>
    <row r="22558" spans="1:4" ht="12.75" x14ac:dyDescent="0.2">
      <c r="A22558" s="1">
        <v>22857999</v>
      </c>
      <c r="B22558" s="1">
        <v>1497848110</v>
      </c>
      <c r="C22558" s="2">
        <v>42905.204976851855</v>
      </c>
      <c r="D22558" s="1">
        <v>68.599999999999994</v>
      </c>
    </row>
    <row r="22559" spans="1:4" ht="12.75" x14ac:dyDescent="0.2">
      <c r="A22559" s="1">
        <v>22858998</v>
      </c>
      <c r="B22559" s="1">
        <v>1497848111</v>
      </c>
      <c r="C22559" s="2">
        <v>42905.204988425925</v>
      </c>
      <c r="D22559" s="1">
        <v>68.599999999999994</v>
      </c>
    </row>
    <row r="22560" spans="1:4" ht="12.75" x14ac:dyDescent="0.2">
      <c r="A22560" s="1">
        <v>22859999</v>
      </c>
      <c r="B22560" s="1">
        <v>1497848112</v>
      </c>
      <c r="C22560" s="2">
        <v>42905.205000000002</v>
      </c>
      <c r="D22560" s="1">
        <v>68.599999999999994</v>
      </c>
    </row>
    <row r="22561" spans="1:4" ht="12.75" x14ac:dyDescent="0.2">
      <c r="A22561" s="1">
        <v>22860999</v>
      </c>
      <c r="B22561" s="1">
        <v>1497848113</v>
      </c>
      <c r="C22561" s="2">
        <v>42905.205011574071</v>
      </c>
      <c r="D22561" s="1">
        <v>68.599999999999994</v>
      </c>
    </row>
    <row r="22562" spans="1:4" ht="12.75" x14ac:dyDescent="0.2">
      <c r="A22562" s="1">
        <v>22861999</v>
      </c>
      <c r="B22562" s="1">
        <v>1497848114</v>
      </c>
      <c r="C22562" s="2">
        <v>42905.205023148148</v>
      </c>
      <c r="D22562" s="1">
        <v>68.599999999999994</v>
      </c>
    </row>
    <row r="22563" spans="1:4" ht="12.75" x14ac:dyDescent="0.2">
      <c r="A22563" s="1">
        <v>22862999</v>
      </c>
      <c r="B22563" s="1">
        <v>1497848115</v>
      </c>
      <c r="C22563" s="2">
        <v>42905.205034722225</v>
      </c>
      <c r="D22563" s="1">
        <v>68.599999999999994</v>
      </c>
    </row>
    <row r="22564" spans="1:4" ht="12.75" x14ac:dyDescent="0.2">
      <c r="A22564" s="1">
        <v>22863998</v>
      </c>
      <c r="B22564" s="1">
        <v>1497848116</v>
      </c>
      <c r="C22564" s="2">
        <v>42905.205046296294</v>
      </c>
      <c r="D22564" s="1">
        <v>68.599999999999994</v>
      </c>
    </row>
    <row r="22565" spans="1:4" ht="12.75" x14ac:dyDescent="0.2">
      <c r="A22565" s="1">
        <v>22864999</v>
      </c>
      <c r="B22565" s="1">
        <v>1497848117</v>
      </c>
      <c r="C22565" s="2">
        <v>42905.205057870371</v>
      </c>
      <c r="D22565" s="1">
        <v>68.599999999999994</v>
      </c>
    </row>
    <row r="22566" spans="1:4" ht="12.75" x14ac:dyDescent="0.2">
      <c r="A22566" s="1">
        <v>22865998</v>
      </c>
      <c r="B22566" s="1">
        <v>1497848118</v>
      </c>
      <c r="C22566" s="2">
        <v>42905.205069444448</v>
      </c>
      <c r="D22566" s="1">
        <v>68.599999999999994</v>
      </c>
    </row>
    <row r="22567" spans="1:4" ht="12.75" x14ac:dyDescent="0.2">
      <c r="A22567" s="1">
        <v>22866999</v>
      </c>
      <c r="B22567" s="1">
        <v>1497848119</v>
      </c>
      <c r="C22567" s="2">
        <v>42905.205081018517</v>
      </c>
      <c r="D22567" s="1">
        <v>68.599999999999994</v>
      </c>
    </row>
    <row r="22568" spans="1:4" ht="12.75" x14ac:dyDescent="0.2">
      <c r="A22568" s="1">
        <v>22867999</v>
      </c>
      <c r="B22568" s="1">
        <v>1497848120</v>
      </c>
      <c r="C22568" s="2">
        <v>42905.205092592594</v>
      </c>
      <c r="D22568" s="1">
        <v>68.5</v>
      </c>
    </row>
    <row r="22569" spans="1:4" ht="12.75" x14ac:dyDescent="0.2">
      <c r="A22569" s="1">
        <v>22868999</v>
      </c>
      <c r="B22569" s="1">
        <v>1497848121</v>
      </c>
      <c r="C22569" s="2">
        <v>42905.205104166664</v>
      </c>
      <c r="D22569" s="1">
        <v>68.5</v>
      </c>
    </row>
    <row r="22570" spans="1:4" ht="12.75" x14ac:dyDescent="0.2">
      <c r="A22570" s="1">
        <v>22869998</v>
      </c>
      <c r="B22570" s="1">
        <v>1497848122</v>
      </c>
      <c r="C22570" s="2">
        <v>42905.20511574074</v>
      </c>
      <c r="D22570" s="1">
        <v>68.5</v>
      </c>
    </row>
    <row r="22571" spans="1:4" ht="12.75" x14ac:dyDescent="0.2">
      <c r="A22571" s="1">
        <v>22871000</v>
      </c>
      <c r="B22571" s="1">
        <v>1497848123</v>
      </c>
      <c r="C22571" s="2">
        <v>42905.205127314817</v>
      </c>
      <c r="D22571" s="1">
        <v>68.599999999999994</v>
      </c>
    </row>
    <row r="22572" spans="1:4" ht="12.75" x14ac:dyDescent="0.2">
      <c r="A22572" s="1">
        <v>22871999</v>
      </c>
      <c r="B22572" s="1">
        <v>1497848124</v>
      </c>
      <c r="C22572" s="2">
        <v>42905.205138888887</v>
      </c>
      <c r="D22572" s="1">
        <v>68.599999999999994</v>
      </c>
    </row>
    <row r="22573" spans="1:4" ht="12.75" x14ac:dyDescent="0.2">
      <c r="A22573" s="1">
        <v>22872999</v>
      </c>
      <c r="B22573" s="1">
        <v>1497848125</v>
      </c>
      <c r="C22573" s="2">
        <v>42905.205150462964</v>
      </c>
      <c r="D22573" s="1">
        <v>68.5</v>
      </c>
    </row>
    <row r="22574" spans="1:4" ht="12.75" x14ac:dyDescent="0.2">
      <c r="A22574" s="1">
        <v>22873999</v>
      </c>
      <c r="B22574" s="1">
        <v>1497848126</v>
      </c>
      <c r="C22574" s="2">
        <v>42905.20516203704</v>
      </c>
      <c r="D22574" s="1">
        <v>68.5</v>
      </c>
    </row>
    <row r="22575" spans="1:4" ht="12.75" x14ac:dyDescent="0.2">
      <c r="A22575" s="1">
        <v>22874999</v>
      </c>
      <c r="B22575" s="1">
        <v>1497848127</v>
      </c>
      <c r="C22575" s="2">
        <v>42905.20517361111</v>
      </c>
      <c r="D22575" s="1">
        <v>68.5</v>
      </c>
    </row>
    <row r="22576" spans="1:4" ht="12.75" x14ac:dyDescent="0.2">
      <c r="A22576" s="1">
        <v>22875999</v>
      </c>
      <c r="B22576" s="1">
        <v>1497848128</v>
      </c>
      <c r="C22576" s="2">
        <v>42905.205185185187</v>
      </c>
      <c r="D22576" s="1">
        <v>68.5</v>
      </c>
    </row>
    <row r="22577" spans="1:4" ht="12.75" x14ac:dyDescent="0.2">
      <c r="A22577" s="1">
        <v>22876998</v>
      </c>
      <c r="B22577" s="1">
        <v>1497848129</v>
      </c>
      <c r="C22577" s="2">
        <v>42905.205196759256</v>
      </c>
      <c r="D22577" s="1">
        <v>68.599999999999994</v>
      </c>
    </row>
    <row r="22578" spans="1:4" ht="12.75" x14ac:dyDescent="0.2">
      <c r="A22578" s="1">
        <v>22877999</v>
      </c>
      <c r="B22578" s="1">
        <v>1497848130</v>
      </c>
      <c r="C22578" s="2">
        <v>42905.205208333333</v>
      </c>
      <c r="D22578" s="1">
        <v>68.599999999999994</v>
      </c>
    </row>
    <row r="22579" spans="1:4" ht="12.75" x14ac:dyDescent="0.2">
      <c r="A22579" s="1">
        <v>22879000</v>
      </c>
      <c r="B22579" s="1">
        <v>1497848131</v>
      </c>
      <c r="C22579" s="2">
        <v>42905.20521990741</v>
      </c>
      <c r="D22579" s="1">
        <v>68.599999999999994</v>
      </c>
    </row>
    <row r="22580" spans="1:4" ht="12.75" x14ac:dyDescent="0.2">
      <c r="A22580" s="1">
        <v>22880000</v>
      </c>
      <c r="B22580" s="1">
        <v>1497848132</v>
      </c>
      <c r="C22580" s="2">
        <v>42905.205231481479</v>
      </c>
      <c r="D22580" s="1">
        <v>68.599999999999994</v>
      </c>
    </row>
    <row r="22581" spans="1:4" ht="12.75" x14ac:dyDescent="0.2">
      <c r="A22581" s="1">
        <v>22881000</v>
      </c>
      <c r="B22581" s="1">
        <v>1497848133</v>
      </c>
      <c r="C22581" s="2">
        <v>42905.205243055556</v>
      </c>
      <c r="D22581" s="1">
        <v>68.5</v>
      </c>
    </row>
    <row r="22582" spans="1:4" ht="12.75" x14ac:dyDescent="0.2">
      <c r="A22582" s="1">
        <v>22882000</v>
      </c>
      <c r="B22582" s="1">
        <v>1497848134</v>
      </c>
      <c r="C22582" s="2">
        <v>42905.205254629633</v>
      </c>
      <c r="D22582" s="1">
        <v>68.5</v>
      </c>
    </row>
    <row r="22583" spans="1:4" ht="12.75" x14ac:dyDescent="0.2">
      <c r="A22583" s="1">
        <v>22882999</v>
      </c>
      <c r="B22583" s="1">
        <v>1497848135</v>
      </c>
      <c r="C22583" s="2">
        <v>42905.205266203702</v>
      </c>
      <c r="D22583" s="1">
        <v>68.5</v>
      </c>
    </row>
    <row r="22584" spans="1:4" ht="12.75" x14ac:dyDescent="0.2">
      <c r="A22584" s="1">
        <v>22883999</v>
      </c>
      <c r="B22584" s="1">
        <v>1497848136</v>
      </c>
      <c r="C22584" s="2">
        <v>42905.205277777779</v>
      </c>
      <c r="D22584" s="1">
        <v>68.5</v>
      </c>
    </row>
    <row r="22585" spans="1:4" ht="12.75" x14ac:dyDescent="0.2">
      <c r="A22585" s="1">
        <v>22884999</v>
      </c>
      <c r="B22585" s="1">
        <v>1497848137</v>
      </c>
      <c r="C22585" s="2">
        <v>42905.205289351848</v>
      </c>
      <c r="D22585" s="1">
        <v>68.5</v>
      </c>
    </row>
    <row r="22586" spans="1:4" ht="12.75" x14ac:dyDescent="0.2">
      <c r="A22586" s="1">
        <v>22885998</v>
      </c>
      <c r="B22586" s="1">
        <v>1497848138</v>
      </c>
      <c r="C22586" s="2">
        <v>42905.205300925925</v>
      </c>
      <c r="D22586" s="1">
        <v>68.5</v>
      </c>
    </row>
    <row r="22587" spans="1:4" ht="12.75" x14ac:dyDescent="0.2">
      <c r="A22587" s="1">
        <v>22886999</v>
      </c>
      <c r="B22587" s="1">
        <v>1497848139</v>
      </c>
      <c r="C22587" s="2">
        <v>42905.205312500002</v>
      </c>
      <c r="D22587" s="1">
        <v>68.5</v>
      </c>
    </row>
    <row r="22588" spans="1:4" ht="12.75" x14ac:dyDescent="0.2">
      <c r="A22588" s="1">
        <v>22888000</v>
      </c>
      <c r="B22588" s="1">
        <v>1497848140</v>
      </c>
      <c r="C22588" s="2">
        <v>42905.205324074072</v>
      </c>
      <c r="D22588" s="1">
        <v>68.5</v>
      </c>
    </row>
    <row r="22589" spans="1:4" ht="12.75" x14ac:dyDescent="0.2">
      <c r="A22589" s="1">
        <v>22888998</v>
      </c>
      <c r="B22589" s="1">
        <v>1497848141</v>
      </c>
      <c r="C22589" s="2">
        <v>42905.205335648148</v>
      </c>
      <c r="D22589" s="1">
        <v>68.5</v>
      </c>
    </row>
    <row r="22590" spans="1:4" ht="12.75" x14ac:dyDescent="0.2">
      <c r="A22590" s="1">
        <v>22889999</v>
      </c>
      <c r="B22590" s="1">
        <v>1497848142</v>
      </c>
      <c r="C22590" s="2">
        <v>42905.205347222225</v>
      </c>
      <c r="D22590" s="1">
        <v>68.5</v>
      </c>
    </row>
    <row r="22591" spans="1:4" ht="12.75" x14ac:dyDescent="0.2">
      <c r="A22591" s="1">
        <v>22890999</v>
      </c>
      <c r="B22591" s="1">
        <v>1497848143</v>
      </c>
      <c r="C22591" s="2">
        <v>42905.205358796295</v>
      </c>
      <c r="D22591" s="1">
        <v>68.5</v>
      </c>
    </row>
    <row r="22592" spans="1:4" ht="12.75" x14ac:dyDescent="0.2">
      <c r="A22592" s="1">
        <v>22891999</v>
      </c>
      <c r="B22592" s="1">
        <v>1497848144</v>
      </c>
      <c r="C22592" s="2">
        <v>42905.205370370371</v>
      </c>
      <c r="D22592" s="1">
        <v>68.5</v>
      </c>
    </row>
    <row r="22593" spans="1:4" ht="12.75" x14ac:dyDescent="0.2">
      <c r="A22593" s="1">
        <v>22892998</v>
      </c>
      <c r="B22593" s="1">
        <v>1497848145</v>
      </c>
      <c r="C22593" s="2">
        <v>42905.205381944441</v>
      </c>
      <c r="D22593" s="1">
        <v>68.5</v>
      </c>
    </row>
    <row r="22594" spans="1:4" ht="12.75" x14ac:dyDescent="0.2">
      <c r="A22594" s="1">
        <v>22894000</v>
      </c>
      <c r="B22594" s="1">
        <v>1497848146</v>
      </c>
      <c r="C22594" s="2">
        <v>42905.205393518518</v>
      </c>
      <c r="D22594" s="1">
        <v>68.5</v>
      </c>
    </row>
    <row r="22595" spans="1:4" ht="12.75" x14ac:dyDescent="0.2">
      <c r="A22595" s="1">
        <v>22894999</v>
      </c>
      <c r="B22595" s="1">
        <v>1497848147</v>
      </c>
      <c r="C22595" s="2">
        <v>42905.205405092594</v>
      </c>
      <c r="D22595" s="1">
        <v>68.5</v>
      </c>
    </row>
    <row r="22596" spans="1:4" ht="12.75" x14ac:dyDescent="0.2">
      <c r="A22596" s="1">
        <v>22895998</v>
      </c>
      <c r="B22596" s="1">
        <v>1497848148</v>
      </c>
      <c r="C22596" s="2">
        <v>42905.205416666664</v>
      </c>
      <c r="D22596" s="1">
        <v>68.5</v>
      </c>
    </row>
    <row r="22597" spans="1:4" ht="12.75" x14ac:dyDescent="0.2">
      <c r="A22597" s="1">
        <v>22896999</v>
      </c>
      <c r="B22597" s="1">
        <v>1497848149</v>
      </c>
      <c r="C22597" s="2">
        <v>42905.205428240741</v>
      </c>
      <c r="D22597" s="1">
        <v>68.5</v>
      </c>
    </row>
    <row r="22598" spans="1:4" ht="12.75" x14ac:dyDescent="0.2">
      <c r="A22598" s="1">
        <v>22897998</v>
      </c>
      <c r="B22598" s="1">
        <v>1497848150</v>
      </c>
      <c r="C22598" s="2">
        <v>42905.205439814818</v>
      </c>
      <c r="D22598" s="1">
        <v>68.5</v>
      </c>
    </row>
    <row r="22599" spans="1:4" ht="12.75" x14ac:dyDescent="0.2">
      <c r="A22599" s="1">
        <v>22898998</v>
      </c>
      <c r="B22599" s="1">
        <v>1497848151</v>
      </c>
      <c r="C22599" s="2">
        <v>42905.205451388887</v>
      </c>
      <c r="D22599" s="1">
        <v>68.5</v>
      </c>
    </row>
    <row r="22600" spans="1:4" ht="12.75" x14ac:dyDescent="0.2">
      <c r="A22600" s="1">
        <v>22899999</v>
      </c>
      <c r="B22600" s="1">
        <v>1497848152</v>
      </c>
      <c r="C22600" s="2">
        <v>42905.205462962964</v>
      </c>
      <c r="D22600" s="1">
        <v>68.5</v>
      </c>
    </row>
    <row r="22601" spans="1:4" ht="12.75" x14ac:dyDescent="0.2">
      <c r="A22601" s="1">
        <v>22901000</v>
      </c>
      <c r="B22601" s="1">
        <v>1497848153</v>
      </c>
      <c r="C22601" s="2">
        <v>42905.205474537041</v>
      </c>
      <c r="D22601" s="1">
        <v>68.5</v>
      </c>
    </row>
    <row r="22602" spans="1:4" ht="12.75" x14ac:dyDescent="0.2">
      <c r="A22602" s="1">
        <v>22901999</v>
      </c>
      <c r="B22602" s="1">
        <v>1497848154</v>
      </c>
      <c r="C22602" s="2">
        <v>42905.20548611111</v>
      </c>
      <c r="D22602" s="1">
        <v>68.5</v>
      </c>
    </row>
    <row r="22603" spans="1:4" ht="12.75" x14ac:dyDescent="0.2">
      <c r="A22603" s="1">
        <v>22903000</v>
      </c>
      <c r="B22603" s="1">
        <v>1497848155</v>
      </c>
      <c r="C22603" s="2">
        <v>42905.205497685187</v>
      </c>
      <c r="D22603" s="1">
        <v>68.5</v>
      </c>
    </row>
    <row r="22604" spans="1:4" ht="12.75" x14ac:dyDescent="0.2">
      <c r="A22604" s="1">
        <v>22903999</v>
      </c>
      <c r="B22604" s="1">
        <v>1497848156</v>
      </c>
      <c r="C22604" s="2">
        <v>42905.205509259256</v>
      </c>
      <c r="D22604" s="1">
        <v>68.3</v>
      </c>
    </row>
    <row r="22605" spans="1:4" ht="12.75" x14ac:dyDescent="0.2">
      <c r="A22605" s="1">
        <v>22904999</v>
      </c>
      <c r="B22605" s="1">
        <v>1497848157</v>
      </c>
      <c r="C22605" s="2">
        <v>42905.205520833333</v>
      </c>
      <c r="D22605" s="1">
        <v>68.3</v>
      </c>
    </row>
    <row r="22606" spans="1:4" ht="12.75" x14ac:dyDescent="0.2">
      <c r="A22606" s="1">
        <v>22905999</v>
      </c>
      <c r="B22606" s="1">
        <v>1497848158</v>
      </c>
      <c r="C22606" s="2">
        <v>42905.20553240741</v>
      </c>
      <c r="D22606" s="1">
        <v>68.5</v>
      </c>
    </row>
    <row r="22607" spans="1:4" ht="12.75" x14ac:dyDescent="0.2">
      <c r="A22607" s="1">
        <v>22906999</v>
      </c>
      <c r="B22607" s="1">
        <v>1497848159</v>
      </c>
      <c r="C22607" s="2">
        <v>42905.205543981479</v>
      </c>
      <c r="D22607" s="1">
        <v>68.5</v>
      </c>
    </row>
    <row r="22608" spans="1:4" ht="12.75" x14ac:dyDescent="0.2">
      <c r="A22608" s="1">
        <v>22908000</v>
      </c>
      <c r="B22608" s="1">
        <v>1497848160</v>
      </c>
      <c r="C22608" s="2">
        <v>42905.205555555556</v>
      </c>
      <c r="D22608" s="1">
        <v>68.5</v>
      </c>
    </row>
    <row r="22609" spans="1:4" ht="12.75" x14ac:dyDescent="0.2">
      <c r="A22609" s="1">
        <v>22908999</v>
      </c>
      <c r="B22609" s="1">
        <v>1497848161</v>
      </c>
      <c r="C22609" s="2">
        <v>42905.205567129633</v>
      </c>
      <c r="D22609" s="1">
        <v>68.5</v>
      </c>
    </row>
    <row r="22610" spans="1:4" ht="12.75" x14ac:dyDescent="0.2">
      <c r="A22610" s="1">
        <v>22910000</v>
      </c>
      <c r="B22610" s="1">
        <v>1497848162</v>
      </c>
      <c r="C22610" s="2">
        <v>42905.205578703702</v>
      </c>
      <c r="D22610" s="1">
        <v>68.5</v>
      </c>
    </row>
    <row r="22611" spans="1:4" ht="12.75" x14ac:dyDescent="0.2">
      <c r="A22611" s="1">
        <v>22911000</v>
      </c>
      <c r="B22611" s="1">
        <v>1497848163</v>
      </c>
      <c r="C22611" s="2">
        <v>42905.205590277779</v>
      </c>
      <c r="D22611" s="1">
        <v>68.5</v>
      </c>
    </row>
    <row r="22612" spans="1:4" ht="12.75" x14ac:dyDescent="0.2">
      <c r="A22612" s="1">
        <v>22912000</v>
      </c>
      <c r="B22612" s="1">
        <v>1497848164</v>
      </c>
      <c r="C22612" s="2">
        <v>42905.205601851849</v>
      </c>
      <c r="D22612" s="1">
        <v>68.5</v>
      </c>
    </row>
    <row r="22613" spans="1:4" ht="12.75" x14ac:dyDescent="0.2">
      <c r="A22613" s="1">
        <v>22912999</v>
      </c>
      <c r="B22613" s="1">
        <v>1497848165</v>
      </c>
      <c r="C22613" s="2">
        <v>42905.205613425926</v>
      </c>
      <c r="D22613" s="1">
        <v>68.5</v>
      </c>
    </row>
    <row r="22614" spans="1:4" ht="12.75" x14ac:dyDescent="0.2">
      <c r="A22614" s="1">
        <v>22913999</v>
      </c>
      <c r="B22614" s="1">
        <v>1497848166</v>
      </c>
      <c r="C22614" s="2">
        <v>42905.205625000002</v>
      </c>
      <c r="D22614" s="1">
        <v>68.5</v>
      </c>
    </row>
    <row r="22615" spans="1:4" ht="12.75" x14ac:dyDescent="0.2">
      <c r="A22615" s="1">
        <v>22914999</v>
      </c>
      <c r="B22615" s="1">
        <v>1497848167</v>
      </c>
      <c r="C22615" s="2">
        <v>42905.205636574072</v>
      </c>
      <c r="D22615" s="1">
        <v>68.3</v>
      </c>
    </row>
    <row r="22616" spans="1:4" ht="12.75" x14ac:dyDescent="0.2">
      <c r="A22616" s="1">
        <v>22915999</v>
      </c>
      <c r="B22616" s="1">
        <v>1497848168</v>
      </c>
      <c r="C22616" s="2">
        <v>42905.205648148149</v>
      </c>
      <c r="D22616" s="1">
        <v>68.3</v>
      </c>
    </row>
    <row r="22617" spans="1:4" ht="12.75" x14ac:dyDescent="0.2">
      <c r="A22617" s="1">
        <v>22917000</v>
      </c>
      <c r="B22617" s="1">
        <v>1497848169</v>
      </c>
      <c r="C22617" s="2">
        <v>42905.205659722225</v>
      </c>
      <c r="D22617" s="1">
        <v>68.5</v>
      </c>
    </row>
    <row r="22618" spans="1:4" ht="12.75" x14ac:dyDescent="0.2">
      <c r="A22618" s="1">
        <v>22917999</v>
      </c>
      <c r="B22618" s="1">
        <v>1497848170</v>
      </c>
      <c r="C22618" s="2">
        <v>42905.205671296295</v>
      </c>
      <c r="D22618" s="1">
        <v>68.5</v>
      </c>
    </row>
    <row r="22619" spans="1:4" ht="12.75" x14ac:dyDescent="0.2">
      <c r="A22619" s="1">
        <v>22919000</v>
      </c>
      <c r="B22619" s="1">
        <v>1497848171</v>
      </c>
      <c r="C22619" s="2">
        <v>42905.205682870372</v>
      </c>
      <c r="D22619" s="1">
        <v>68.400000000000006</v>
      </c>
    </row>
    <row r="22620" spans="1:4" ht="12.75" x14ac:dyDescent="0.2">
      <c r="A22620" s="1">
        <v>22920000</v>
      </c>
      <c r="B22620" s="1">
        <v>1497848172</v>
      </c>
      <c r="C22620" s="2">
        <v>42905.205694444441</v>
      </c>
      <c r="D22620" s="1">
        <v>68.400000000000006</v>
      </c>
    </row>
    <row r="22621" spans="1:4" ht="12.75" x14ac:dyDescent="0.2">
      <c r="A22621" s="1">
        <v>22920998</v>
      </c>
      <c r="B22621" s="1">
        <v>1497848173</v>
      </c>
      <c r="C22621" s="2">
        <v>42905.205706018518</v>
      </c>
      <c r="D22621" s="1">
        <v>68.400000000000006</v>
      </c>
    </row>
    <row r="22622" spans="1:4" ht="12.75" x14ac:dyDescent="0.2">
      <c r="A22622" s="1">
        <v>22921999</v>
      </c>
      <c r="B22622" s="1">
        <v>1497848174</v>
      </c>
      <c r="C22622" s="2">
        <v>42905.205717592595</v>
      </c>
      <c r="D22622" s="1">
        <v>68.5</v>
      </c>
    </row>
    <row r="22623" spans="1:4" ht="12.75" x14ac:dyDescent="0.2">
      <c r="A22623" s="1">
        <v>22922999</v>
      </c>
      <c r="B22623" s="1">
        <v>1497848175</v>
      </c>
      <c r="C22623" s="2">
        <v>42905.205729166664</v>
      </c>
      <c r="D22623" s="1">
        <v>68.5</v>
      </c>
    </row>
    <row r="22624" spans="1:4" ht="12.75" x14ac:dyDescent="0.2">
      <c r="A22624" s="1">
        <v>22923999</v>
      </c>
      <c r="B22624" s="1">
        <v>1497848176</v>
      </c>
      <c r="C22624" s="2">
        <v>42905.205740740741</v>
      </c>
      <c r="D22624" s="1">
        <v>68.5</v>
      </c>
    </row>
    <row r="22625" spans="1:4" ht="12.75" x14ac:dyDescent="0.2">
      <c r="A22625" s="1">
        <v>22924999</v>
      </c>
      <c r="B22625" s="1">
        <v>1497848177</v>
      </c>
      <c r="C22625" s="2">
        <v>42905.205752314818</v>
      </c>
      <c r="D22625" s="1">
        <v>68.5</v>
      </c>
    </row>
    <row r="22626" spans="1:4" ht="12.75" x14ac:dyDescent="0.2">
      <c r="A22626" s="1">
        <v>22926000</v>
      </c>
      <c r="B22626" s="1">
        <v>1497848178</v>
      </c>
      <c r="C22626" s="2">
        <v>42905.205763888887</v>
      </c>
      <c r="D22626" s="1">
        <v>68.5</v>
      </c>
    </row>
    <row r="22627" spans="1:4" ht="12.75" x14ac:dyDescent="0.2">
      <c r="A22627" s="1">
        <v>22927000</v>
      </c>
      <c r="B22627" s="1">
        <v>1497848179</v>
      </c>
      <c r="C22627" s="2">
        <v>42905.205775462964</v>
      </c>
      <c r="D22627" s="1">
        <v>68.5</v>
      </c>
    </row>
    <row r="22628" spans="1:4" ht="12.75" x14ac:dyDescent="0.2">
      <c r="A22628" s="1">
        <v>22928000</v>
      </c>
      <c r="B22628" s="1">
        <v>1497848180</v>
      </c>
      <c r="C22628" s="2">
        <v>42905.205787037034</v>
      </c>
      <c r="D22628" s="1">
        <v>68.400000000000006</v>
      </c>
    </row>
    <row r="22629" spans="1:4" ht="12.75" x14ac:dyDescent="0.2">
      <c r="A22629" s="1">
        <v>22928999</v>
      </c>
      <c r="B22629" s="1">
        <v>1497848181</v>
      </c>
      <c r="C22629" s="2">
        <v>42905.20579861111</v>
      </c>
      <c r="D22629" s="1">
        <v>68.400000000000006</v>
      </c>
    </row>
    <row r="22630" spans="1:4" ht="12.75" x14ac:dyDescent="0.2">
      <c r="A22630" s="1">
        <v>22929998</v>
      </c>
      <c r="B22630" s="1">
        <v>1497848182</v>
      </c>
      <c r="C22630" s="2">
        <v>42905.205810185187</v>
      </c>
      <c r="D22630" s="1">
        <v>68.400000000000006</v>
      </c>
    </row>
    <row r="22631" spans="1:4" ht="12.75" x14ac:dyDescent="0.2">
      <c r="A22631" s="1">
        <v>22930999</v>
      </c>
      <c r="B22631" s="1">
        <v>1497848183</v>
      </c>
      <c r="C22631" s="2">
        <v>42905.205821759257</v>
      </c>
      <c r="D22631" s="1">
        <v>68.5</v>
      </c>
    </row>
    <row r="22632" spans="1:4" ht="12.75" x14ac:dyDescent="0.2">
      <c r="A22632" s="1">
        <v>22931999</v>
      </c>
      <c r="B22632" s="1">
        <v>1497848184</v>
      </c>
      <c r="C22632" s="2">
        <v>42905.205833333333</v>
      </c>
      <c r="D22632" s="1">
        <v>68.5</v>
      </c>
    </row>
    <row r="22633" spans="1:4" ht="12.75" x14ac:dyDescent="0.2">
      <c r="A22633" s="1">
        <v>22933000</v>
      </c>
      <c r="B22633" s="1">
        <v>1497848185</v>
      </c>
      <c r="C22633" s="2">
        <v>42905.20584490741</v>
      </c>
      <c r="D22633" s="1">
        <v>68.5</v>
      </c>
    </row>
    <row r="22634" spans="1:4" ht="12.75" x14ac:dyDescent="0.2">
      <c r="A22634" s="1">
        <v>22934000</v>
      </c>
      <c r="B22634" s="1">
        <v>1497848186</v>
      </c>
      <c r="C22634" s="2">
        <v>42905.20585648148</v>
      </c>
      <c r="D22634" s="1">
        <v>68.5</v>
      </c>
    </row>
    <row r="22635" spans="1:4" ht="12.75" x14ac:dyDescent="0.2">
      <c r="A22635" s="1">
        <v>22935000</v>
      </c>
      <c r="B22635" s="1">
        <v>1497848187</v>
      </c>
      <c r="C22635" s="2">
        <v>42905.205868055556</v>
      </c>
      <c r="D22635" s="1">
        <v>68.400000000000006</v>
      </c>
    </row>
    <row r="22636" spans="1:4" ht="12.75" x14ac:dyDescent="0.2">
      <c r="A22636" s="1">
        <v>22935999</v>
      </c>
      <c r="B22636" s="1">
        <v>1497848188</v>
      </c>
      <c r="C22636" s="2">
        <v>42905.205879629626</v>
      </c>
      <c r="D22636" s="1">
        <v>68.400000000000006</v>
      </c>
    </row>
    <row r="22637" spans="1:4" ht="12.75" x14ac:dyDescent="0.2">
      <c r="A22637" s="1">
        <v>22936999</v>
      </c>
      <c r="B22637" s="1">
        <v>1497848189</v>
      </c>
      <c r="C22637" s="2">
        <v>42905.205891203703</v>
      </c>
      <c r="D22637" s="1">
        <v>68.5</v>
      </c>
    </row>
    <row r="22638" spans="1:4" ht="12.75" x14ac:dyDescent="0.2">
      <c r="A22638" s="1">
        <v>22937999</v>
      </c>
      <c r="B22638" s="1">
        <v>1497848190</v>
      </c>
      <c r="C22638" s="2">
        <v>42905.20590277778</v>
      </c>
      <c r="D22638" s="1">
        <v>68.5</v>
      </c>
    </row>
    <row r="22639" spans="1:4" ht="12.75" x14ac:dyDescent="0.2">
      <c r="A22639" s="1">
        <v>22938998</v>
      </c>
      <c r="B22639" s="1">
        <v>1497848191</v>
      </c>
      <c r="C22639" s="2">
        <v>42905.205914351849</v>
      </c>
      <c r="D22639" s="1">
        <v>68.5</v>
      </c>
    </row>
    <row r="22640" spans="1:4" ht="12.75" x14ac:dyDescent="0.2">
      <c r="A22640" s="1">
        <v>22940000</v>
      </c>
      <c r="B22640" s="1">
        <v>1497848192</v>
      </c>
      <c r="C22640" s="2">
        <v>42905.205925925926</v>
      </c>
      <c r="D22640" s="1">
        <v>68.5</v>
      </c>
    </row>
    <row r="22641" spans="1:4" ht="12.75" x14ac:dyDescent="0.2">
      <c r="A22641" s="1">
        <v>22940999</v>
      </c>
      <c r="B22641" s="1">
        <v>1497848194</v>
      </c>
      <c r="C22641" s="2">
        <v>42905.205949074072</v>
      </c>
      <c r="D22641" s="1">
        <v>68.5</v>
      </c>
    </row>
    <row r="22642" spans="1:4" ht="12.75" x14ac:dyDescent="0.2">
      <c r="A22642" s="1">
        <v>22942000</v>
      </c>
      <c r="B22642" s="1">
        <v>1497848195</v>
      </c>
      <c r="C22642" s="2">
        <v>42905.205960648149</v>
      </c>
      <c r="D22642" s="1">
        <v>68.400000000000006</v>
      </c>
    </row>
    <row r="22643" spans="1:4" ht="12.75" x14ac:dyDescent="0.2">
      <c r="A22643" s="1">
        <v>22942999</v>
      </c>
      <c r="B22643" s="1">
        <v>1497848196</v>
      </c>
      <c r="C22643" s="2">
        <v>42905.205972222226</v>
      </c>
      <c r="D22643" s="1">
        <v>68.400000000000006</v>
      </c>
    </row>
    <row r="22644" spans="1:4" ht="12.75" x14ac:dyDescent="0.2">
      <c r="A22644" s="1">
        <v>22943998</v>
      </c>
      <c r="B22644" s="1">
        <v>1497848197</v>
      </c>
      <c r="C22644" s="2">
        <v>42905.205983796295</v>
      </c>
      <c r="D22644" s="1">
        <v>68.5</v>
      </c>
    </row>
    <row r="22645" spans="1:4" ht="12.75" x14ac:dyDescent="0.2">
      <c r="A22645" s="1">
        <v>22944999</v>
      </c>
      <c r="B22645" s="1">
        <v>1497848198</v>
      </c>
      <c r="C22645" s="2">
        <v>42905.205995370372</v>
      </c>
      <c r="D22645" s="1">
        <v>68.5</v>
      </c>
    </row>
    <row r="22646" spans="1:4" ht="12.75" x14ac:dyDescent="0.2">
      <c r="A22646" s="1">
        <v>22945998</v>
      </c>
      <c r="B22646" s="1">
        <v>1497848199</v>
      </c>
      <c r="C22646" s="2">
        <v>42905.206006944441</v>
      </c>
      <c r="D22646" s="1">
        <v>68.400000000000006</v>
      </c>
    </row>
    <row r="22647" spans="1:4" ht="12.75" x14ac:dyDescent="0.2">
      <c r="A22647" s="1">
        <v>22946999</v>
      </c>
      <c r="B22647" s="1">
        <v>1497848200</v>
      </c>
      <c r="C22647" s="2">
        <v>42905.206018518518</v>
      </c>
      <c r="D22647" s="1">
        <v>68.400000000000006</v>
      </c>
    </row>
    <row r="22648" spans="1:4" ht="12.75" x14ac:dyDescent="0.2">
      <c r="A22648" s="1">
        <v>22947998</v>
      </c>
      <c r="B22648" s="1">
        <v>1497848201</v>
      </c>
      <c r="C22648" s="2">
        <v>42905.206030092595</v>
      </c>
      <c r="D22648" s="1">
        <v>68.5</v>
      </c>
    </row>
    <row r="22649" spans="1:4" ht="12.75" x14ac:dyDescent="0.2">
      <c r="A22649" s="1">
        <v>22948999</v>
      </c>
      <c r="B22649" s="1">
        <v>1497848202</v>
      </c>
      <c r="C22649" s="2">
        <v>42905.206041666665</v>
      </c>
      <c r="D22649" s="1">
        <v>68.5</v>
      </c>
    </row>
    <row r="22650" spans="1:4" ht="12.75" x14ac:dyDescent="0.2">
      <c r="A22650" s="1">
        <v>22949999</v>
      </c>
      <c r="B22650" s="1">
        <v>1497848203</v>
      </c>
      <c r="C22650" s="2">
        <v>42905.206053240741</v>
      </c>
      <c r="D22650" s="1">
        <v>68.5</v>
      </c>
    </row>
    <row r="22651" spans="1:4" ht="12.75" x14ac:dyDescent="0.2">
      <c r="A22651" s="1">
        <v>22950999</v>
      </c>
      <c r="B22651" s="1">
        <v>1497848204</v>
      </c>
      <c r="C22651" s="2">
        <v>42905.206064814818</v>
      </c>
      <c r="D22651" s="1">
        <v>68.5</v>
      </c>
    </row>
    <row r="22652" spans="1:4" ht="12.75" x14ac:dyDescent="0.2">
      <c r="A22652" s="1">
        <v>22951999</v>
      </c>
      <c r="B22652" s="1">
        <v>1497848205</v>
      </c>
      <c r="C22652" s="2">
        <v>42905.206076388888</v>
      </c>
      <c r="D22652" s="1">
        <v>68.5</v>
      </c>
    </row>
    <row r="22653" spans="1:4" ht="12.75" x14ac:dyDescent="0.2">
      <c r="A22653" s="1">
        <v>22952998</v>
      </c>
      <c r="B22653" s="1">
        <v>1497848206</v>
      </c>
      <c r="C22653" s="2">
        <v>42905.206087962964</v>
      </c>
      <c r="D22653" s="1">
        <v>68.5</v>
      </c>
    </row>
    <row r="22654" spans="1:4" ht="12.75" x14ac:dyDescent="0.2">
      <c r="A22654" s="1">
        <v>22953999</v>
      </c>
      <c r="B22654" s="1">
        <v>1497848207</v>
      </c>
      <c r="C22654" s="2">
        <v>42905.206099537034</v>
      </c>
      <c r="D22654" s="1">
        <v>68.5</v>
      </c>
    </row>
    <row r="22655" spans="1:4" ht="12.75" x14ac:dyDescent="0.2">
      <c r="A22655" s="1">
        <v>22954999</v>
      </c>
      <c r="B22655" s="1">
        <v>1497848208</v>
      </c>
      <c r="C22655" s="2">
        <v>42905.206111111111</v>
      </c>
      <c r="D22655" s="1">
        <v>68.5</v>
      </c>
    </row>
    <row r="22656" spans="1:4" ht="12.75" x14ac:dyDescent="0.2">
      <c r="A22656" s="1">
        <v>22955999</v>
      </c>
      <c r="B22656" s="1">
        <v>1497848209</v>
      </c>
      <c r="C22656" s="2">
        <v>42905.206122685187</v>
      </c>
      <c r="D22656" s="1">
        <v>68.5</v>
      </c>
    </row>
    <row r="22657" spans="1:4" ht="12.75" x14ac:dyDescent="0.2">
      <c r="A22657" s="1">
        <v>22956999</v>
      </c>
      <c r="B22657" s="1">
        <v>1497848210</v>
      </c>
      <c r="C22657" s="2">
        <v>42905.206134259257</v>
      </c>
      <c r="D22657" s="1">
        <v>68.5</v>
      </c>
    </row>
    <row r="22658" spans="1:4" ht="12.75" x14ac:dyDescent="0.2">
      <c r="A22658" s="1">
        <v>22957999</v>
      </c>
      <c r="B22658" s="1">
        <v>1497848211</v>
      </c>
      <c r="C22658" s="2">
        <v>42905.206145833334</v>
      </c>
      <c r="D22658" s="1">
        <v>68.400000000000006</v>
      </c>
    </row>
    <row r="22659" spans="1:4" ht="12.75" x14ac:dyDescent="0.2">
      <c r="A22659" s="1">
        <v>22959000</v>
      </c>
      <c r="B22659" s="1">
        <v>1497848212</v>
      </c>
      <c r="C22659" s="2">
        <v>42905.206157407411</v>
      </c>
      <c r="D22659" s="1">
        <v>68.400000000000006</v>
      </c>
    </row>
    <row r="22660" spans="1:4" ht="12.75" x14ac:dyDescent="0.2">
      <c r="A22660" s="1">
        <v>22960000</v>
      </c>
      <c r="B22660" s="1">
        <v>1497848213</v>
      </c>
      <c r="C22660" s="2">
        <v>42905.20616898148</v>
      </c>
      <c r="D22660" s="1">
        <v>68.400000000000006</v>
      </c>
    </row>
    <row r="22661" spans="1:4" ht="12.75" x14ac:dyDescent="0.2">
      <c r="A22661" s="1">
        <v>22960999</v>
      </c>
      <c r="B22661" s="1">
        <v>1497848214</v>
      </c>
      <c r="C22661" s="2">
        <v>42905.206180555557</v>
      </c>
      <c r="D22661" s="1">
        <v>68.400000000000006</v>
      </c>
    </row>
    <row r="22662" spans="1:4" ht="12.75" x14ac:dyDescent="0.2">
      <c r="A22662" s="1">
        <v>22961998</v>
      </c>
      <c r="B22662" s="1">
        <v>1497848215</v>
      </c>
      <c r="C22662" s="2">
        <v>42905.206192129626</v>
      </c>
      <c r="D22662" s="1">
        <v>68.400000000000006</v>
      </c>
    </row>
    <row r="22663" spans="1:4" ht="12.75" x14ac:dyDescent="0.2">
      <c r="A22663" s="1">
        <v>22962999</v>
      </c>
      <c r="B22663" s="1">
        <v>1497848216</v>
      </c>
      <c r="C22663" s="2">
        <v>42905.206203703703</v>
      </c>
      <c r="D22663" s="1">
        <v>68.5</v>
      </c>
    </row>
    <row r="22664" spans="1:4" ht="12.75" x14ac:dyDescent="0.2">
      <c r="A22664" s="1">
        <v>22963999</v>
      </c>
      <c r="B22664" s="1">
        <v>1497848217</v>
      </c>
      <c r="C22664" s="2">
        <v>42905.20621527778</v>
      </c>
      <c r="D22664" s="1">
        <v>68.5</v>
      </c>
    </row>
    <row r="22665" spans="1:4" ht="12.75" x14ac:dyDescent="0.2">
      <c r="A22665" s="1">
        <v>22965000</v>
      </c>
      <c r="B22665" s="1">
        <v>1497848218</v>
      </c>
      <c r="C22665" s="2">
        <v>42905.206226851849</v>
      </c>
      <c r="D22665" s="1">
        <v>68.5</v>
      </c>
    </row>
    <row r="22666" spans="1:4" ht="12.75" x14ac:dyDescent="0.2">
      <c r="A22666" s="1">
        <v>22966000</v>
      </c>
      <c r="B22666" s="1">
        <v>1497848219</v>
      </c>
      <c r="C22666" s="2">
        <v>42905.206238425926</v>
      </c>
      <c r="D22666" s="1">
        <v>68.5</v>
      </c>
    </row>
    <row r="22667" spans="1:4" ht="12.75" x14ac:dyDescent="0.2">
      <c r="A22667" s="1">
        <v>22967000</v>
      </c>
      <c r="B22667" s="1">
        <v>1497848220</v>
      </c>
      <c r="C22667" s="2">
        <v>42905.206250000003</v>
      </c>
      <c r="D22667" s="1">
        <v>68.400000000000006</v>
      </c>
    </row>
    <row r="22668" spans="1:4" ht="12.75" x14ac:dyDescent="0.2">
      <c r="A22668" s="1">
        <v>22967999</v>
      </c>
      <c r="B22668" s="1">
        <v>1497848221</v>
      </c>
      <c r="C22668" s="2">
        <v>42905.206261574072</v>
      </c>
      <c r="D22668" s="1">
        <v>68.400000000000006</v>
      </c>
    </row>
    <row r="22669" spans="1:4" ht="12.75" x14ac:dyDescent="0.2">
      <c r="A22669" s="1">
        <v>22968999</v>
      </c>
      <c r="B22669" s="1">
        <v>1497848222</v>
      </c>
      <c r="C22669" s="2">
        <v>42905.206273148149</v>
      </c>
      <c r="D22669" s="1">
        <v>68.599999999999994</v>
      </c>
    </row>
    <row r="22670" spans="1:4" ht="12.75" x14ac:dyDescent="0.2">
      <c r="A22670" s="1">
        <v>22969999</v>
      </c>
      <c r="B22670" s="1">
        <v>1497848223</v>
      </c>
      <c r="C22670" s="2">
        <v>42905.206284722219</v>
      </c>
      <c r="D22670" s="1">
        <v>68.599999999999994</v>
      </c>
    </row>
    <row r="22671" spans="1:4" ht="12.75" x14ac:dyDescent="0.2">
      <c r="A22671" s="1">
        <v>22970998</v>
      </c>
      <c r="B22671" s="1">
        <v>1497848224</v>
      </c>
      <c r="C22671" s="2">
        <v>42905.206296296295</v>
      </c>
      <c r="D22671" s="1">
        <v>68.599999999999994</v>
      </c>
    </row>
    <row r="22672" spans="1:4" ht="12.75" x14ac:dyDescent="0.2">
      <c r="A22672" s="1">
        <v>22971999</v>
      </c>
      <c r="B22672" s="1">
        <v>1497848225</v>
      </c>
      <c r="C22672" s="2">
        <v>42905.206307870372</v>
      </c>
      <c r="D22672" s="1">
        <v>68.599999999999994</v>
      </c>
    </row>
    <row r="22673" spans="1:4" ht="12.75" x14ac:dyDescent="0.2">
      <c r="A22673" s="1">
        <v>22972998</v>
      </c>
      <c r="B22673" s="1">
        <v>1497848226</v>
      </c>
      <c r="C22673" s="2">
        <v>42905.206319444442</v>
      </c>
      <c r="D22673" s="1">
        <v>68.599999999999994</v>
      </c>
    </row>
    <row r="22674" spans="1:4" ht="12.75" x14ac:dyDescent="0.2">
      <c r="A22674" s="1">
        <v>22973999</v>
      </c>
      <c r="B22674" s="1">
        <v>1497848227</v>
      </c>
      <c r="C22674" s="2">
        <v>42905.206331018519</v>
      </c>
      <c r="D22674" s="1">
        <v>68.599999999999994</v>
      </c>
    </row>
    <row r="22675" spans="1:4" ht="12.75" x14ac:dyDescent="0.2">
      <c r="A22675" s="1">
        <v>22975000</v>
      </c>
      <c r="B22675" s="1">
        <v>1497848228</v>
      </c>
      <c r="C22675" s="2">
        <v>42905.206342592595</v>
      </c>
      <c r="D22675" s="1">
        <v>68.599999999999994</v>
      </c>
    </row>
    <row r="22676" spans="1:4" ht="12.75" x14ac:dyDescent="0.2">
      <c r="A22676" s="1">
        <v>22975998</v>
      </c>
      <c r="B22676" s="1">
        <v>1497848229</v>
      </c>
      <c r="C22676" s="2">
        <v>42905.206354166665</v>
      </c>
      <c r="D22676" s="1">
        <v>68.599999999999994</v>
      </c>
    </row>
    <row r="22677" spans="1:4" ht="12.75" x14ac:dyDescent="0.2">
      <c r="A22677" s="1">
        <v>22976999</v>
      </c>
      <c r="B22677" s="1">
        <v>1497848230</v>
      </c>
      <c r="C22677" s="2">
        <v>42905.206365740742</v>
      </c>
      <c r="D22677" s="1">
        <v>68.599999999999994</v>
      </c>
    </row>
    <row r="22678" spans="1:4" ht="12.75" x14ac:dyDescent="0.2">
      <c r="A22678" s="1">
        <v>22977998</v>
      </c>
      <c r="B22678" s="1">
        <v>1497848231</v>
      </c>
      <c r="C22678" s="2">
        <v>42905.206377314818</v>
      </c>
      <c r="D22678" s="1">
        <v>68.599999999999994</v>
      </c>
    </row>
    <row r="22679" spans="1:4" ht="12.75" x14ac:dyDescent="0.2">
      <c r="A22679" s="1">
        <v>22978999</v>
      </c>
      <c r="B22679" s="1">
        <v>1497848232</v>
      </c>
      <c r="C22679" s="2">
        <v>42905.206388888888</v>
      </c>
      <c r="D22679" s="1">
        <v>68.599999999999994</v>
      </c>
    </row>
    <row r="22680" spans="1:4" ht="12.75" x14ac:dyDescent="0.2">
      <c r="A22680" s="1">
        <v>22979999</v>
      </c>
      <c r="B22680" s="1">
        <v>1497848233</v>
      </c>
      <c r="C22680" s="2">
        <v>42905.206400462965</v>
      </c>
      <c r="D22680" s="1">
        <v>68.599999999999994</v>
      </c>
    </row>
    <row r="22681" spans="1:4" ht="12.75" x14ac:dyDescent="0.2">
      <c r="A22681" s="1">
        <v>22980999</v>
      </c>
      <c r="B22681" s="1">
        <v>1497848234</v>
      </c>
      <c r="C22681" s="2">
        <v>42905.206412037034</v>
      </c>
      <c r="D22681" s="1">
        <v>68.599999999999994</v>
      </c>
    </row>
    <row r="22682" spans="1:4" ht="12.75" x14ac:dyDescent="0.2">
      <c r="A22682" s="1">
        <v>22981999</v>
      </c>
      <c r="B22682" s="1">
        <v>1497848235</v>
      </c>
      <c r="C22682" s="2">
        <v>42905.206423611111</v>
      </c>
      <c r="D22682" s="1">
        <v>68.599999999999994</v>
      </c>
    </row>
    <row r="22683" spans="1:4" ht="12.75" x14ac:dyDescent="0.2">
      <c r="A22683" s="1">
        <v>22982999</v>
      </c>
      <c r="B22683" s="1">
        <v>1497848236</v>
      </c>
      <c r="C22683" s="2">
        <v>42905.206435185188</v>
      </c>
      <c r="D22683" s="1">
        <v>68.599999999999994</v>
      </c>
    </row>
    <row r="22684" spans="1:4" ht="12.75" x14ac:dyDescent="0.2">
      <c r="A22684" s="1">
        <v>22983999</v>
      </c>
      <c r="B22684" s="1">
        <v>1497848237</v>
      </c>
      <c r="C22684" s="2">
        <v>42905.206446759257</v>
      </c>
      <c r="D22684" s="1">
        <v>68.599999999999994</v>
      </c>
    </row>
    <row r="22685" spans="1:4" ht="12.75" x14ac:dyDescent="0.2">
      <c r="A22685" s="1">
        <v>22984998</v>
      </c>
      <c r="B22685" s="1">
        <v>1497848238</v>
      </c>
      <c r="C22685" s="2">
        <v>42905.206458333334</v>
      </c>
      <c r="D22685" s="1">
        <v>68.599999999999994</v>
      </c>
    </row>
    <row r="22686" spans="1:4" ht="12.75" x14ac:dyDescent="0.2">
      <c r="A22686" s="1">
        <v>22986000</v>
      </c>
      <c r="B22686" s="1">
        <v>1497848239</v>
      </c>
      <c r="C22686" s="2">
        <v>42905.206469907411</v>
      </c>
      <c r="D22686" s="1">
        <v>68.599999999999994</v>
      </c>
    </row>
    <row r="22687" spans="1:4" ht="12.75" x14ac:dyDescent="0.2">
      <c r="A22687" s="1">
        <v>22986998</v>
      </c>
      <c r="B22687" s="1">
        <v>1497848240</v>
      </c>
      <c r="C22687" s="2">
        <v>42905.20648148148</v>
      </c>
      <c r="D22687" s="1">
        <v>68.599999999999994</v>
      </c>
    </row>
    <row r="22688" spans="1:4" ht="12.75" x14ac:dyDescent="0.2">
      <c r="A22688" s="1">
        <v>22987999</v>
      </c>
      <c r="B22688" s="1">
        <v>1497848241</v>
      </c>
      <c r="C22688" s="2">
        <v>42905.206493055557</v>
      </c>
      <c r="D22688" s="1">
        <v>68.599999999999994</v>
      </c>
    </row>
    <row r="22689" spans="1:4" ht="12.75" x14ac:dyDescent="0.2">
      <c r="A22689" s="1">
        <v>22988999</v>
      </c>
      <c r="B22689" s="1">
        <v>1497848242</v>
      </c>
      <c r="C22689" s="2">
        <v>42905.206504629627</v>
      </c>
      <c r="D22689" s="1">
        <v>68.599999999999994</v>
      </c>
    </row>
    <row r="22690" spans="1:4" ht="12.75" x14ac:dyDescent="0.2">
      <c r="A22690" s="1">
        <v>22989999</v>
      </c>
      <c r="B22690" s="1">
        <v>1497848243</v>
      </c>
      <c r="C22690" s="2">
        <v>42905.206516203703</v>
      </c>
      <c r="D22690" s="1">
        <v>68.599999999999994</v>
      </c>
    </row>
    <row r="22691" spans="1:4" ht="12.75" x14ac:dyDescent="0.2">
      <c r="A22691" s="1">
        <v>22990999</v>
      </c>
      <c r="B22691" s="1">
        <v>1497848244</v>
      </c>
      <c r="C22691" s="2">
        <v>42905.20652777778</v>
      </c>
      <c r="D22691" s="1">
        <v>68.599999999999994</v>
      </c>
    </row>
    <row r="22692" spans="1:4" ht="12.75" x14ac:dyDescent="0.2">
      <c r="A22692" s="1">
        <v>22991998</v>
      </c>
      <c r="B22692" s="1">
        <v>1497848245</v>
      </c>
      <c r="C22692" s="2">
        <v>42905.20653935185</v>
      </c>
      <c r="D22692" s="1">
        <v>68.599999999999994</v>
      </c>
    </row>
    <row r="22693" spans="1:4" ht="12.75" x14ac:dyDescent="0.2">
      <c r="A22693" s="1">
        <v>22992999</v>
      </c>
      <c r="B22693" s="1">
        <v>1497848246</v>
      </c>
      <c r="C22693" s="2">
        <v>42905.206550925926</v>
      </c>
      <c r="D22693" s="1">
        <v>68.599999999999994</v>
      </c>
    </row>
    <row r="22694" spans="1:4" ht="12.75" x14ac:dyDescent="0.2">
      <c r="A22694" s="1">
        <v>22993998</v>
      </c>
      <c r="B22694" s="1">
        <v>1497848247</v>
      </c>
      <c r="C22694" s="2">
        <v>42905.206562500003</v>
      </c>
      <c r="D22694" s="1">
        <v>68.599999999999994</v>
      </c>
    </row>
    <row r="22695" spans="1:4" ht="12.75" x14ac:dyDescent="0.2">
      <c r="A22695" s="1">
        <v>22994999</v>
      </c>
      <c r="B22695" s="1">
        <v>1497848248</v>
      </c>
      <c r="C22695" s="2">
        <v>42905.206574074073</v>
      </c>
      <c r="D22695" s="1">
        <v>68.599999999999994</v>
      </c>
    </row>
    <row r="22696" spans="1:4" ht="12.75" x14ac:dyDescent="0.2">
      <c r="A22696" s="1">
        <v>22995999</v>
      </c>
      <c r="B22696" s="1">
        <v>1497848249</v>
      </c>
      <c r="C22696" s="2">
        <v>42905.206585648149</v>
      </c>
      <c r="D22696" s="1">
        <v>68.599999999999994</v>
      </c>
    </row>
    <row r="22697" spans="1:4" ht="12.75" x14ac:dyDescent="0.2">
      <c r="A22697" s="1">
        <v>22996999</v>
      </c>
      <c r="B22697" s="1">
        <v>1497848250</v>
      </c>
      <c r="C22697" s="2">
        <v>42905.206597222219</v>
      </c>
      <c r="D22697" s="1">
        <v>68.599999999999994</v>
      </c>
    </row>
    <row r="22698" spans="1:4" ht="12.75" x14ac:dyDescent="0.2">
      <c r="A22698" s="1">
        <v>22997998</v>
      </c>
      <c r="B22698" s="1">
        <v>1497848251</v>
      </c>
      <c r="C22698" s="2">
        <v>42905.206608796296</v>
      </c>
      <c r="D22698" s="1">
        <v>68.599999999999994</v>
      </c>
    </row>
    <row r="22699" spans="1:4" ht="12.75" x14ac:dyDescent="0.2">
      <c r="A22699" s="1">
        <v>22998999</v>
      </c>
      <c r="B22699" s="1">
        <v>1497848252</v>
      </c>
      <c r="C22699" s="2">
        <v>42905.206620370373</v>
      </c>
      <c r="D22699" s="1">
        <v>68.599999999999994</v>
      </c>
    </row>
    <row r="22700" spans="1:4" ht="12.75" x14ac:dyDescent="0.2">
      <c r="A22700" s="1">
        <v>22999999</v>
      </c>
      <c r="B22700" s="1">
        <v>1497848253</v>
      </c>
      <c r="C22700" s="2">
        <v>42905.206631944442</v>
      </c>
      <c r="D22700" s="1">
        <v>68.599999999999994</v>
      </c>
    </row>
    <row r="22701" spans="1:4" ht="12.75" x14ac:dyDescent="0.2">
      <c r="A22701" s="1">
        <v>23000999</v>
      </c>
      <c r="B22701" s="1">
        <v>1497848254</v>
      </c>
      <c r="C22701" s="2">
        <v>42905.206643518519</v>
      </c>
      <c r="D22701" s="1">
        <v>68.5</v>
      </c>
    </row>
    <row r="22702" spans="1:4" ht="12.75" x14ac:dyDescent="0.2">
      <c r="A22702" s="1">
        <v>23001999</v>
      </c>
      <c r="B22702" s="1">
        <v>1497848255</v>
      </c>
      <c r="C22702" s="2">
        <v>42905.206655092596</v>
      </c>
      <c r="D22702" s="1">
        <v>68.5</v>
      </c>
    </row>
    <row r="22703" spans="1:4" ht="12.75" x14ac:dyDescent="0.2">
      <c r="A22703" s="1">
        <v>23002999</v>
      </c>
      <c r="B22703" s="1">
        <v>1497848256</v>
      </c>
      <c r="C22703" s="2">
        <v>42905.206666666665</v>
      </c>
      <c r="D22703" s="1">
        <v>68.5</v>
      </c>
    </row>
    <row r="22704" spans="1:4" ht="12.75" x14ac:dyDescent="0.2">
      <c r="A22704" s="1">
        <v>23003999</v>
      </c>
      <c r="B22704" s="1">
        <v>1497848257</v>
      </c>
      <c r="C22704" s="2">
        <v>42905.206678240742</v>
      </c>
      <c r="D22704" s="1">
        <v>68.5</v>
      </c>
    </row>
    <row r="22705" spans="1:4" ht="12.75" x14ac:dyDescent="0.2">
      <c r="A22705" s="1">
        <v>23004998</v>
      </c>
      <c r="B22705" s="1">
        <v>1497848258</v>
      </c>
      <c r="C22705" s="2">
        <v>42905.206689814811</v>
      </c>
      <c r="D22705" s="1">
        <v>68.599999999999994</v>
      </c>
    </row>
    <row r="22706" spans="1:4" ht="12.75" x14ac:dyDescent="0.2">
      <c r="A22706" s="1">
        <v>23005999</v>
      </c>
      <c r="B22706" s="1">
        <v>1497848259</v>
      </c>
      <c r="C22706" s="2">
        <v>42905.206701388888</v>
      </c>
      <c r="D22706" s="1">
        <v>68.599999999999994</v>
      </c>
    </row>
    <row r="22707" spans="1:4" ht="12.75" x14ac:dyDescent="0.2">
      <c r="A22707" s="1">
        <v>23007000</v>
      </c>
      <c r="B22707" s="1">
        <v>1497848260</v>
      </c>
      <c r="C22707" s="2">
        <v>42905.206712962965</v>
      </c>
      <c r="D22707" s="1">
        <v>68.400000000000006</v>
      </c>
    </row>
    <row r="22708" spans="1:4" ht="12.75" x14ac:dyDescent="0.2">
      <c r="A22708" s="1">
        <v>23007998</v>
      </c>
      <c r="B22708" s="1">
        <v>1497848261</v>
      </c>
      <c r="C22708" s="2">
        <v>42905.206724537034</v>
      </c>
      <c r="D22708" s="1">
        <v>68.400000000000006</v>
      </c>
    </row>
    <row r="22709" spans="1:4" ht="12.75" x14ac:dyDescent="0.2">
      <c r="A22709" s="1">
        <v>23009000</v>
      </c>
      <c r="B22709" s="1">
        <v>1497848262</v>
      </c>
      <c r="C22709" s="2">
        <v>42905.206736111111</v>
      </c>
      <c r="D22709" s="1">
        <v>68.400000000000006</v>
      </c>
    </row>
    <row r="22710" spans="1:4" ht="12.75" x14ac:dyDescent="0.2">
      <c r="A22710" s="1">
        <v>23009998</v>
      </c>
      <c r="B22710" s="1">
        <v>1497848263</v>
      </c>
      <c r="C22710" s="2">
        <v>42905.206747685188</v>
      </c>
      <c r="D22710" s="1">
        <v>68.400000000000006</v>
      </c>
    </row>
    <row r="22711" spans="1:4" ht="12.75" x14ac:dyDescent="0.2">
      <c r="A22711" s="1">
        <v>23011000</v>
      </c>
      <c r="B22711" s="1">
        <v>1497848264</v>
      </c>
      <c r="C22711" s="2">
        <v>42905.206759259258</v>
      </c>
      <c r="D22711" s="1">
        <v>68.400000000000006</v>
      </c>
    </row>
    <row r="22712" spans="1:4" ht="12.75" x14ac:dyDescent="0.2">
      <c r="A22712" s="1">
        <v>23011999</v>
      </c>
      <c r="B22712" s="1">
        <v>1497848265</v>
      </c>
      <c r="C22712" s="2">
        <v>42905.206770833334</v>
      </c>
      <c r="D22712" s="1">
        <v>68.400000000000006</v>
      </c>
    </row>
    <row r="22713" spans="1:4" ht="12.75" x14ac:dyDescent="0.2">
      <c r="A22713" s="1">
        <v>23012999</v>
      </c>
      <c r="B22713" s="1">
        <v>1497848266</v>
      </c>
      <c r="C22713" s="2">
        <v>42905.206782407404</v>
      </c>
      <c r="D22713" s="1">
        <v>68.400000000000006</v>
      </c>
    </row>
    <row r="22714" spans="1:4" ht="12.75" x14ac:dyDescent="0.2">
      <c r="A22714" s="1">
        <v>23013999</v>
      </c>
      <c r="B22714" s="1">
        <v>1497848267</v>
      </c>
      <c r="C22714" s="2">
        <v>42905.206793981481</v>
      </c>
      <c r="D22714" s="1">
        <v>68.400000000000006</v>
      </c>
    </row>
    <row r="22715" spans="1:4" ht="12.75" x14ac:dyDescent="0.2">
      <c r="A22715" s="1">
        <v>23014999</v>
      </c>
      <c r="B22715" s="1">
        <v>1497848268</v>
      </c>
      <c r="C22715" s="2">
        <v>42905.206805555557</v>
      </c>
      <c r="D22715" s="1">
        <v>68.400000000000006</v>
      </c>
    </row>
    <row r="22716" spans="1:4" ht="12.75" x14ac:dyDescent="0.2">
      <c r="A22716" s="1">
        <v>23016000</v>
      </c>
      <c r="B22716" s="1">
        <v>1497848269</v>
      </c>
      <c r="C22716" s="2">
        <v>42905.206817129627</v>
      </c>
      <c r="D22716" s="1">
        <v>68.400000000000006</v>
      </c>
    </row>
    <row r="22717" spans="1:4" ht="12.75" x14ac:dyDescent="0.2">
      <c r="A22717" s="1">
        <v>23016998</v>
      </c>
      <c r="B22717" s="1">
        <v>1497848270</v>
      </c>
      <c r="C22717" s="2">
        <v>42905.206828703704</v>
      </c>
      <c r="D22717" s="1">
        <v>68.400000000000006</v>
      </c>
    </row>
    <row r="22718" spans="1:4" ht="12.75" x14ac:dyDescent="0.2">
      <c r="A22718" s="1">
        <v>23017999</v>
      </c>
      <c r="B22718" s="1">
        <v>1497848271</v>
      </c>
      <c r="C22718" s="2">
        <v>42905.20684027778</v>
      </c>
      <c r="D22718" s="1">
        <v>68.400000000000006</v>
      </c>
    </row>
    <row r="22719" spans="1:4" ht="12.75" x14ac:dyDescent="0.2">
      <c r="A22719" s="1">
        <v>23018999</v>
      </c>
      <c r="B22719" s="1">
        <v>1497848272</v>
      </c>
      <c r="C22719" s="2">
        <v>42905.20685185185</v>
      </c>
      <c r="D22719" s="1">
        <v>68.400000000000006</v>
      </c>
    </row>
    <row r="22720" spans="1:4" ht="12.75" x14ac:dyDescent="0.2">
      <c r="A22720" s="1">
        <v>23020000</v>
      </c>
      <c r="B22720" s="1">
        <v>1497848273</v>
      </c>
      <c r="C22720" s="2">
        <v>42905.206863425927</v>
      </c>
      <c r="D22720" s="1">
        <v>68.400000000000006</v>
      </c>
    </row>
    <row r="22721" spans="1:4" ht="12.75" x14ac:dyDescent="0.2">
      <c r="A22721" s="1">
        <v>23020998</v>
      </c>
      <c r="B22721" s="1">
        <v>1497848274</v>
      </c>
      <c r="C22721" s="2">
        <v>42905.206875000003</v>
      </c>
      <c r="D22721" s="1">
        <v>68.400000000000006</v>
      </c>
    </row>
    <row r="22722" spans="1:4" ht="12.75" x14ac:dyDescent="0.2">
      <c r="A22722" s="1">
        <v>23022000</v>
      </c>
      <c r="B22722" s="1">
        <v>1497848275</v>
      </c>
      <c r="C22722" s="2">
        <v>42905.206886574073</v>
      </c>
      <c r="D22722" s="1">
        <v>68.400000000000006</v>
      </c>
    </row>
    <row r="22723" spans="1:4" ht="12.75" x14ac:dyDescent="0.2">
      <c r="A22723" s="1">
        <v>23022999</v>
      </c>
      <c r="B22723" s="1">
        <v>1497848276</v>
      </c>
      <c r="C22723" s="2">
        <v>42905.20689814815</v>
      </c>
      <c r="D22723" s="1">
        <v>68.400000000000006</v>
      </c>
    </row>
    <row r="22724" spans="1:4" ht="12.75" x14ac:dyDescent="0.2">
      <c r="A22724" s="1">
        <v>23023998</v>
      </c>
      <c r="B22724" s="1">
        <v>1497848277</v>
      </c>
      <c r="C22724" s="2">
        <v>42905.206909722219</v>
      </c>
      <c r="D22724" s="1">
        <v>68.5</v>
      </c>
    </row>
    <row r="22725" spans="1:4" ht="12.75" x14ac:dyDescent="0.2">
      <c r="A22725" s="1">
        <v>23024999</v>
      </c>
      <c r="B22725" s="1">
        <v>1497848278</v>
      </c>
      <c r="C22725" s="2">
        <v>42905.206921296296</v>
      </c>
      <c r="D22725" s="1">
        <v>68.5</v>
      </c>
    </row>
    <row r="22726" spans="1:4" ht="12.75" x14ac:dyDescent="0.2">
      <c r="A22726" s="1">
        <v>23025999</v>
      </c>
      <c r="B22726" s="1">
        <v>1497848279</v>
      </c>
      <c r="C22726" s="2">
        <v>42905.206932870373</v>
      </c>
      <c r="D22726" s="1">
        <v>68.400000000000006</v>
      </c>
    </row>
    <row r="22727" spans="1:4" ht="12.75" x14ac:dyDescent="0.2">
      <c r="A22727" s="1">
        <v>23026999</v>
      </c>
      <c r="B22727" s="1">
        <v>1497848280</v>
      </c>
      <c r="C22727" s="2">
        <v>42905.206944444442</v>
      </c>
      <c r="D22727" s="1">
        <v>68.400000000000006</v>
      </c>
    </row>
    <row r="22728" spans="1:4" ht="12.75" x14ac:dyDescent="0.2">
      <c r="A22728" s="1">
        <v>23027998</v>
      </c>
      <c r="B22728" s="1">
        <v>1497848281</v>
      </c>
      <c r="C22728" s="2">
        <v>42905.206956018519</v>
      </c>
      <c r="D22728" s="1">
        <v>68.400000000000006</v>
      </c>
    </row>
    <row r="22729" spans="1:4" ht="12.75" x14ac:dyDescent="0.2">
      <c r="A22729" s="1">
        <v>23028999</v>
      </c>
      <c r="B22729" s="1">
        <v>1497848282</v>
      </c>
      <c r="C22729" s="2">
        <v>42905.206967592596</v>
      </c>
      <c r="D22729" s="1">
        <v>68.400000000000006</v>
      </c>
    </row>
    <row r="22730" spans="1:4" ht="12.75" x14ac:dyDescent="0.2">
      <c r="A22730" s="1">
        <v>23029998</v>
      </c>
      <c r="B22730" s="1">
        <v>1497848283</v>
      </c>
      <c r="C22730" s="2">
        <v>42905.206979166665</v>
      </c>
      <c r="D22730" s="1">
        <v>68.400000000000006</v>
      </c>
    </row>
    <row r="22731" spans="1:4" ht="12.75" x14ac:dyDescent="0.2">
      <c r="A22731" s="1">
        <v>23030999</v>
      </c>
      <c r="B22731" s="1">
        <v>1497848284</v>
      </c>
      <c r="C22731" s="2">
        <v>42905.206990740742</v>
      </c>
      <c r="D22731" s="1">
        <v>68.400000000000006</v>
      </c>
    </row>
    <row r="22732" spans="1:4" ht="12.75" x14ac:dyDescent="0.2">
      <c r="A22732" s="1">
        <v>23032000</v>
      </c>
      <c r="B22732" s="1">
        <v>1497848285</v>
      </c>
      <c r="C22732" s="2">
        <v>42905.207002314812</v>
      </c>
      <c r="D22732" s="1">
        <v>68.400000000000006</v>
      </c>
    </row>
    <row r="22733" spans="1:4" ht="12.75" x14ac:dyDescent="0.2">
      <c r="A22733" s="1">
        <v>23032998</v>
      </c>
      <c r="B22733" s="1">
        <v>1497848286</v>
      </c>
      <c r="C22733" s="2">
        <v>42905.207013888888</v>
      </c>
      <c r="D22733" s="1">
        <v>68.400000000000006</v>
      </c>
    </row>
    <row r="22734" spans="1:4" ht="12.75" x14ac:dyDescent="0.2">
      <c r="A22734" s="1">
        <v>23033999</v>
      </c>
      <c r="B22734" s="1">
        <v>1497848287</v>
      </c>
      <c r="C22734" s="2">
        <v>42905.207025462965</v>
      </c>
      <c r="D22734" s="1">
        <v>68.400000000000006</v>
      </c>
    </row>
    <row r="22735" spans="1:4" ht="12.75" x14ac:dyDescent="0.2">
      <c r="A22735" s="1">
        <v>23034999</v>
      </c>
      <c r="B22735" s="1">
        <v>1497848288</v>
      </c>
      <c r="C22735" s="2">
        <v>42905.207037037035</v>
      </c>
      <c r="D22735" s="1">
        <v>68.400000000000006</v>
      </c>
    </row>
    <row r="22736" spans="1:4" ht="12.75" x14ac:dyDescent="0.2">
      <c r="A22736" s="1">
        <v>23035999</v>
      </c>
      <c r="B22736" s="1">
        <v>1497848289</v>
      </c>
      <c r="C22736" s="2">
        <v>42905.207048611112</v>
      </c>
      <c r="D22736" s="1">
        <v>68.400000000000006</v>
      </c>
    </row>
    <row r="22737" spans="1:4" ht="12.75" x14ac:dyDescent="0.2">
      <c r="A22737" s="1">
        <v>23036998</v>
      </c>
      <c r="B22737" s="1">
        <v>1497848290</v>
      </c>
      <c r="C22737" s="2">
        <v>42905.207060185188</v>
      </c>
      <c r="D22737" s="1">
        <v>68.400000000000006</v>
      </c>
    </row>
    <row r="22738" spans="1:4" ht="12.75" x14ac:dyDescent="0.2">
      <c r="A22738" s="1">
        <v>23038000</v>
      </c>
      <c r="B22738" s="1">
        <v>1497848291</v>
      </c>
      <c r="C22738" s="2">
        <v>42905.207071759258</v>
      </c>
      <c r="D22738" s="1">
        <v>68.400000000000006</v>
      </c>
    </row>
    <row r="22739" spans="1:4" ht="12.75" x14ac:dyDescent="0.2">
      <c r="A22739" s="1">
        <v>23038999</v>
      </c>
      <c r="B22739" s="1">
        <v>1497848292</v>
      </c>
      <c r="C22739" s="2">
        <v>42905.207083333335</v>
      </c>
      <c r="D22739" s="1">
        <v>68.400000000000006</v>
      </c>
    </row>
    <row r="22740" spans="1:4" ht="12.75" x14ac:dyDescent="0.2">
      <c r="A22740" s="1">
        <v>23039998</v>
      </c>
      <c r="B22740" s="1">
        <v>1497848293</v>
      </c>
      <c r="C22740" s="2">
        <v>42905.207094907404</v>
      </c>
      <c r="D22740" s="1">
        <v>68.400000000000006</v>
      </c>
    </row>
    <row r="22741" spans="1:4" ht="12.75" x14ac:dyDescent="0.2">
      <c r="A22741" s="1">
        <v>23040999</v>
      </c>
      <c r="B22741" s="1">
        <v>1497848294</v>
      </c>
      <c r="C22741" s="2">
        <v>42905.207106481481</v>
      </c>
      <c r="D22741" s="1">
        <v>68.400000000000006</v>
      </c>
    </row>
    <row r="22742" spans="1:4" ht="12.75" x14ac:dyDescent="0.2">
      <c r="A22742" s="1">
        <v>23041999</v>
      </c>
      <c r="B22742" s="1">
        <v>1497848295</v>
      </c>
      <c r="C22742" s="2">
        <v>42905.207118055558</v>
      </c>
      <c r="D22742" s="1">
        <v>68.400000000000006</v>
      </c>
    </row>
    <row r="22743" spans="1:4" ht="12.75" x14ac:dyDescent="0.2">
      <c r="A22743" s="1">
        <v>23042999</v>
      </c>
      <c r="B22743" s="1">
        <v>1497848296</v>
      </c>
      <c r="C22743" s="2">
        <v>42905.207129629627</v>
      </c>
      <c r="D22743" s="1">
        <v>68.400000000000006</v>
      </c>
    </row>
    <row r="22744" spans="1:4" ht="12.75" x14ac:dyDescent="0.2">
      <c r="A22744" s="1">
        <v>23043999</v>
      </c>
      <c r="B22744" s="1">
        <v>1497848297</v>
      </c>
      <c r="C22744" s="2">
        <v>42905.207141203704</v>
      </c>
      <c r="D22744" s="1">
        <v>68.400000000000006</v>
      </c>
    </row>
    <row r="22745" spans="1:4" ht="12.75" x14ac:dyDescent="0.2">
      <c r="A22745" s="1">
        <v>23044999</v>
      </c>
      <c r="B22745" s="1">
        <v>1497848298</v>
      </c>
      <c r="C22745" s="2">
        <v>42905.207152777781</v>
      </c>
      <c r="D22745" s="1">
        <v>68.400000000000006</v>
      </c>
    </row>
    <row r="22746" spans="1:4" ht="12.75" x14ac:dyDescent="0.2">
      <c r="A22746" s="1">
        <v>23045998</v>
      </c>
      <c r="B22746" s="1">
        <v>1497848299</v>
      </c>
      <c r="C22746" s="2">
        <v>42905.20716435185</v>
      </c>
      <c r="D22746" s="1">
        <v>68.400000000000006</v>
      </c>
    </row>
    <row r="22747" spans="1:4" ht="12.75" x14ac:dyDescent="0.2">
      <c r="A22747" s="1">
        <v>23046999</v>
      </c>
      <c r="B22747" s="1">
        <v>1497848300</v>
      </c>
      <c r="C22747" s="2">
        <v>42905.207175925927</v>
      </c>
      <c r="D22747" s="1">
        <v>68.400000000000006</v>
      </c>
    </row>
    <row r="22748" spans="1:4" ht="12.75" x14ac:dyDescent="0.2">
      <c r="A22748" s="1">
        <v>23048000</v>
      </c>
      <c r="B22748" s="1">
        <v>1497848301</v>
      </c>
      <c r="C22748" s="2">
        <v>42905.207187499997</v>
      </c>
      <c r="D22748" s="1">
        <v>68.400000000000006</v>
      </c>
    </row>
    <row r="22749" spans="1:4" ht="12.75" x14ac:dyDescent="0.2">
      <c r="A22749" s="1">
        <v>23048999</v>
      </c>
      <c r="B22749" s="1">
        <v>1497848302</v>
      </c>
      <c r="C22749" s="2">
        <v>42905.207199074073</v>
      </c>
      <c r="D22749" s="1">
        <v>68.400000000000006</v>
      </c>
    </row>
    <row r="22750" spans="1:4" ht="12.75" x14ac:dyDescent="0.2">
      <c r="A22750" s="1">
        <v>23049999</v>
      </c>
      <c r="B22750" s="1">
        <v>1497848303</v>
      </c>
      <c r="C22750" s="2">
        <v>42905.20721064815</v>
      </c>
      <c r="D22750" s="1">
        <v>68.400000000000006</v>
      </c>
    </row>
    <row r="22751" spans="1:4" ht="12.75" x14ac:dyDescent="0.2">
      <c r="A22751" s="1">
        <v>23050999</v>
      </c>
      <c r="B22751" s="1">
        <v>1497848304</v>
      </c>
      <c r="C22751" s="2">
        <v>42905.20722222222</v>
      </c>
      <c r="D22751" s="1">
        <v>68.400000000000006</v>
      </c>
    </row>
    <row r="22752" spans="1:4" ht="12.75" x14ac:dyDescent="0.2">
      <c r="A22752" s="1">
        <v>23052000</v>
      </c>
      <c r="B22752" s="1">
        <v>1497848305</v>
      </c>
      <c r="C22752" s="2">
        <v>42905.207233796296</v>
      </c>
      <c r="D22752" s="1">
        <v>68.400000000000006</v>
      </c>
    </row>
    <row r="22753" spans="1:4" ht="12.75" x14ac:dyDescent="0.2">
      <c r="A22753" s="1">
        <v>23052999</v>
      </c>
      <c r="B22753" s="1">
        <v>1497848306</v>
      </c>
      <c r="C22753" s="2">
        <v>42905.207245370373</v>
      </c>
      <c r="D22753" s="1">
        <v>68.400000000000006</v>
      </c>
    </row>
    <row r="22754" spans="1:4" ht="12.75" x14ac:dyDescent="0.2">
      <c r="A22754" s="1">
        <v>23053999</v>
      </c>
      <c r="B22754" s="1">
        <v>1497848307</v>
      </c>
      <c r="C22754" s="2">
        <v>42905.207256944443</v>
      </c>
      <c r="D22754" s="1">
        <v>68.400000000000006</v>
      </c>
    </row>
    <row r="22755" spans="1:4" ht="12.75" x14ac:dyDescent="0.2">
      <c r="A22755" s="1">
        <v>23054999</v>
      </c>
      <c r="B22755" s="1">
        <v>1497848308</v>
      </c>
      <c r="C22755" s="2">
        <v>42905.207268518519</v>
      </c>
      <c r="D22755" s="1">
        <v>68.400000000000006</v>
      </c>
    </row>
    <row r="22756" spans="1:4" ht="12.75" x14ac:dyDescent="0.2">
      <c r="A22756" s="1">
        <v>23055998</v>
      </c>
      <c r="B22756" s="1">
        <v>1497848309</v>
      </c>
      <c r="C22756" s="2">
        <v>42905.207280092596</v>
      </c>
      <c r="D22756" s="1">
        <v>68.400000000000006</v>
      </c>
    </row>
    <row r="22757" spans="1:4" ht="12.75" x14ac:dyDescent="0.2">
      <c r="A22757" s="1">
        <v>23056999</v>
      </c>
      <c r="B22757" s="1">
        <v>1497848310</v>
      </c>
      <c r="C22757" s="2">
        <v>42905.207291666666</v>
      </c>
      <c r="D22757" s="1">
        <v>68.400000000000006</v>
      </c>
    </row>
    <row r="22758" spans="1:4" ht="12.75" x14ac:dyDescent="0.2">
      <c r="A22758" s="1">
        <v>23057999</v>
      </c>
      <c r="B22758" s="1">
        <v>1497848311</v>
      </c>
      <c r="C22758" s="2">
        <v>42905.207303240742</v>
      </c>
      <c r="D22758" s="1">
        <v>68.400000000000006</v>
      </c>
    </row>
    <row r="22759" spans="1:4" ht="12.75" x14ac:dyDescent="0.2">
      <c r="A22759" s="1">
        <v>23059000</v>
      </c>
      <c r="B22759" s="1">
        <v>1497848312</v>
      </c>
      <c r="C22759" s="2">
        <v>42905.207314814812</v>
      </c>
      <c r="D22759" s="1">
        <v>68.400000000000006</v>
      </c>
    </row>
    <row r="22760" spans="1:4" ht="12.75" x14ac:dyDescent="0.2">
      <c r="A22760" s="1">
        <v>23059998</v>
      </c>
      <c r="B22760" s="1">
        <v>1497848313</v>
      </c>
      <c r="C22760" s="2">
        <v>42905.207326388889</v>
      </c>
      <c r="D22760" s="1">
        <v>68.400000000000006</v>
      </c>
    </row>
    <row r="22761" spans="1:4" ht="12.75" x14ac:dyDescent="0.2">
      <c r="A22761" s="1">
        <v>23060999</v>
      </c>
      <c r="B22761" s="1">
        <v>1497848314</v>
      </c>
      <c r="C22761" s="2">
        <v>42905.207337962966</v>
      </c>
      <c r="D22761" s="1">
        <v>68.400000000000006</v>
      </c>
    </row>
    <row r="22762" spans="1:4" ht="12.75" x14ac:dyDescent="0.2">
      <c r="A22762" s="1">
        <v>23061999</v>
      </c>
      <c r="B22762" s="1">
        <v>1497848315</v>
      </c>
      <c r="C22762" s="2">
        <v>42905.207349537035</v>
      </c>
      <c r="D22762" s="1">
        <v>68.400000000000006</v>
      </c>
    </row>
    <row r="22763" spans="1:4" ht="12.75" x14ac:dyDescent="0.2">
      <c r="A22763" s="1">
        <v>23063000</v>
      </c>
      <c r="B22763" s="1">
        <v>1497848316</v>
      </c>
      <c r="C22763" s="2">
        <v>42905.207361111112</v>
      </c>
      <c r="D22763" s="1">
        <v>68.400000000000006</v>
      </c>
    </row>
    <row r="22764" spans="1:4" ht="12.75" x14ac:dyDescent="0.2">
      <c r="A22764" s="1">
        <v>23063999</v>
      </c>
      <c r="B22764" s="1">
        <v>1497848317</v>
      </c>
      <c r="C22764" s="2">
        <v>42905.207372685189</v>
      </c>
      <c r="D22764" s="1">
        <v>68.400000000000006</v>
      </c>
    </row>
    <row r="22765" spans="1:4" ht="12.75" x14ac:dyDescent="0.2">
      <c r="A22765" s="1">
        <v>23064999</v>
      </c>
      <c r="B22765" s="1">
        <v>1497848318</v>
      </c>
      <c r="C22765" s="2">
        <v>42905.207384259258</v>
      </c>
      <c r="D22765" s="1">
        <v>68.400000000000006</v>
      </c>
    </row>
    <row r="22766" spans="1:4" ht="12.75" x14ac:dyDescent="0.2">
      <c r="A22766" s="1">
        <v>23066000</v>
      </c>
      <c r="B22766" s="1">
        <v>1497848319</v>
      </c>
      <c r="C22766" s="2">
        <v>42905.207395833335</v>
      </c>
      <c r="D22766" s="1">
        <v>68.400000000000006</v>
      </c>
    </row>
    <row r="22767" spans="1:4" ht="12.75" x14ac:dyDescent="0.2">
      <c r="A22767" s="1">
        <v>23066999</v>
      </c>
      <c r="B22767" s="1">
        <v>1497848320</v>
      </c>
      <c r="C22767" s="2">
        <v>42905.207407407404</v>
      </c>
      <c r="D22767" s="1">
        <v>68.400000000000006</v>
      </c>
    </row>
    <row r="22768" spans="1:4" ht="12.75" x14ac:dyDescent="0.2">
      <c r="A22768" s="1">
        <v>23067999</v>
      </c>
      <c r="B22768" s="1">
        <v>1497848321</v>
      </c>
      <c r="C22768" s="2">
        <v>42905.207418981481</v>
      </c>
      <c r="D22768" s="1">
        <v>68.400000000000006</v>
      </c>
    </row>
    <row r="22769" spans="1:4" ht="12.75" x14ac:dyDescent="0.2">
      <c r="A22769" s="1">
        <v>23068998</v>
      </c>
      <c r="B22769" s="1">
        <v>1497848322</v>
      </c>
      <c r="C22769" s="2">
        <v>42905.207430555558</v>
      </c>
      <c r="D22769" s="1">
        <v>68.400000000000006</v>
      </c>
    </row>
    <row r="22770" spans="1:4" ht="12.75" x14ac:dyDescent="0.2">
      <c r="A22770" s="1">
        <v>23070000</v>
      </c>
      <c r="B22770" s="1">
        <v>1497848323</v>
      </c>
      <c r="C22770" s="2">
        <v>42905.207442129627</v>
      </c>
      <c r="D22770" s="1">
        <v>68.400000000000006</v>
      </c>
    </row>
    <row r="22771" spans="1:4" ht="12.75" x14ac:dyDescent="0.2">
      <c r="A22771" s="1">
        <v>23070999</v>
      </c>
      <c r="B22771" s="1">
        <v>1497848324</v>
      </c>
      <c r="C22771" s="2">
        <v>42905.207453703704</v>
      </c>
      <c r="D22771" s="1">
        <v>68.400000000000006</v>
      </c>
    </row>
    <row r="22772" spans="1:4" ht="12.75" x14ac:dyDescent="0.2">
      <c r="A22772" s="1">
        <v>23072000</v>
      </c>
      <c r="B22772" s="1">
        <v>1497848325</v>
      </c>
      <c r="C22772" s="2">
        <v>42905.207465277781</v>
      </c>
      <c r="D22772" s="1">
        <v>68.599999999999994</v>
      </c>
    </row>
    <row r="22773" spans="1:4" ht="12.75" x14ac:dyDescent="0.2">
      <c r="A22773" s="1">
        <v>23073000</v>
      </c>
      <c r="B22773" s="1">
        <v>1497848326</v>
      </c>
      <c r="C22773" s="2">
        <v>42905.207476851851</v>
      </c>
      <c r="D22773" s="1">
        <v>68.599999999999994</v>
      </c>
    </row>
    <row r="22774" spans="1:4" ht="12.75" x14ac:dyDescent="0.2">
      <c r="A22774" s="1">
        <v>23073999</v>
      </c>
      <c r="B22774" s="1">
        <v>1497848327</v>
      </c>
      <c r="C22774" s="2">
        <v>42905.207488425927</v>
      </c>
      <c r="D22774" s="1">
        <v>68.5</v>
      </c>
    </row>
    <row r="22775" spans="1:4" ht="12.75" x14ac:dyDescent="0.2">
      <c r="A22775" s="1">
        <v>23075000</v>
      </c>
      <c r="B22775" s="1">
        <v>1497848328</v>
      </c>
      <c r="C22775" s="2">
        <v>42905.207499999997</v>
      </c>
      <c r="D22775" s="1">
        <v>68.5</v>
      </c>
    </row>
    <row r="22776" spans="1:4" ht="12.75" x14ac:dyDescent="0.2">
      <c r="A22776" s="1">
        <v>23075999</v>
      </c>
      <c r="B22776" s="1">
        <v>1497848329</v>
      </c>
      <c r="C22776" s="2">
        <v>42905.207511574074</v>
      </c>
      <c r="D22776" s="1">
        <v>68.5</v>
      </c>
    </row>
    <row r="22777" spans="1:4" ht="12.75" x14ac:dyDescent="0.2">
      <c r="A22777" s="1">
        <v>23076999</v>
      </c>
      <c r="B22777" s="1">
        <v>1497848330</v>
      </c>
      <c r="C22777" s="2">
        <v>42905.20752314815</v>
      </c>
      <c r="D22777" s="1">
        <v>68.5</v>
      </c>
    </row>
    <row r="22778" spans="1:4" ht="12.75" x14ac:dyDescent="0.2">
      <c r="A22778" s="1">
        <v>23077998</v>
      </c>
      <c r="B22778" s="1">
        <v>1497848331</v>
      </c>
      <c r="C22778" s="2">
        <v>42905.20753472222</v>
      </c>
      <c r="D22778" s="1">
        <v>68.5</v>
      </c>
    </row>
    <row r="22779" spans="1:4" ht="12.75" x14ac:dyDescent="0.2">
      <c r="A22779" s="1">
        <v>23079000</v>
      </c>
      <c r="B22779" s="1">
        <v>1497848332</v>
      </c>
      <c r="C22779" s="2">
        <v>42905.207546296297</v>
      </c>
      <c r="D22779" s="1">
        <v>68.5</v>
      </c>
    </row>
    <row r="22780" spans="1:4" ht="12.75" x14ac:dyDescent="0.2">
      <c r="A22780" s="1">
        <v>23079999</v>
      </c>
      <c r="B22780" s="1">
        <v>1497848333</v>
      </c>
      <c r="C22780" s="2">
        <v>42905.207557870373</v>
      </c>
      <c r="D22780" s="1">
        <v>68.5</v>
      </c>
    </row>
    <row r="22781" spans="1:4" ht="12.75" x14ac:dyDescent="0.2">
      <c r="A22781" s="1">
        <v>23080999</v>
      </c>
      <c r="B22781" s="1">
        <v>1497848334</v>
      </c>
      <c r="C22781" s="2">
        <v>42905.207569444443</v>
      </c>
      <c r="D22781" s="1">
        <v>68.400000000000006</v>
      </c>
    </row>
    <row r="22782" spans="1:4" ht="12.75" x14ac:dyDescent="0.2">
      <c r="A22782" s="1">
        <v>23081999</v>
      </c>
      <c r="B22782" s="1">
        <v>1497848335</v>
      </c>
      <c r="C22782" s="2">
        <v>42905.20758101852</v>
      </c>
      <c r="D22782" s="1">
        <v>68.400000000000006</v>
      </c>
    </row>
    <row r="22783" spans="1:4" ht="12.75" x14ac:dyDescent="0.2">
      <c r="A22783" s="1">
        <v>23082998</v>
      </c>
      <c r="B22783" s="1">
        <v>1497848336</v>
      </c>
      <c r="C22783" s="2">
        <v>42905.207592592589</v>
      </c>
      <c r="D22783" s="1">
        <v>68.400000000000006</v>
      </c>
    </row>
    <row r="22784" spans="1:4" ht="12.75" x14ac:dyDescent="0.2">
      <c r="A22784" s="1">
        <v>23084000</v>
      </c>
      <c r="B22784" s="1">
        <v>1497848337</v>
      </c>
      <c r="C22784" s="2">
        <v>42905.207604166666</v>
      </c>
      <c r="D22784" s="1">
        <v>68.400000000000006</v>
      </c>
    </row>
    <row r="22785" spans="1:4" ht="12.75" x14ac:dyDescent="0.2">
      <c r="A22785" s="1">
        <v>23084998</v>
      </c>
      <c r="B22785" s="1">
        <v>1497848338</v>
      </c>
      <c r="C22785" s="2">
        <v>42905.207615740743</v>
      </c>
      <c r="D22785" s="1">
        <v>68.400000000000006</v>
      </c>
    </row>
    <row r="22786" spans="1:4" ht="12.75" x14ac:dyDescent="0.2">
      <c r="A22786" s="1">
        <v>23085999</v>
      </c>
      <c r="B22786" s="1">
        <v>1497848339</v>
      </c>
      <c r="C22786" s="2">
        <v>42905.207627314812</v>
      </c>
      <c r="D22786" s="1">
        <v>68.400000000000006</v>
      </c>
    </row>
    <row r="22787" spans="1:4" ht="12.75" x14ac:dyDescent="0.2">
      <c r="A22787" s="1">
        <v>23087000</v>
      </c>
      <c r="B22787" s="1">
        <v>1497848340</v>
      </c>
      <c r="C22787" s="2">
        <v>42905.207638888889</v>
      </c>
      <c r="D22787" s="1">
        <v>68.5</v>
      </c>
    </row>
    <row r="22788" spans="1:4" ht="12.75" x14ac:dyDescent="0.2">
      <c r="A22788" s="1">
        <v>23087998</v>
      </c>
      <c r="B22788" s="1">
        <v>1497848341</v>
      </c>
      <c r="C22788" s="2">
        <v>42905.207650462966</v>
      </c>
      <c r="D22788" s="1">
        <v>68.5</v>
      </c>
    </row>
    <row r="22789" spans="1:4" ht="12.75" x14ac:dyDescent="0.2">
      <c r="A22789" s="1">
        <v>23089000</v>
      </c>
      <c r="B22789" s="1">
        <v>1497848342</v>
      </c>
      <c r="C22789" s="2">
        <v>42905.207662037035</v>
      </c>
      <c r="D22789" s="1">
        <v>68.599999999999994</v>
      </c>
    </row>
    <row r="22790" spans="1:4" ht="12.75" x14ac:dyDescent="0.2">
      <c r="A22790" s="1">
        <v>23089999</v>
      </c>
      <c r="B22790" s="1">
        <v>1497848343</v>
      </c>
      <c r="C22790" s="2">
        <v>42905.207673611112</v>
      </c>
      <c r="D22790" s="1">
        <v>68.599999999999994</v>
      </c>
    </row>
    <row r="22791" spans="1:4" ht="12.75" x14ac:dyDescent="0.2">
      <c r="A22791" s="1">
        <v>23091000</v>
      </c>
      <c r="B22791" s="1">
        <v>1497848344</v>
      </c>
      <c r="C22791" s="2">
        <v>42905.207685185182</v>
      </c>
      <c r="D22791" s="1">
        <v>68.599999999999994</v>
      </c>
    </row>
    <row r="22792" spans="1:4" ht="12.75" x14ac:dyDescent="0.2">
      <c r="A22792" s="1">
        <v>23091999</v>
      </c>
      <c r="B22792" s="1">
        <v>1497848345</v>
      </c>
      <c r="C22792" s="2">
        <v>42905.207696759258</v>
      </c>
      <c r="D22792" s="1">
        <v>68.400000000000006</v>
      </c>
    </row>
    <row r="22793" spans="1:4" ht="12.75" x14ac:dyDescent="0.2">
      <c r="A22793" s="1">
        <v>23092999</v>
      </c>
      <c r="B22793" s="1">
        <v>1497848346</v>
      </c>
      <c r="C22793" s="2">
        <v>42905.207708333335</v>
      </c>
      <c r="D22793" s="1">
        <v>68.400000000000006</v>
      </c>
    </row>
    <row r="22794" spans="1:4" ht="12.75" x14ac:dyDescent="0.2">
      <c r="A22794" s="1">
        <v>23094000</v>
      </c>
      <c r="B22794" s="1">
        <v>1497848347</v>
      </c>
      <c r="C22794" s="2">
        <v>42905.207719907405</v>
      </c>
      <c r="D22794" s="1">
        <v>68.5</v>
      </c>
    </row>
    <row r="22795" spans="1:4" ht="12.75" x14ac:dyDescent="0.2">
      <c r="A22795" s="1">
        <v>23094999</v>
      </c>
      <c r="B22795" s="1">
        <v>1497848348</v>
      </c>
      <c r="C22795" s="2">
        <v>42905.207731481481</v>
      </c>
      <c r="D22795" s="1">
        <v>68.5</v>
      </c>
    </row>
    <row r="22796" spans="1:4" ht="12.75" x14ac:dyDescent="0.2">
      <c r="A22796" s="1">
        <v>23096000</v>
      </c>
      <c r="B22796" s="1">
        <v>1497848349</v>
      </c>
      <c r="C22796" s="2">
        <v>42905.207743055558</v>
      </c>
      <c r="D22796" s="1">
        <v>68.5</v>
      </c>
    </row>
    <row r="22797" spans="1:4" ht="12.75" x14ac:dyDescent="0.2">
      <c r="A22797" s="1">
        <v>23096998</v>
      </c>
      <c r="B22797" s="1">
        <v>1497848350</v>
      </c>
      <c r="C22797" s="2">
        <v>42905.207754629628</v>
      </c>
      <c r="D22797" s="1">
        <v>68.400000000000006</v>
      </c>
    </row>
    <row r="22798" spans="1:4" ht="12.75" x14ac:dyDescent="0.2">
      <c r="A22798" s="1">
        <v>23098000</v>
      </c>
      <c r="B22798" s="1">
        <v>1497848351</v>
      </c>
      <c r="C22798" s="2">
        <v>42905.207766203705</v>
      </c>
      <c r="D22798" s="1">
        <v>68.400000000000006</v>
      </c>
    </row>
    <row r="22799" spans="1:4" ht="12.75" x14ac:dyDescent="0.2">
      <c r="A22799" s="1">
        <v>23098999</v>
      </c>
      <c r="B22799" s="1">
        <v>1497848352</v>
      </c>
      <c r="C22799" s="2">
        <v>42905.207777777781</v>
      </c>
      <c r="D22799" s="1">
        <v>68.400000000000006</v>
      </c>
    </row>
    <row r="22800" spans="1:4" ht="12.75" x14ac:dyDescent="0.2">
      <c r="A22800" s="1">
        <v>23099999</v>
      </c>
      <c r="B22800" s="1">
        <v>1497848353</v>
      </c>
      <c r="C22800" s="2">
        <v>42905.207789351851</v>
      </c>
      <c r="D22800" s="1">
        <v>68.400000000000006</v>
      </c>
    </row>
    <row r="22801" spans="1:4" ht="12.75" x14ac:dyDescent="0.2">
      <c r="A22801" s="1">
        <v>23100998</v>
      </c>
      <c r="B22801" s="1">
        <v>1497848354</v>
      </c>
      <c r="C22801" s="2">
        <v>42905.207800925928</v>
      </c>
      <c r="D22801" s="1">
        <v>68.400000000000006</v>
      </c>
    </row>
    <row r="22802" spans="1:4" ht="12.75" x14ac:dyDescent="0.2">
      <c r="A22802" s="1">
        <v>23102000</v>
      </c>
      <c r="B22802" s="1">
        <v>1497848355</v>
      </c>
      <c r="C22802" s="2">
        <v>42905.207812499997</v>
      </c>
      <c r="D22802" s="1">
        <v>68.5</v>
      </c>
    </row>
    <row r="22803" spans="1:4" ht="12.75" x14ac:dyDescent="0.2">
      <c r="A22803" s="1">
        <v>23102999</v>
      </c>
      <c r="B22803" s="1">
        <v>1497848356</v>
      </c>
      <c r="C22803" s="2">
        <v>42905.207824074074</v>
      </c>
      <c r="D22803" s="1">
        <v>68.5</v>
      </c>
    </row>
    <row r="22804" spans="1:4" ht="12.75" x14ac:dyDescent="0.2">
      <c r="A22804" s="1">
        <v>23104000</v>
      </c>
      <c r="B22804" s="1">
        <v>1497848357</v>
      </c>
      <c r="C22804" s="2">
        <v>42905.207835648151</v>
      </c>
      <c r="D22804" s="1">
        <v>68.5</v>
      </c>
    </row>
    <row r="22805" spans="1:4" ht="12.75" x14ac:dyDescent="0.2">
      <c r="A22805" s="1">
        <v>23105000</v>
      </c>
      <c r="B22805" s="1">
        <v>1497848358</v>
      </c>
      <c r="C22805" s="2">
        <v>42905.20784722222</v>
      </c>
      <c r="D22805" s="1">
        <v>68.5</v>
      </c>
    </row>
    <row r="22806" spans="1:4" ht="12.75" x14ac:dyDescent="0.2">
      <c r="A22806" s="1">
        <v>23105999</v>
      </c>
      <c r="B22806" s="1">
        <v>1497848359</v>
      </c>
      <c r="C22806" s="2">
        <v>42905.207858796297</v>
      </c>
      <c r="D22806" s="1">
        <v>68.5</v>
      </c>
    </row>
    <row r="22807" spans="1:4" ht="12.75" x14ac:dyDescent="0.2">
      <c r="A22807" s="1">
        <v>23107000</v>
      </c>
      <c r="B22807" s="1">
        <v>1497848360</v>
      </c>
      <c r="C22807" s="2">
        <v>42905.207870370374</v>
      </c>
      <c r="D22807" s="1">
        <v>68.5</v>
      </c>
    </row>
    <row r="22808" spans="1:4" ht="12.75" x14ac:dyDescent="0.2">
      <c r="A22808" s="1">
        <v>23107999</v>
      </c>
      <c r="B22808" s="1">
        <v>1497848361</v>
      </c>
      <c r="C22808" s="2">
        <v>42905.207881944443</v>
      </c>
      <c r="D22808" s="1">
        <v>68.599999999999994</v>
      </c>
    </row>
    <row r="22809" spans="1:4" ht="12.75" x14ac:dyDescent="0.2">
      <c r="A22809" s="1">
        <v>23108999</v>
      </c>
      <c r="B22809" s="1">
        <v>1497848362</v>
      </c>
      <c r="C22809" s="2">
        <v>42905.20789351852</v>
      </c>
      <c r="D22809" s="1">
        <v>68.599999999999994</v>
      </c>
    </row>
    <row r="22810" spans="1:4" ht="12.75" x14ac:dyDescent="0.2">
      <c r="A22810" s="1">
        <v>23109998</v>
      </c>
      <c r="B22810" s="1">
        <v>1497848363</v>
      </c>
      <c r="C22810" s="2">
        <v>42905.207905092589</v>
      </c>
      <c r="D22810" s="1">
        <v>68.599999999999994</v>
      </c>
    </row>
    <row r="22811" spans="1:4" ht="12.75" x14ac:dyDescent="0.2">
      <c r="A22811" s="1">
        <v>23111000</v>
      </c>
      <c r="B22811" s="1">
        <v>1497848364</v>
      </c>
      <c r="C22811" s="2">
        <v>42905.207916666666</v>
      </c>
      <c r="D22811" s="1">
        <v>68.5</v>
      </c>
    </row>
    <row r="22812" spans="1:4" ht="12.75" x14ac:dyDescent="0.2">
      <c r="A22812" s="1">
        <v>23111999</v>
      </c>
      <c r="B22812" s="1">
        <v>1497848365</v>
      </c>
      <c r="C22812" s="2">
        <v>42905.207928240743</v>
      </c>
      <c r="D22812" s="1">
        <v>68.5</v>
      </c>
    </row>
    <row r="22813" spans="1:4" ht="12.75" x14ac:dyDescent="0.2">
      <c r="A22813" s="1">
        <v>23112999</v>
      </c>
      <c r="B22813" s="1">
        <v>1497848366</v>
      </c>
      <c r="C22813" s="2">
        <v>42905.207939814813</v>
      </c>
      <c r="D22813" s="1">
        <v>68.599999999999994</v>
      </c>
    </row>
    <row r="22814" spans="1:4" ht="12.75" x14ac:dyDescent="0.2">
      <c r="A22814" s="1">
        <v>23113999</v>
      </c>
      <c r="B22814" s="1">
        <v>1497848367</v>
      </c>
      <c r="C22814" s="2">
        <v>42905.207951388889</v>
      </c>
      <c r="D22814" s="1">
        <v>68.599999999999994</v>
      </c>
    </row>
    <row r="22815" spans="1:4" ht="12.75" x14ac:dyDescent="0.2">
      <c r="A22815" s="1">
        <v>23114998</v>
      </c>
      <c r="B22815" s="1">
        <v>1497848368</v>
      </c>
      <c r="C22815" s="2">
        <v>42905.207962962966</v>
      </c>
      <c r="D22815" s="1">
        <v>68.5</v>
      </c>
    </row>
    <row r="22816" spans="1:4" ht="12.75" x14ac:dyDescent="0.2">
      <c r="A22816" s="1">
        <v>23115999</v>
      </c>
      <c r="B22816" s="1">
        <v>1497848369</v>
      </c>
      <c r="C22816" s="2">
        <v>42905.207974537036</v>
      </c>
      <c r="D22816" s="1">
        <v>68.5</v>
      </c>
    </row>
    <row r="22817" spans="1:4" ht="12.75" x14ac:dyDescent="0.2">
      <c r="A22817" s="1">
        <v>23116998</v>
      </c>
      <c r="B22817" s="1">
        <v>1497848370</v>
      </c>
      <c r="C22817" s="2">
        <v>42905.207986111112</v>
      </c>
      <c r="D22817" s="1">
        <v>68.5</v>
      </c>
    </row>
    <row r="22818" spans="1:4" ht="12.75" x14ac:dyDescent="0.2">
      <c r="A22818" s="1">
        <v>23117999</v>
      </c>
      <c r="B22818" s="1">
        <v>1497848371</v>
      </c>
      <c r="C22818" s="2">
        <v>42905.207997685182</v>
      </c>
      <c r="D22818" s="1">
        <v>68.5</v>
      </c>
    </row>
    <row r="22819" spans="1:4" ht="12.75" x14ac:dyDescent="0.2">
      <c r="A22819" s="1">
        <v>23119000</v>
      </c>
      <c r="B22819" s="1">
        <v>1497848372</v>
      </c>
      <c r="C22819" s="2">
        <v>42905.208009259259</v>
      </c>
      <c r="D22819" s="1">
        <v>68.5</v>
      </c>
    </row>
    <row r="22820" spans="1:4" ht="12.75" x14ac:dyDescent="0.2">
      <c r="A22820" s="1">
        <v>23120000</v>
      </c>
      <c r="B22820" s="1">
        <v>1497848373</v>
      </c>
      <c r="C22820" s="2">
        <v>42905.208020833335</v>
      </c>
      <c r="D22820" s="1">
        <v>68.5</v>
      </c>
    </row>
    <row r="22821" spans="1:4" ht="12.75" x14ac:dyDescent="0.2">
      <c r="A22821" s="1">
        <v>23120999</v>
      </c>
      <c r="B22821" s="1">
        <v>1497848374</v>
      </c>
      <c r="C22821" s="2">
        <v>42905.208032407405</v>
      </c>
      <c r="D22821" s="1">
        <v>68.599999999999994</v>
      </c>
    </row>
    <row r="22822" spans="1:4" ht="12.75" x14ac:dyDescent="0.2">
      <c r="A22822" s="1">
        <v>23121999</v>
      </c>
      <c r="B22822" s="1">
        <v>1497848375</v>
      </c>
      <c r="C22822" s="2">
        <v>42905.208043981482</v>
      </c>
      <c r="D22822" s="1">
        <v>68.599999999999994</v>
      </c>
    </row>
    <row r="22823" spans="1:4" ht="12.75" x14ac:dyDescent="0.2">
      <c r="A22823" s="1">
        <v>23122999</v>
      </c>
      <c r="B22823" s="1">
        <v>1497848376</v>
      </c>
      <c r="C22823" s="2">
        <v>42905.208055555559</v>
      </c>
      <c r="D22823" s="1">
        <v>68.599999999999994</v>
      </c>
    </row>
    <row r="22824" spans="1:4" ht="12.75" x14ac:dyDescent="0.2">
      <c r="A22824" s="1">
        <v>23123999</v>
      </c>
      <c r="B22824" s="1">
        <v>1497848377</v>
      </c>
      <c r="C22824" s="2">
        <v>42905.208067129628</v>
      </c>
      <c r="D22824" s="1">
        <v>68.599999999999994</v>
      </c>
    </row>
    <row r="22825" spans="1:4" ht="12.75" x14ac:dyDescent="0.2">
      <c r="A22825" s="1">
        <v>23124999</v>
      </c>
      <c r="B22825" s="1">
        <v>1497848378</v>
      </c>
      <c r="C22825" s="2">
        <v>42905.208078703705</v>
      </c>
      <c r="D22825" s="1">
        <v>68.599999999999994</v>
      </c>
    </row>
    <row r="22826" spans="1:4" ht="12.75" x14ac:dyDescent="0.2">
      <c r="A22826" s="1">
        <v>23125999</v>
      </c>
      <c r="B22826" s="1">
        <v>1497848379</v>
      </c>
      <c r="C22826" s="2">
        <v>42905.208090277774</v>
      </c>
      <c r="D22826" s="1">
        <v>68.599999999999994</v>
      </c>
    </row>
    <row r="22827" spans="1:4" ht="12.75" x14ac:dyDescent="0.2">
      <c r="A22827" s="1">
        <v>23126999</v>
      </c>
      <c r="B22827" s="1">
        <v>1497848380</v>
      </c>
      <c r="C22827" s="2">
        <v>42905.208101851851</v>
      </c>
      <c r="D22827" s="1">
        <v>68.599999999999994</v>
      </c>
    </row>
    <row r="22828" spans="1:4" ht="12.75" x14ac:dyDescent="0.2">
      <c r="A22828" s="1">
        <v>23128000</v>
      </c>
      <c r="B22828" s="1">
        <v>1497848381</v>
      </c>
      <c r="C22828" s="2">
        <v>42905.208113425928</v>
      </c>
      <c r="D22828" s="1">
        <v>68.599999999999994</v>
      </c>
    </row>
    <row r="22829" spans="1:4" ht="12.75" x14ac:dyDescent="0.2">
      <c r="A22829" s="1">
        <v>23128999</v>
      </c>
      <c r="B22829" s="1">
        <v>1497848382</v>
      </c>
      <c r="C22829" s="2">
        <v>42905.208124999997</v>
      </c>
      <c r="D22829" s="1">
        <v>68.599999999999994</v>
      </c>
    </row>
    <row r="22830" spans="1:4" ht="12.75" x14ac:dyDescent="0.2">
      <c r="A22830" s="1">
        <v>23130000</v>
      </c>
      <c r="B22830" s="1">
        <v>1497848383</v>
      </c>
      <c r="C22830" s="2">
        <v>42905.208136574074</v>
      </c>
      <c r="D22830" s="1">
        <v>68.599999999999994</v>
      </c>
    </row>
    <row r="22831" spans="1:4" ht="12.75" x14ac:dyDescent="0.2">
      <c r="A22831" s="1">
        <v>23130999</v>
      </c>
      <c r="B22831" s="1">
        <v>1497848384</v>
      </c>
      <c r="C22831" s="2">
        <v>42905.208148148151</v>
      </c>
      <c r="D22831" s="1">
        <v>68.599999999999994</v>
      </c>
    </row>
    <row r="22832" spans="1:4" ht="12.75" x14ac:dyDescent="0.2">
      <c r="A22832" s="1">
        <v>23131999</v>
      </c>
      <c r="B22832" s="1">
        <v>1497848385</v>
      </c>
      <c r="C22832" s="2">
        <v>42905.20815972222</v>
      </c>
      <c r="D22832" s="1">
        <v>68.599999999999994</v>
      </c>
    </row>
    <row r="22833" spans="1:4" ht="12.75" x14ac:dyDescent="0.2">
      <c r="A22833" s="1">
        <v>23132999</v>
      </c>
      <c r="B22833" s="1">
        <v>1497848386</v>
      </c>
      <c r="C22833" s="2">
        <v>42905.208171296297</v>
      </c>
      <c r="D22833" s="1">
        <v>68.599999999999994</v>
      </c>
    </row>
    <row r="22834" spans="1:4" ht="12.75" x14ac:dyDescent="0.2">
      <c r="A22834" s="1">
        <v>23133999</v>
      </c>
      <c r="B22834" s="1">
        <v>1497848387</v>
      </c>
      <c r="C22834" s="2">
        <v>42905.208182870374</v>
      </c>
      <c r="D22834" s="1">
        <v>68.599999999999994</v>
      </c>
    </row>
    <row r="22835" spans="1:4" ht="12.75" x14ac:dyDescent="0.2">
      <c r="A22835" s="1">
        <v>23134999</v>
      </c>
      <c r="B22835" s="1">
        <v>1497848388</v>
      </c>
      <c r="C22835" s="2">
        <v>42905.208194444444</v>
      </c>
      <c r="D22835" s="1">
        <v>68.5</v>
      </c>
    </row>
    <row r="22836" spans="1:4" ht="12.75" x14ac:dyDescent="0.2">
      <c r="A22836" s="1">
        <v>23135998</v>
      </c>
      <c r="B22836" s="1">
        <v>1497848389</v>
      </c>
      <c r="C22836" s="2">
        <v>42905.20820601852</v>
      </c>
      <c r="D22836" s="1">
        <v>68.5</v>
      </c>
    </row>
    <row r="22837" spans="1:4" ht="12.75" x14ac:dyDescent="0.2">
      <c r="A22837" s="1">
        <v>23137000</v>
      </c>
      <c r="B22837" s="1">
        <v>1497848390</v>
      </c>
      <c r="C22837" s="2">
        <v>42905.20821759259</v>
      </c>
      <c r="D22837" s="1">
        <v>68.5</v>
      </c>
    </row>
    <row r="22838" spans="1:4" ht="12.75" x14ac:dyDescent="0.2">
      <c r="A22838" s="1">
        <v>23137999</v>
      </c>
      <c r="B22838" s="1">
        <v>1497848391</v>
      </c>
      <c r="C22838" s="2">
        <v>42905.208229166667</v>
      </c>
      <c r="D22838" s="1">
        <v>68.5</v>
      </c>
    </row>
    <row r="22839" spans="1:4" ht="12.75" x14ac:dyDescent="0.2">
      <c r="A22839" s="1">
        <v>23138999</v>
      </c>
      <c r="B22839" s="1">
        <v>1497848392</v>
      </c>
      <c r="C22839" s="2">
        <v>42905.208240740743</v>
      </c>
      <c r="D22839" s="1">
        <v>68.5</v>
      </c>
    </row>
    <row r="22840" spans="1:4" ht="12.75" x14ac:dyDescent="0.2">
      <c r="A22840" s="1">
        <v>23139999</v>
      </c>
      <c r="B22840" s="1">
        <v>1497848393</v>
      </c>
      <c r="C22840" s="2">
        <v>42905.208252314813</v>
      </c>
      <c r="D22840" s="1">
        <v>68.5</v>
      </c>
    </row>
    <row r="22841" spans="1:4" ht="12.75" x14ac:dyDescent="0.2">
      <c r="A22841" s="1">
        <v>23140999</v>
      </c>
      <c r="B22841" s="1">
        <v>1497848394</v>
      </c>
      <c r="C22841" s="2">
        <v>42905.20826388889</v>
      </c>
      <c r="D22841" s="1">
        <v>68.5</v>
      </c>
    </row>
    <row r="22842" spans="1:4" ht="12.75" x14ac:dyDescent="0.2">
      <c r="A22842" s="1">
        <v>23141999</v>
      </c>
      <c r="B22842" s="1">
        <v>1497848395</v>
      </c>
      <c r="C22842" s="2">
        <v>42905.208275462966</v>
      </c>
      <c r="D22842" s="1">
        <v>68.599999999999994</v>
      </c>
    </row>
    <row r="22843" spans="1:4" ht="12.75" x14ac:dyDescent="0.2">
      <c r="A22843" s="1">
        <v>23142999</v>
      </c>
      <c r="B22843" s="1">
        <v>1497848396</v>
      </c>
      <c r="C22843" s="2">
        <v>42905.208287037036</v>
      </c>
      <c r="D22843" s="1">
        <v>68.599999999999994</v>
      </c>
    </row>
    <row r="22844" spans="1:4" ht="12.75" x14ac:dyDescent="0.2">
      <c r="A22844" s="1">
        <v>23143999</v>
      </c>
      <c r="B22844" s="1">
        <v>1497848397</v>
      </c>
      <c r="C22844" s="2">
        <v>42905.208298611113</v>
      </c>
      <c r="D22844" s="1">
        <v>68.5</v>
      </c>
    </row>
    <row r="22845" spans="1:4" ht="12.75" x14ac:dyDescent="0.2">
      <c r="A22845" s="1">
        <v>23144999</v>
      </c>
      <c r="B22845" s="1">
        <v>1497848398</v>
      </c>
      <c r="C22845" s="2">
        <v>42905.208310185182</v>
      </c>
      <c r="D22845" s="1">
        <v>68.5</v>
      </c>
    </row>
    <row r="22846" spans="1:4" ht="12.75" x14ac:dyDescent="0.2">
      <c r="A22846" s="1">
        <v>23145999</v>
      </c>
      <c r="B22846" s="1">
        <v>1497848399</v>
      </c>
      <c r="C22846" s="2">
        <v>42905.208321759259</v>
      </c>
      <c r="D22846" s="1">
        <v>68.5</v>
      </c>
    </row>
    <row r="22847" spans="1:4" ht="12.75" x14ac:dyDescent="0.2">
      <c r="A22847" s="1">
        <v>23146999</v>
      </c>
      <c r="B22847" s="1">
        <v>1497848400</v>
      </c>
      <c r="C22847" s="2">
        <v>42905.208333333336</v>
      </c>
      <c r="D22847" s="1">
        <v>68.5</v>
      </c>
    </row>
    <row r="22848" spans="1:4" ht="12.75" x14ac:dyDescent="0.2">
      <c r="A22848" s="1">
        <v>23147999</v>
      </c>
      <c r="B22848" s="1">
        <v>1497848401</v>
      </c>
      <c r="C22848" s="2">
        <v>42905.208344907405</v>
      </c>
      <c r="D22848" s="1">
        <v>68.5</v>
      </c>
    </row>
    <row r="22849" spans="1:4" ht="12.75" x14ac:dyDescent="0.2">
      <c r="A22849" s="1">
        <v>23148999</v>
      </c>
      <c r="B22849" s="1">
        <v>1497848402</v>
      </c>
      <c r="C22849" s="2">
        <v>42905.208356481482</v>
      </c>
      <c r="D22849" s="1">
        <v>68.5</v>
      </c>
    </row>
    <row r="22850" spans="1:4" ht="12.75" x14ac:dyDescent="0.2">
      <c r="A22850" s="1">
        <v>23149999</v>
      </c>
      <c r="B22850" s="1">
        <v>1497848403</v>
      </c>
      <c r="C22850" s="2">
        <v>42905.208368055559</v>
      </c>
      <c r="D22850" s="1">
        <v>68.5</v>
      </c>
    </row>
    <row r="22851" spans="1:4" ht="12.75" x14ac:dyDescent="0.2">
      <c r="A22851" s="1">
        <v>23151000</v>
      </c>
      <c r="B22851" s="1">
        <v>1497848404</v>
      </c>
      <c r="C22851" s="2">
        <v>42905.208379629628</v>
      </c>
      <c r="D22851" s="1">
        <v>68.5</v>
      </c>
    </row>
    <row r="22852" spans="1:4" ht="12.75" x14ac:dyDescent="0.2">
      <c r="A22852" s="1">
        <v>23151998</v>
      </c>
      <c r="B22852" s="1">
        <v>1497848405</v>
      </c>
      <c r="C22852" s="2">
        <v>42905.208391203705</v>
      </c>
      <c r="D22852" s="1">
        <v>68.5</v>
      </c>
    </row>
    <row r="22853" spans="1:4" ht="12.75" x14ac:dyDescent="0.2">
      <c r="A22853" s="1">
        <v>23153000</v>
      </c>
      <c r="B22853" s="1">
        <v>1497848406</v>
      </c>
      <c r="C22853" s="2">
        <v>42905.208402777775</v>
      </c>
      <c r="D22853" s="1">
        <v>68.5</v>
      </c>
    </row>
    <row r="22854" spans="1:4" ht="12.75" x14ac:dyDescent="0.2">
      <c r="A22854" s="1">
        <v>23153999</v>
      </c>
      <c r="B22854" s="1">
        <v>1497848407</v>
      </c>
      <c r="C22854" s="2">
        <v>42905.208414351851</v>
      </c>
      <c r="D22854" s="1">
        <v>68.5</v>
      </c>
    </row>
    <row r="22855" spans="1:4" ht="12.75" x14ac:dyDescent="0.2">
      <c r="A22855" s="1">
        <v>23154999</v>
      </c>
      <c r="B22855" s="1">
        <v>1497848408</v>
      </c>
      <c r="C22855" s="2">
        <v>42905.208425925928</v>
      </c>
      <c r="D22855" s="1">
        <v>68.5</v>
      </c>
    </row>
    <row r="22856" spans="1:4" ht="12.75" x14ac:dyDescent="0.2">
      <c r="A22856" s="1">
        <v>23155999</v>
      </c>
      <c r="B22856" s="1">
        <v>1497848409</v>
      </c>
      <c r="C22856" s="2">
        <v>42905.208437499998</v>
      </c>
      <c r="D22856" s="1">
        <v>68.5</v>
      </c>
    </row>
    <row r="22857" spans="1:4" ht="12.75" x14ac:dyDescent="0.2">
      <c r="A22857" s="1">
        <v>23157000</v>
      </c>
      <c r="B22857" s="1">
        <v>1497848410</v>
      </c>
      <c r="C22857" s="2">
        <v>42905.208449074074</v>
      </c>
      <c r="D22857" s="1">
        <v>68.5</v>
      </c>
    </row>
    <row r="22858" spans="1:4" ht="12.75" x14ac:dyDescent="0.2">
      <c r="A22858" s="1">
        <v>23157999</v>
      </c>
      <c r="B22858" s="1">
        <v>1497848411</v>
      </c>
      <c r="C22858" s="2">
        <v>42905.208460648151</v>
      </c>
      <c r="D22858" s="1">
        <v>68.5</v>
      </c>
    </row>
    <row r="22859" spans="1:4" ht="12.75" x14ac:dyDescent="0.2">
      <c r="A22859" s="1">
        <v>23158999</v>
      </c>
      <c r="B22859" s="1">
        <v>1497848412</v>
      </c>
      <c r="C22859" s="2">
        <v>42905.208472222221</v>
      </c>
      <c r="D22859" s="1">
        <v>68.5</v>
      </c>
    </row>
    <row r="22860" spans="1:4" ht="12.75" x14ac:dyDescent="0.2">
      <c r="A22860" s="1">
        <v>23159999</v>
      </c>
      <c r="B22860" s="1">
        <v>1497848413</v>
      </c>
      <c r="C22860" s="2">
        <v>42905.208483796298</v>
      </c>
      <c r="D22860" s="1">
        <v>68.5</v>
      </c>
    </row>
    <row r="22861" spans="1:4" ht="12.75" x14ac:dyDescent="0.2">
      <c r="A22861" s="1">
        <v>23160999</v>
      </c>
      <c r="B22861" s="1">
        <v>1497848414</v>
      </c>
      <c r="C22861" s="2">
        <v>42905.208495370367</v>
      </c>
      <c r="D22861" s="1">
        <v>68.5</v>
      </c>
    </row>
    <row r="22862" spans="1:4" ht="12.75" x14ac:dyDescent="0.2">
      <c r="A22862" s="1">
        <v>23162000</v>
      </c>
      <c r="B22862" s="1">
        <v>1497848415</v>
      </c>
      <c r="C22862" s="2">
        <v>42905.208506944444</v>
      </c>
      <c r="D22862" s="1">
        <v>68.5</v>
      </c>
    </row>
    <row r="22863" spans="1:4" ht="12.75" x14ac:dyDescent="0.2">
      <c r="A22863" s="1">
        <v>23162999</v>
      </c>
      <c r="B22863" s="1">
        <v>1497848416</v>
      </c>
      <c r="C22863" s="2">
        <v>42905.208518518521</v>
      </c>
      <c r="D22863" s="1">
        <v>68.5</v>
      </c>
    </row>
    <row r="22864" spans="1:4" ht="12.75" x14ac:dyDescent="0.2">
      <c r="A22864" s="1">
        <v>23164000</v>
      </c>
      <c r="B22864" s="1">
        <v>1497848417</v>
      </c>
      <c r="C22864" s="2">
        <v>42905.20853009259</v>
      </c>
      <c r="D22864" s="1">
        <v>68.5</v>
      </c>
    </row>
    <row r="22865" spans="1:4" ht="12.75" x14ac:dyDescent="0.2">
      <c r="A22865" s="1">
        <v>23165000</v>
      </c>
      <c r="B22865" s="1">
        <v>1497848418</v>
      </c>
      <c r="C22865" s="2">
        <v>42905.208541666667</v>
      </c>
      <c r="D22865" s="1">
        <v>68.5</v>
      </c>
    </row>
    <row r="22866" spans="1:4" ht="12.75" x14ac:dyDescent="0.2">
      <c r="A22866" s="1">
        <v>23166000</v>
      </c>
      <c r="B22866" s="1">
        <v>1497848419</v>
      </c>
      <c r="C22866" s="2">
        <v>42905.208553240744</v>
      </c>
      <c r="D22866" s="1">
        <v>68.5</v>
      </c>
    </row>
    <row r="22867" spans="1:4" ht="12.75" x14ac:dyDescent="0.2">
      <c r="A22867" s="1">
        <v>23166999</v>
      </c>
      <c r="B22867" s="1">
        <v>1497848420</v>
      </c>
      <c r="C22867" s="2">
        <v>42905.208564814813</v>
      </c>
      <c r="D22867" s="1">
        <v>68.5</v>
      </c>
    </row>
    <row r="22868" spans="1:4" ht="12.75" x14ac:dyDescent="0.2">
      <c r="A22868" s="1">
        <v>23168000</v>
      </c>
      <c r="B22868" s="1">
        <v>1497848421</v>
      </c>
      <c r="C22868" s="2">
        <v>42905.20857638889</v>
      </c>
      <c r="D22868" s="1">
        <v>68.5</v>
      </c>
    </row>
    <row r="22869" spans="1:4" ht="12.75" x14ac:dyDescent="0.2">
      <c r="A22869" s="1">
        <v>23168999</v>
      </c>
      <c r="B22869" s="1">
        <v>1497848422</v>
      </c>
      <c r="C22869" s="2">
        <v>42905.208587962959</v>
      </c>
      <c r="D22869" s="1">
        <v>68.5</v>
      </c>
    </row>
    <row r="22870" spans="1:4" ht="12.75" x14ac:dyDescent="0.2">
      <c r="A22870" s="1">
        <v>23169998</v>
      </c>
      <c r="B22870" s="1">
        <v>1497848423</v>
      </c>
      <c r="C22870" s="2">
        <v>42905.208599537036</v>
      </c>
      <c r="D22870" s="1">
        <v>68.5</v>
      </c>
    </row>
    <row r="22871" spans="1:4" ht="12.75" x14ac:dyDescent="0.2">
      <c r="A22871" s="1">
        <v>23171000</v>
      </c>
      <c r="B22871" s="1">
        <v>1497848424</v>
      </c>
      <c r="C22871" s="2">
        <v>42905.208611111113</v>
      </c>
      <c r="D22871" s="1">
        <v>68.5</v>
      </c>
    </row>
    <row r="22872" spans="1:4" ht="12.75" x14ac:dyDescent="0.2">
      <c r="A22872" s="1">
        <v>23171999</v>
      </c>
      <c r="B22872" s="1">
        <v>1497848425</v>
      </c>
      <c r="C22872" s="2">
        <v>42905.208622685182</v>
      </c>
      <c r="D22872" s="1">
        <v>68.5</v>
      </c>
    </row>
    <row r="22873" spans="1:4" ht="12.75" x14ac:dyDescent="0.2">
      <c r="A22873" s="1">
        <v>23172999</v>
      </c>
      <c r="B22873" s="1">
        <v>1497848426</v>
      </c>
      <c r="C22873" s="2">
        <v>42905.208634259259</v>
      </c>
      <c r="D22873" s="1">
        <v>68.5</v>
      </c>
    </row>
    <row r="22874" spans="1:4" ht="12.75" x14ac:dyDescent="0.2">
      <c r="A22874" s="1">
        <v>23173999</v>
      </c>
      <c r="B22874" s="1">
        <v>1497848427</v>
      </c>
      <c r="C22874" s="2">
        <v>42905.208645833336</v>
      </c>
      <c r="D22874" s="1">
        <v>68.5</v>
      </c>
    </row>
    <row r="22875" spans="1:4" ht="12.75" x14ac:dyDescent="0.2">
      <c r="A22875" s="1">
        <v>23175000</v>
      </c>
      <c r="B22875" s="1">
        <v>1497848428</v>
      </c>
      <c r="C22875" s="2">
        <v>42905.208657407406</v>
      </c>
      <c r="D22875" s="1">
        <v>68.5</v>
      </c>
    </row>
    <row r="22876" spans="1:4" ht="12.75" x14ac:dyDescent="0.2">
      <c r="A22876" s="1">
        <v>23175999</v>
      </c>
      <c r="B22876" s="1">
        <v>1497848429</v>
      </c>
      <c r="C22876" s="2">
        <v>42905.208668981482</v>
      </c>
      <c r="D22876" s="1">
        <v>68.5</v>
      </c>
    </row>
    <row r="22877" spans="1:4" ht="12.75" x14ac:dyDescent="0.2">
      <c r="A22877" s="1">
        <v>23176998</v>
      </c>
      <c r="B22877" s="1">
        <v>1497848430</v>
      </c>
      <c r="C22877" s="2">
        <v>42905.208680555559</v>
      </c>
      <c r="D22877" s="1">
        <v>68.5</v>
      </c>
    </row>
    <row r="22878" spans="1:4" ht="12.75" x14ac:dyDescent="0.2">
      <c r="A22878" s="1">
        <v>23177999</v>
      </c>
      <c r="B22878" s="1">
        <v>1497848431</v>
      </c>
      <c r="C22878" s="2">
        <v>42905.208692129629</v>
      </c>
      <c r="D22878" s="1">
        <v>68.5</v>
      </c>
    </row>
    <row r="22879" spans="1:4" ht="12.75" x14ac:dyDescent="0.2">
      <c r="A22879" s="1">
        <v>23178998</v>
      </c>
      <c r="B22879" s="1">
        <v>1497848432</v>
      </c>
      <c r="C22879" s="2">
        <v>42905.208703703705</v>
      </c>
      <c r="D22879" s="1">
        <v>68.5</v>
      </c>
    </row>
    <row r="22880" spans="1:4" ht="12.75" x14ac:dyDescent="0.2">
      <c r="A22880" s="1">
        <v>23179999</v>
      </c>
      <c r="B22880" s="1">
        <v>1497848433</v>
      </c>
      <c r="C22880" s="2">
        <v>42905.208715277775</v>
      </c>
      <c r="D22880" s="1">
        <v>68.5</v>
      </c>
    </row>
    <row r="22881" spans="1:4" ht="12.75" x14ac:dyDescent="0.2">
      <c r="A22881" s="1">
        <v>23180999</v>
      </c>
      <c r="B22881" s="1">
        <v>1497848434</v>
      </c>
      <c r="C22881" s="2">
        <v>42905.208726851852</v>
      </c>
      <c r="D22881" s="1">
        <v>68.5</v>
      </c>
    </row>
    <row r="22882" spans="1:4" ht="12.75" x14ac:dyDescent="0.2">
      <c r="A22882" s="1">
        <v>23181999</v>
      </c>
      <c r="B22882" s="1">
        <v>1497848435</v>
      </c>
      <c r="C22882" s="2">
        <v>42905.208738425928</v>
      </c>
      <c r="D22882" s="1">
        <v>68.5</v>
      </c>
    </row>
    <row r="22883" spans="1:4" ht="12.75" x14ac:dyDescent="0.2">
      <c r="A22883" s="1">
        <v>23182999</v>
      </c>
      <c r="B22883" s="1">
        <v>1497848436</v>
      </c>
      <c r="C22883" s="2">
        <v>42905.208749999998</v>
      </c>
      <c r="D22883" s="1">
        <v>68.5</v>
      </c>
    </row>
    <row r="22884" spans="1:4" ht="12.75" x14ac:dyDescent="0.2">
      <c r="A22884" s="1">
        <v>23184000</v>
      </c>
      <c r="B22884" s="1">
        <v>1497848437</v>
      </c>
      <c r="C22884" s="2">
        <v>42905.208761574075</v>
      </c>
      <c r="D22884" s="1">
        <v>68.5</v>
      </c>
    </row>
    <row r="22885" spans="1:4" ht="12.75" x14ac:dyDescent="0.2">
      <c r="A22885" s="1">
        <v>23184999</v>
      </c>
      <c r="B22885" s="1">
        <v>1497848438</v>
      </c>
      <c r="C22885" s="2">
        <v>42905.208773148152</v>
      </c>
      <c r="D22885" s="1">
        <v>68.5</v>
      </c>
    </row>
    <row r="22886" spans="1:4" ht="12.75" x14ac:dyDescent="0.2">
      <c r="A22886" s="1">
        <v>23185998</v>
      </c>
      <c r="B22886" s="1">
        <v>1497848439</v>
      </c>
      <c r="C22886" s="2">
        <v>42905.208784722221</v>
      </c>
      <c r="D22886" s="1">
        <v>68.5</v>
      </c>
    </row>
    <row r="22887" spans="1:4" ht="12.75" x14ac:dyDescent="0.2">
      <c r="A22887" s="1">
        <v>23186999</v>
      </c>
      <c r="B22887" s="1">
        <v>1497848440</v>
      </c>
      <c r="C22887" s="2">
        <v>42905.208796296298</v>
      </c>
      <c r="D22887" s="1">
        <v>68.5</v>
      </c>
    </row>
    <row r="22888" spans="1:4" ht="12.75" x14ac:dyDescent="0.2">
      <c r="A22888" s="1">
        <v>23187999</v>
      </c>
      <c r="B22888" s="1">
        <v>1497848441</v>
      </c>
      <c r="C22888" s="2">
        <v>42905.208807870367</v>
      </c>
      <c r="D22888" s="1">
        <v>68.5</v>
      </c>
    </row>
    <row r="22889" spans="1:4" ht="12.75" x14ac:dyDescent="0.2">
      <c r="A22889" s="1">
        <v>23188999</v>
      </c>
      <c r="B22889" s="1">
        <v>1497848442</v>
      </c>
      <c r="C22889" s="2">
        <v>42905.208819444444</v>
      </c>
      <c r="D22889" s="1">
        <v>68.5</v>
      </c>
    </row>
    <row r="22890" spans="1:4" ht="12.75" x14ac:dyDescent="0.2">
      <c r="A22890" s="1">
        <v>23189999</v>
      </c>
      <c r="B22890" s="1">
        <v>1497848443</v>
      </c>
      <c r="C22890" s="2">
        <v>42905.208831018521</v>
      </c>
      <c r="D22890" s="1">
        <v>68.5</v>
      </c>
    </row>
    <row r="22891" spans="1:4" ht="12.75" x14ac:dyDescent="0.2">
      <c r="A22891" s="1">
        <v>23190999</v>
      </c>
      <c r="B22891" s="1">
        <v>1497848444</v>
      </c>
      <c r="C22891" s="2">
        <v>42905.20884259259</v>
      </c>
      <c r="D22891" s="1">
        <v>68.5</v>
      </c>
    </row>
    <row r="22892" spans="1:4" ht="12.75" x14ac:dyDescent="0.2">
      <c r="A22892" s="1">
        <v>23191998</v>
      </c>
      <c r="B22892" s="1">
        <v>1497848445</v>
      </c>
      <c r="C22892" s="2">
        <v>42905.208854166667</v>
      </c>
      <c r="D22892" s="1">
        <v>68.599999999999994</v>
      </c>
    </row>
    <row r="22893" spans="1:4" ht="12.75" x14ac:dyDescent="0.2">
      <c r="A22893" s="1">
        <v>23192999</v>
      </c>
      <c r="B22893" s="1">
        <v>1497848446</v>
      </c>
      <c r="C22893" s="2">
        <v>42905.208865740744</v>
      </c>
      <c r="D22893" s="1">
        <v>68.599999999999994</v>
      </c>
    </row>
    <row r="22894" spans="1:4" ht="12.75" x14ac:dyDescent="0.2">
      <c r="A22894" s="1">
        <v>23194000</v>
      </c>
      <c r="B22894" s="1">
        <v>1497848447</v>
      </c>
      <c r="C22894" s="2">
        <v>42905.208877314813</v>
      </c>
      <c r="D22894" s="1">
        <v>68.5</v>
      </c>
    </row>
    <row r="22895" spans="1:4" ht="12.75" x14ac:dyDescent="0.2">
      <c r="A22895" s="1">
        <v>23194999</v>
      </c>
      <c r="B22895" s="1">
        <v>1497848448</v>
      </c>
      <c r="C22895" s="2">
        <v>42905.20888888889</v>
      </c>
      <c r="D22895" s="1">
        <v>68.5</v>
      </c>
    </row>
    <row r="22896" spans="1:4" ht="12.75" x14ac:dyDescent="0.2">
      <c r="A22896" s="1">
        <v>23196000</v>
      </c>
      <c r="B22896" s="1">
        <v>1497848449</v>
      </c>
      <c r="C22896" s="2">
        <v>42905.20890046296</v>
      </c>
      <c r="D22896" s="1">
        <v>68.5</v>
      </c>
    </row>
    <row r="22897" spans="1:4" ht="12.75" x14ac:dyDescent="0.2">
      <c r="A22897" s="1">
        <v>23197000</v>
      </c>
      <c r="B22897" s="1">
        <v>1497848450</v>
      </c>
      <c r="C22897" s="2">
        <v>42905.208912037036</v>
      </c>
      <c r="D22897" s="1">
        <v>68.5</v>
      </c>
    </row>
    <row r="22898" spans="1:4" ht="12.75" x14ac:dyDescent="0.2">
      <c r="A22898" s="1">
        <v>23198000</v>
      </c>
      <c r="B22898" s="1">
        <v>1497848451</v>
      </c>
      <c r="C22898" s="2">
        <v>42905.208923611113</v>
      </c>
      <c r="D22898" s="1">
        <v>68.5</v>
      </c>
    </row>
    <row r="22899" spans="1:4" ht="12.75" x14ac:dyDescent="0.2">
      <c r="A22899" s="1">
        <v>23198999</v>
      </c>
      <c r="B22899" s="1">
        <v>1497848452</v>
      </c>
      <c r="C22899" s="2">
        <v>42905.208935185183</v>
      </c>
      <c r="D22899" s="1">
        <v>68.5</v>
      </c>
    </row>
    <row r="22900" spans="1:4" ht="12.75" x14ac:dyDescent="0.2">
      <c r="A22900" s="1">
        <v>23199998</v>
      </c>
      <c r="B22900" s="1">
        <v>1497848453</v>
      </c>
      <c r="C22900" s="2">
        <v>42905.20894675926</v>
      </c>
      <c r="D22900" s="1">
        <v>68.5</v>
      </c>
    </row>
    <row r="22901" spans="1:4" ht="12.75" x14ac:dyDescent="0.2">
      <c r="A22901" s="1">
        <v>23200999</v>
      </c>
      <c r="B22901" s="1">
        <v>1497848454</v>
      </c>
      <c r="C22901" s="2">
        <v>42905.208958333336</v>
      </c>
      <c r="D22901" s="1">
        <v>68.5</v>
      </c>
    </row>
    <row r="22902" spans="1:4" ht="12.75" x14ac:dyDescent="0.2">
      <c r="A22902" s="1">
        <v>23201999</v>
      </c>
      <c r="B22902" s="1">
        <v>1497848455</v>
      </c>
      <c r="C22902" s="2">
        <v>42905.208969907406</v>
      </c>
      <c r="D22902" s="1">
        <v>68.5</v>
      </c>
    </row>
    <row r="22903" spans="1:4" ht="12.75" x14ac:dyDescent="0.2">
      <c r="A22903" s="1">
        <v>23202999</v>
      </c>
      <c r="B22903" s="1">
        <v>1497848456</v>
      </c>
      <c r="C22903" s="2">
        <v>42905.208981481483</v>
      </c>
      <c r="D22903" s="1">
        <v>68.5</v>
      </c>
    </row>
    <row r="22904" spans="1:4" ht="12.75" x14ac:dyDescent="0.2">
      <c r="A22904" s="1">
        <v>23203999</v>
      </c>
      <c r="B22904" s="1">
        <v>1497848457</v>
      </c>
      <c r="C22904" s="2">
        <v>42905.208993055552</v>
      </c>
      <c r="D22904" s="1">
        <v>68.5</v>
      </c>
    </row>
    <row r="22905" spans="1:4" ht="12.75" x14ac:dyDescent="0.2">
      <c r="A22905" s="1">
        <v>23205000</v>
      </c>
      <c r="B22905" s="1">
        <v>1497848458</v>
      </c>
      <c r="C22905" s="2">
        <v>42905.209004629629</v>
      </c>
      <c r="D22905" s="1">
        <v>68.5</v>
      </c>
    </row>
    <row r="22906" spans="1:4" ht="12.75" x14ac:dyDescent="0.2">
      <c r="A22906" s="1">
        <v>23205999</v>
      </c>
      <c r="B22906" s="1">
        <v>1497848459</v>
      </c>
      <c r="C22906" s="2">
        <v>42905.209016203706</v>
      </c>
      <c r="D22906" s="1">
        <v>68.5</v>
      </c>
    </row>
    <row r="22907" spans="1:4" ht="12.75" x14ac:dyDescent="0.2">
      <c r="A22907" s="1">
        <v>23206999</v>
      </c>
      <c r="B22907" s="1">
        <v>1497848460</v>
      </c>
      <c r="C22907" s="2">
        <v>42905.209027777775</v>
      </c>
      <c r="D22907" s="1">
        <v>68.5</v>
      </c>
    </row>
    <row r="22908" spans="1:4" ht="12.75" x14ac:dyDescent="0.2">
      <c r="A22908" s="1">
        <v>23208000</v>
      </c>
      <c r="B22908" s="1">
        <v>1497848461</v>
      </c>
      <c r="C22908" s="2">
        <v>42905.209039351852</v>
      </c>
      <c r="D22908" s="1">
        <v>68.5</v>
      </c>
    </row>
    <row r="22909" spans="1:4" ht="12.75" x14ac:dyDescent="0.2">
      <c r="A22909" s="1">
        <v>23208998</v>
      </c>
      <c r="B22909" s="1">
        <v>1497848462</v>
      </c>
      <c r="C22909" s="2">
        <v>42905.209050925929</v>
      </c>
      <c r="D22909" s="1">
        <v>68.5</v>
      </c>
    </row>
    <row r="22910" spans="1:4" ht="12.75" x14ac:dyDescent="0.2">
      <c r="A22910" s="1">
        <v>23210000</v>
      </c>
      <c r="B22910" s="1">
        <v>1497848463</v>
      </c>
      <c r="C22910" s="2">
        <v>42905.209062499998</v>
      </c>
      <c r="D22910" s="1">
        <v>68.5</v>
      </c>
    </row>
    <row r="22911" spans="1:4" ht="12.75" x14ac:dyDescent="0.2">
      <c r="A22911" s="1">
        <v>23210999</v>
      </c>
      <c r="B22911" s="1">
        <v>1497848464</v>
      </c>
      <c r="C22911" s="2">
        <v>42905.209074074075</v>
      </c>
      <c r="D22911" s="1">
        <v>68.5</v>
      </c>
    </row>
    <row r="22912" spans="1:4" ht="12.75" x14ac:dyDescent="0.2">
      <c r="A22912" s="1">
        <v>23211999</v>
      </c>
      <c r="B22912" s="1">
        <v>1497848465</v>
      </c>
      <c r="C22912" s="2">
        <v>42905.209085648145</v>
      </c>
      <c r="D22912" s="1">
        <v>68.5</v>
      </c>
    </row>
    <row r="22913" spans="1:4" ht="12.75" x14ac:dyDescent="0.2">
      <c r="A22913" s="1">
        <v>23212998</v>
      </c>
      <c r="B22913" s="1">
        <v>1497848466</v>
      </c>
      <c r="C22913" s="2">
        <v>42905.209097222221</v>
      </c>
      <c r="D22913" s="1">
        <v>68.5</v>
      </c>
    </row>
    <row r="22914" spans="1:4" ht="12.75" x14ac:dyDescent="0.2">
      <c r="A22914" s="1">
        <v>23213999</v>
      </c>
      <c r="B22914" s="1">
        <v>1497848467</v>
      </c>
      <c r="C22914" s="2">
        <v>42905.209108796298</v>
      </c>
      <c r="D22914" s="1">
        <v>68.5</v>
      </c>
    </row>
    <row r="22915" spans="1:4" ht="12.75" x14ac:dyDescent="0.2">
      <c r="A22915" s="1">
        <v>23215000</v>
      </c>
      <c r="B22915" s="1">
        <v>1497848468</v>
      </c>
      <c r="C22915" s="2">
        <v>42905.209120370368</v>
      </c>
      <c r="D22915" s="1">
        <v>68.5</v>
      </c>
    </row>
    <row r="22916" spans="1:4" ht="12.75" x14ac:dyDescent="0.2">
      <c r="A22916" s="1">
        <v>23216000</v>
      </c>
      <c r="B22916" s="1">
        <v>1497848469</v>
      </c>
      <c r="C22916" s="2">
        <v>42905.209131944444</v>
      </c>
      <c r="D22916" s="1">
        <v>68.5</v>
      </c>
    </row>
    <row r="22917" spans="1:4" ht="12.75" x14ac:dyDescent="0.2">
      <c r="A22917" s="1">
        <v>23217000</v>
      </c>
      <c r="B22917" s="1">
        <v>1497848470</v>
      </c>
      <c r="C22917" s="2">
        <v>42905.209143518521</v>
      </c>
      <c r="D22917" s="1">
        <v>68.5</v>
      </c>
    </row>
    <row r="22918" spans="1:4" ht="12.75" x14ac:dyDescent="0.2">
      <c r="A22918" s="1">
        <v>23218000</v>
      </c>
      <c r="B22918" s="1">
        <v>1497848471</v>
      </c>
      <c r="C22918" s="2">
        <v>42905.209155092591</v>
      </c>
      <c r="D22918" s="1">
        <v>68.5</v>
      </c>
    </row>
    <row r="22919" spans="1:4" ht="12.75" x14ac:dyDescent="0.2">
      <c r="A22919" s="1">
        <v>23219000</v>
      </c>
      <c r="B22919" s="1">
        <v>1497848472</v>
      </c>
      <c r="C22919" s="2">
        <v>42905.209166666667</v>
      </c>
      <c r="D22919" s="1">
        <v>68.5</v>
      </c>
    </row>
    <row r="22920" spans="1:4" ht="12.75" x14ac:dyDescent="0.2">
      <c r="A22920" s="1">
        <v>23219999</v>
      </c>
      <c r="B22920" s="1">
        <v>1497848473</v>
      </c>
      <c r="C22920" s="2">
        <v>42905.209178240744</v>
      </c>
      <c r="D22920" s="1">
        <v>68.5</v>
      </c>
    </row>
    <row r="22921" spans="1:4" ht="12.75" x14ac:dyDescent="0.2">
      <c r="A22921" s="1">
        <v>23220999</v>
      </c>
      <c r="B22921" s="1">
        <v>1497848474</v>
      </c>
      <c r="C22921" s="2">
        <v>42905.209189814814</v>
      </c>
      <c r="D22921" s="1">
        <v>68.5</v>
      </c>
    </row>
    <row r="22922" spans="1:4" ht="12.75" x14ac:dyDescent="0.2">
      <c r="A22922" s="1">
        <v>23221998</v>
      </c>
      <c r="B22922" s="1">
        <v>1497848475</v>
      </c>
      <c r="C22922" s="2">
        <v>42905.209201388891</v>
      </c>
      <c r="D22922" s="1">
        <v>68.5</v>
      </c>
    </row>
    <row r="22923" spans="1:4" ht="12.75" x14ac:dyDescent="0.2">
      <c r="A22923" s="1">
        <v>23222999</v>
      </c>
      <c r="B22923" s="1">
        <v>1497848476</v>
      </c>
      <c r="C22923" s="2">
        <v>42905.20921296296</v>
      </c>
      <c r="D22923" s="1">
        <v>68.5</v>
      </c>
    </row>
    <row r="22924" spans="1:4" ht="12.75" x14ac:dyDescent="0.2">
      <c r="A22924" s="1">
        <v>23223999</v>
      </c>
      <c r="B22924" s="1">
        <v>1497848477</v>
      </c>
      <c r="C22924" s="2">
        <v>42905.209224537037</v>
      </c>
      <c r="D22924" s="1">
        <v>68.5</v>
      </c>
    </row>
    <row r="22925" spans="1:4" ht="12.75" x14ac:dyDescent="0.2">
      <c r="A22925" s="1">
        <v>23224999</v>
      </c>
      <c r="B22925" s="1">
        <v>1497848478</v>
      </c>
      <c r="C22925" s="2">
        <v>42905.209236111114</v>
      </c>
      <c r="D22925" s="1">
        <v>68.5</v>
      </c>
    </row>
    <row r="22926" spans="1:4" ht="12.75" x14ac:dyDescent="0.2">
      <c r="A22926" s="1">
        <v>23226000</v>
      </c>
      <c r="B22926" s="1">
        <v>1497848479</v>
      </c>
      <c r="C22926" s="2">
        <v>42905.209247685183</v>
      </c>
      <c r="D22926" s="1">
        <v>68.5</v>
      </c>
    </row>
    <row r="22927" spans="1:4" ht="12.75" x14ac:dyDescent="0.2">
      <c r="A22927" s="1">
        <v>23226999</v>
      </c>
      <c r="B22927" s="1">
        <v>1497848480</v>
      </c>
      <c r="C22927" s="2">
        <v>42905.20925925926</v>
      </c>
      <c r="D22927" s="1">
        <v>68.5</v>
      </c>
    </row>
    <row r="22928" spans="1:4" ht="12.75" x14ac:dyDescent="0.2">
      <c r="A22928" s="1">
        <v>23227999</v>
      </c>
      <c r="B22928" s="1">
        <v>1497848481</v>
      </c>
      <c r="C22928" s="2">
        <v>42905.209270833337</v>
      </c>
      <c r="D22928" s="1">
        <v>68.5</v>
      </c>
    </row>
    <row r="22929" spans="1:4" ht="12.75" x14ac:dyDescent="0.2">
      <c r="A22929" s="1">
        <v>23228999</v>
      </c>
      <c r="B22929" s="1">
        <v>1497848482</v>
      </c>
      <c r="C22929" s="2">
        <v>42905.209282407406</v>
      </c>
      <c r="D22929" s="1">
        <v>68.5</v>
      </c>
    </row>
    <row r="22930" spans="1:4" ht="12.75" x14ac:dyDescent="0.2">
      <c r="A22930" s="1">
        <v>23229999</v>
      </c>
      <c r="B22930" s="1">
        <v>1497848483</v>
      </c>
      <c r="C22930" s="2">
        <v>42905.209293981483</v>
      </c>
      <c r="D22930" s="1">
        <v>68.5</v>
      </c>
    </row>
    <row r="22931" spans="1:4" ht="12.75" x14ac:dyDescent="0.2">
      <c r="A22931" s="1">
        <v>23231000</v>
      </c>
      <c r="B22931" s="1">
        <v>1497848484</v>
      </c>
      <c r="C22931" s="2">
        <v>42905.209305555552</v>
      </c>
      <c r="D22931" s="1">
        <v>68.5</v>
      </c>
    </row>
    <row r="22932" spans="1:4" ht="12.75" x14ac:dyDescent="0.2">
      <c r="A22932" s="1">
        <v>23232000</v>
      </c>
      <c r="B22932" s="1">
        <v>1497848485</v>
      </c>
      <c r="C22932" s="2">
        <v>42905.209317129629</v>
      </c>
      <c r="D22932" s="1">
        <v>68.5</v>
      </c>
    </row>
    <row r="22933" spans="1:4" ht="12.75" x14ac:dyDescent="0.2">
      <c r="A22933" s="1">
        <v>23233000</v>
      </c>
      <c r="B22933" s="1">
        <v>1497848486</v>
      </c>
      <c r="C22933" s="2">
        <v>42905.209328703706</v>
      </c>
      <c r="D22933" s="1">
        <v>68.5</v>
      </c>
    </row>
    <row r="22934" spans="1:4" ht="12.75" x14ac:dyDescent="0.2">
      <c r="A22934" s="1">
        <v>23234000</v>
      </c>
      <c r="B22934" s="1">
        <v>1497848487</v>
      </c>
      <c r="C22934" s="2">
        <v>42905.209340277775</v>
      </c>
      <c r="D22934" s="1">
        <v>68.5</v>
      </c>
    </row>
    <row r="22935" spans="1:4" ht="12.75" x14ac:dyDescent="0.2">
      <c r="A22935" s="1">
        <v>23235000</v>
      </c>
      <c r="B22935" s="1">
        <v>1497848488</v>
      </c>
      <c r="C22935" s="2">
        <v>42905.209351851852</v>
      </c>
      <c r="D22935" s="1">
        <v>68.5</v>
      </c>
    </row>
    <row r="22936" spans="1:4" ht="12.75" x14ac:dyDescent="0.2">
      <c r="A22936" s="1">
        <v>23235999</v>
      </c>
      <c r="B22936" s="1">
        <v>1497848489</v>
      </c>
      <c r="C22936" s="2">
        <v>42905.209363425929</v>
      </c>
      <c r="D22936" s="1">
        <v>68.5</v>
      </c>
    </row>
    <row r="22937" spans="1:4" ht="12.75" x14ac:dyDescent="0.2">
      <c r="A22937" s="1">
        <v>23237000</v>
      </c>
      <c r="B22937" s="1">
        <v>1497848490</v>
      </c>
      <c r="C22937" s="2">
        <v>42905.209374999999</v>
      </c>
      <c r="D22937" s="1">
        <v>68.5</v>
      </c>
    </row>
    <row r="22938" spans="1:4" ht="12.75" x14ac:dyDescent="0.2">
      <c r="A22938" s="1">
        <v>23237998</v>
      </c>
      <c r="B22938" s="1">
        <v>1497848491</v>
      </c>
      <c r="C22938" s="2">
        <v>42905.209386574075</v>
      </c>
      <c r="D22938" s="1">
        <v>68.599999999999994</v>
      </c>
    </row>
    <row r="22939" spans="1:4" ht="12.75" x14ac:dyDescent="0.2">
      <c r="A22939" s="1">
        <v>23238999</v>
      </c>
      <c r="B22939" s="1">
        <v>1497848492</v>
      </c>
      <c r="C22939" s="2">
        <v>42905.209398148145</v>
      </c>
      <c r="D22939" s="1">
        <v>68.599999999999994</v>
      </c>
    </row>
    <row r="22940" spans="1:4" ht="12.75" x14ac:dyDescent="0.2">
      <c r="A22940" s="1">
        <v>23240000</v>
      </c>
      <c r="B22940" s="1">
        <v>1497848493</v>
      </c>
      <c r="C22940" s="2">
        <v>42905.209409722222</v>
      </c>
      <c r="D22940" s="1">
        <v>68.5</v>
      </c>
    </row>
    <row r="22941" spans="1:4" ht="12.75" x14ac:dyDescent="0.2">
      <c r="A22941" s="1">
        <v>23240999</v>
      </c>
      <c r="B22941" s="1">
        <v>1497848494</v>
      </c>
      <c r="C22941" s="2">
        <v>42905.209421296298</v>
      </c>
      <c r="D22941" s="1">
        <v>68.5</v>
      </c>
    </row>
    <row r="22942" spans="1:4" ht="12.75" x14ac:dyDescent="0.2">
      <c r="A22942" s="1">
        <v>23242000</v>
      </c>
      <c r="B22942" s="1">
        <v>1497848495</v>
      </c>
      <c r="C22942" s="2">
        <v>42905.209432870368</v>
      </c>
      <c r="D22942" s="1">
        <v>68.5</v>
      </c>
    </row>
    <row r="22943" spans="1:4" ht="12.75" x14ac:dyDescent="0.2">
      <c r="A22943" s="1">
        <v>23242998</v>
      </c>
      <c r="B22943" s="1">
        <v>1497848496</v>
      </c>
      <c r="C22943" s="2">
        <v>42905.209444444445</v>
      </c>
      <c r="D22943" s="1">
        <v>68.5</v>
      </c>
    </row>
    <row r="22944" spans="1:4" ht="12.75" x14ac:dyDescent="0.2">
      <c r="A22944" s="1">
        <v>23243999</v>
      </c>
      <c r="B22944" s="1">
        <v>1497848497</v>
      </c>
      <c r="C22944" s="2">
        <v>42905.209456018521</v>
      </c>
      <c r="D22944" s="1">
        <v>68.5</v>
      </c>
    </row>
    <row r="22945" spans="1:4" ht="12.75" x14ac:dyDescent="0.2">
      <c r="A22945" s="1">
        <v>23244999</v>
      </c>
      <c r="B22945" s="1">
        <v>1497848498</v>
      </c>
      <c r="C22945" s="2">
        <v>42905.209467592591</v>
      </c>
      <c r="D22945" s="1">
        <v>68.5</v>
      </c>
    </row>
    <row r="22946" spans="1:4" ht="12.75" x14ac:dyDescent="0.2">
      <c r="A22946" s="1">
        <v>23245999</v>
      </c>
      <c r="B22946" s="1">
        <v>1497848499</v>
      </c>
      <c r="C22946" s="2">
        <v>42905.209479166668</v>
      </c>
      <c r="D22946" s="1">
        <v>68.5</v>
      </c>
    </row>
    <row r="22947" spans="1:4" ht="12.75" x14ac:dyDescent="0.2">
      <c r="A22947" s="1">
        <v>23246999</v>
      </c>
      <c r="B22947" s="1">
        <v>1497848500</v>
      </c>
      <c r="C22947" s="2">
        <v>42905.209490740737</v>
      </c>
      <c r="D22947" s="1">
        <v>68.5</v>
      </c>
    </row>
    <row r="22948" spans="1:4" ht="12.75" x14ac:dyDescent="0.2">
      <c r="A22948" s="1">
        <v>23247998</v>
      </c>
      <c r="B22948" s="1">
        <v>1497848501</v>
      </c>
      <c r="C22948" s="2">
        <v>42905.209502314814</v>
      </c>
      <c r="D22948" s="1">
        <v>68.5</v>
      </c>
    </row>
    <row r="22949" spans="1:4" ht="12.75" x14ac:dyDescent="0.2">
      <c r="A22949" s="1">
        <v>23248999</v>
      </c>
      <c r="B22949" s="1">
        <v>1497848502</v>
      </c>
      <c r="C22949" s="2">
        <v>42905.209513888891</v>
      </c>
      <c r="D22949" s="1">
        <v>68.599999999999994</v>
      </c>
    </row>
    <row r="22950" spans="1:4" ht="12.75" x14ac:dyDescent="0.2">
      <c r="A22950" s="1">
        <v>23249999</v>
      </c>
      <c r="B22950" s="1">
        <v>1497848503</v>
      </c>
      <c r="C22950" s="2">
        <v>42905.20952546296</v>
      </c>
      <c r="D22950" s="1">
        <v>68.599999999999994</v>
      </c>
    </row>
    <row r="22951" spans="1:4" ht="12.75" x14ac:dyDescent="0.2">
      <c r="A22951" s="1">
        <v>23250999</v>
      </c>
      <c r="B22951" s="1">
        <v>1497848504</v>
      </c>
      <c r="C22951" s="2">
        <v>42905.209537037037</v>
      </c>
      <c r="D22951" s="1">
        <v>68.599999999999994</v>
      </c>
    </row>
    <row r="22952" spans="1:4" ht="12.75" x14ac:dyDescent="0.2">
      <c r="A22952" s="1">
        <v>23251999</v>
      </c>
      <c r="B22952" s="1">
        <v>1497848505</v>
      </c>
      <c r="C22952" s="2">
        <v>42905.209548611114</v>
      </c>
      <c r="D22952" s="1">
        <v>68.599999999999994</v>
      </c>
    </row>
    <row r="22953" spans="1:4" ht="12.75" x14ac:dyDescent="0.2">
      <c r="A22953" s="1">
        <v>23252999</v>
      </c>
      <c r="B22953" s="1">
        <v>1497848506</v>
      </c>
      <c r="C22953" s="2">
        <v>42905.209560185183</v>
      </c>
      <c r="D22953" s="1">
        <v>68.599999999999994</v>
      </c>
    </row>
    <row r="22954" spans="1:4" ht="12.75" x14ac:dyDescent="0.2">
      <c r="A22954" s="1">
        <v>23253998</v>
      </c>
      <c r="B22954" s="1">
        <v>1497848507</v>
      </c>
      <c r="C22954" s="2">
        <v>42905.20957175926</v>
      </c>
      <c r="D22954" s="1">
        <v>68.599999999999994</v>
      </c>
    </row>
    <row r="22955" spans="1:4" ht="12.75" x14ac:dyDescent="0.2">
      <c r="A22955" s="1">
        <v>23254999</v>
      </c>
      <c r="B22955" s="1">
        <v>1497848508</v>
      </c>
      <c r="C22955" s="2">
        <v>42905.209583333337</v>
      </c>
      <c r="D22955" s="1">
        <v>68.599999999999994</v>
      </c>
    </row>
    <row r="22956" spans="1:4" ht="12.75" x14ac:dyDescent="0.2">
      <c r="A22956" s="1">
        <v>23255999</v>
      </c>
      <c r="B22956" s="1">
        <v>1497848509</v>
      </c>
      <c r="C22956" s="2">
        <v>42905.209594907406</v>
      </c>
      <c r="D22956" s="1">
        <v>68.599999999999994</v>
      </c>
    </row>
    <row r="22957" spans="1:4" ht="12.75" x14ac:dyDescent="0.2">
      <c r="A22957" s="1">
        <v>23256998</v>
      </c>
      <c r="B22957" s="1">
        <v>1497848510</v>
      </c>
      <c r="C22957" s="2">
        <v>42905.209606481483</v>
      </c>
      <c r="D22957" s="1">
        <v>68.599999999999994</v>
      </c>
    </row>
    <row r="22958" spans="1:4" ht="12.75" x14ac:dyDescent="0.2">
      <c r="A22958" s="1">
        <v>23258000</v>
      </c>
      <c r="B22958" s="1">
        <v>1497848511</v>
      </c>
      <c r="C22958" s="2">
        <v>42905.209618055553</v>
      </c>
      <c r="D22958" s="1">
        <v>68.599999999999994</v>
      </c>
    </row>
    <row r="22959" spans="1:4" ht="12.75" x14ac:dyDescent="0.2">
      <c r="A22959" s="1">
        <v>23258999</v>
      </c>
      <c r="B22959" s="1">
        <v>1497848512</v>
      </c>
      <c r="C22959" s="2">
        <v>42905.209629629629</v>
      </c>
      <c r="D22959" s="1">
        <v>68.599999999999994</v>
      </c>
    </row>
    <row r="22960" spans="1:4" ht="12.75" x14ac:dyDescent="0.2">
      <c r="A22960" s="1">
        <v>23259999</v>
      </c>
      <c r="B22960" s="1">
        <v>1497848513</v>
      </c>
      <c r="C22960" s="2">
        <v>42905.209641203706</v>
      </c>
      <c r="D22960" s="1">
        <v>68.599999999999994</v>
      </c>
    </row>
    <row r="22961" spans="1:4" ht="12.75" x14ac:dyDescent="0.2">
      <c r="A22961" s="1">
        <v>23260999</v>
      </c>
      <c r="B22961" s="1">
        <v>1497848514</v>
      </c>
      <c r="C22961" s="2">
        <v>42905.209652777776</v>
      </c>
      <c r="D22961" s="1">
        <v>68.599999999999994</v>
      </c>
    </row>
    <row r="22962" spans="1:4" ht="12.75" x14ac:dyDescent="0.2">
      <c r="A22962" s="1">
        <v>23261999</v>
      </c>
      <c r="B22962" s="1">
        <v>1497848515</v>
      </c>
      <c r="C22962" s="2">
        <v>42905.209664351853</v>
      </c>
      <c r="D22962" s="1">
        <v>68.599999999999994</v>
      </c>
    </row>
    <row r="22963" spans="1:4" ht="12.75" x14ac:dyDescent="0.2">
      <c r="A22963" s="1">
        <v>23262999</v>
      </c>
      <c r="B22963" s="1">
        <v>1497848516</v>
      </c>
      <c r="C22963" s="2">
        <v>42905.209675925929</v>
      </c>
      <c r="D22963" s="1">
        <v>68.599999999999994</v>
      </c>
    </row>
    <row r="22964" spans="1:4" ht="12.75" x14ac:dyDescent="0.2">
      <c r="A22964" s="1">
        <v>23263998</v>
      </c>
      <c r="B22964" s="1">
        <v>1497848517</v>
      </c>
      <c r="C22964" s="2">
        <v>42905.209687499999</v>
      </c>
      <c r="D22964" s="1">
        <v>68.599999999999994</v>
      </c>
    </row>
    <row r="22965" spans="1:4" ht="12.75" x14ac:dyDescent="0.2">
      <c r="A22965" s="1">
        <v>23264999</v>
      </c>
      <c r="B22965" s="1">
        <v>1497848518</v>
      </c>
      <c r="C22965" s="2">
        <v>42905.209699074076</v>
      </c>
      <c r="D22965" s="1">
        <v>68.599999999999994</v>
      </c>
    </row>
    <row r="22966" spans="1:4" ht="12.75" x14ac:dyDescent="0.2">
      <c r="A22966" s="1">
        <v>23265999</v>
      </c>
      <c r="B22966" s="1">
        <v>1497848519</v>
      </c>
      <c r="C22966" s="2">
        <v>42905.209710648145</v>
      </c>
      <c r="D22966" s="1">
        <v>68.599999999999994</v>
      </c>
    </row>
    <row r="22967" spans="1:4" ht="12.75" x14ac:dyDescent="0.2">
      <c r="A22967" s="1">
        <v>23266999</v>
      </c>
      <c r="B22967" s="1">
        <v>1497848520</v>
      </c>
      <c r="C22967" s="2">
        <v>42905.209722222222</v>
      </c>
      <c r="D22967" s="1">
        <v>68.599999999999994</v>
      </c>
    </row>
    <row r="22968" spans="1:4" ht="12.75" x14ac:dyDescent="0.2">
      <c r="A22968" s="1">
        <v>23267999</v>
      </c>
      <c r="B22968" s="1">
        <v>1497848521</v>
      </c>
      <c r="C22968" s="2">
        <v>42905.209733796299</v>
      </c>
      <c r="D22968" s="1">
        <v>68.599999999999994</v>
      </c>
    </row>
    <row r="22969" spans="1:4" ht="12.75" x14ac:dyDescent="0.2">
      <c r="A22969" s="1">
        <v>23268999</v>
      </c>
      <c r="B22969" s="1">
        <v>1497848522</v>
      </c>
      <c r="C22969" s="2">
        <v>42905.209745370368</v>
      </c>
      <c r="D22969" s="1">
        <v>68.599999999999994</v>
      </c>
    </row>
    <row r="22970" spans="1:4" ht="12.75" x14ac:dyDescent="0.2">
      <c r="A22970" s="1">
        <v>23269998</v>
      </c>
      <c r="B22970" s="1">
        <v>1497848523</v>
      </c>
      <c r="C22970" s="2">
        <v>42905.209756944445</v>
      </c>
      <c r="D22970" s="1">
        <v>68.599999999999994</v>
      </c>
    </row>
    <row r="22971" spans="1:4" ht="12.75" x14ac:dyDescent="0.2">
      <c r="A22971" s="1">
        <v>23271000</v>
      </c>
      <c r="B22971" s="1">
        <v>1497848524</v>
      </c>
      <c r="C22971" s="2">
        <v>42905.209768518522</v>
      </c>
      <c r="D22971" s="1">
        <v>68.599999999999994</v>
      </c>
    </row>
    <row r="22972" spans="1:4" ht="12.75" x14ac:dyDescent="0.2">
      <c r="A22972" s="1">
        <v>23271999</v>
      </c>
      <c r="B22972" s="1">
        <v>1497848525</v>
      </c>
      <c r="C22972" s="2">
        <v>42905.209780092591</v>
      </c>
      <c r="D22972" s="1">
        <v>68.599999999999994</v>
      </c>
    </row>
    <row r="22973" spans="1:4" ht="12.75" x14ac:dyDescent="0.2">
      <c r="A22973" s="1">
        <v>23272998</v>
      </c>
      <c r="B22973" s="1">
        <v>1497848526</v>
      </c>
      <c r="C22973" s="2">
        <v>42905.209791666668</v>
      </c>
      <c r="D22973" s="1">
        <v>68.7</v>
      </c>
    </row>
    <row r="22974" spans="1:4" ht="12.75" x14ac:dyDescent="0.2">
      <c r="A22974" s="1">
        <v>23273999</v>
      </c>
      <c r="B22974" s="1">
        <v>1497848527</v>
      </c>
      <c r="C22974" s="2">
        <v>42905.209803240738</v>
      </c>
      <c r="D22974" s="1">
        <v>68.7</v>
      </c>
    </row>
    <row r="22975" spans="1:4" ht="12.75" x14ac:dyDescent="0.2">
      <c r="A22975" s="1">
        <v>23274998</v>
      </c>
      <c r="B22975" s="1">
        <v>1497848528</v>
      </c>
      <c r="C22975" s="2">
        <v>42905.209814814814</v>
      </c>
      <c r="D22975" s="1">
        <v>68.599999999999994</v>
      </c>
    </row>
    <row r="22976" spans="1:4" ht="12.75" x14ac:dyDescent="0.2">
      <c r="A22976" s="1">
        <v>23275999</v>
      </c>
      <c r="B22976" s="1">
        <v>1497848529</v>
      </c>
      <c r="C22976" s="2">
        <v>42905.209826388891</v>
      </c>
      <c r="D22976" s="1">
        <v>68.599999999999994</v>
      </c>
    </row>
    <row r="22977" spans="1:4" ht="12.75" x14ac:dyDescent="0.2">
      <c r="A22977" s="1">
        <v>23276998</v>
      </c>
      <c r="B22977" s="1">
        <v>1497848530</v>
      </c>
      <c r="C22977" s="2">
        <v>42905.209837962961</v>
      </c>
      <c r="D22977" s="1">
        <v>68.599999999999994</v>
      </c>
    </row>
    <row r="22978" spans="1:4" ht="12.75" x14ac:dyDescent="0.2">
      <c r="A22978" s="1">
        <v>23277999</v>
      </c>
      <c r="B22978" s="1">
        <v>1497848531</v>
      </c>
      <c r="C22978" s="2">
        <v>42905.209849537037</v>
      </c>
      <c r="D22978" s="1">
        <v>68.599999999999994</v>
      </c>
    </row>
    <row r="22979" spans="1:4" ht="12.75" x14ac:dyDescent="0.2">
      <c r="A22979" s="1">
        <v>23278999</v>
      </c>
      <c r="B22979" s="1">
        <v>1497848532</v>
      </c>
      <c r="C22979" s="2">
        <v>42905.209861111114</v>
      </c>
      <c r="D22979" s="1">
        <v>68.599999999999994</v>
      </c>
    </row>
    <row r="22980" spans="1:4" ht="12.75" x14ac:dyDescent="0.2">
      <c r="A22980" s="1">
        <v>23280000</v>
      </c>
      <c r="B22980" s="1">
        <v>1497848533</v>
      </c>
      <c r="C22980" s="2">
        <v>42905.209872685184</v>
      </c>
      <c r="D22980" s="1">
        <v>68.599999999999994</v>
      </c>
    </row>
    <row r="22981" spans="1:4" ht="12.75" x14ac:dyDescent="0.2">
      <c r="A22981" s="1">
        <v>23281000</v>
      </c>
      <c r="B22981" s="1">
        <v>1497848534</v>
      </c>
      <c r="C22981" s="2">
        <v>42905.20988425926</v>
      </c>
      <c r="D22981" s="1">
        <v>68.599999999999994</v>
      </c>
    </row>
    <row r="22982" spans="1:4" ht="12.75" x14ac:dyDescent="0.2">
      <c r="A22982" s="1">
        <v>23281998</v>
      </c>
      <c r="B22982" s="1">
        <v>1497848535</v>
      </c>
      <c r="C22982" s="2">
        <v>42905.20989583333</v>
      </c>
      <c r="D22982" s="1">
        <v>68.599999999999994</v>
      </c>
    </row>
    <row r="22983" spans="1:4" ht="12.75" x14ac:dyDescent="0.2">
      <c r="A22983" s="1">
        <v>23282999</v>
      </c>
      <c r="B22983" s="1">
        <v>1497848536</v>
      </c>
      <c r="C22983" s="2">
        <v>42905.209907407407</v>
      </c>
      <c r="D22983" s="1">
        <v>68.599999999999994</v>
      </c>
    </row>
    <row r="22984" spans="1:4" ht="12.75" x14ac:dyDescent="0.2">
      <c r="A22984" s="1">
        <v>23283999</v>
      </c>
      <c r="B22984" s="1">
        <v>1497848537</v>
      </c>
      <c r="C22984" s="2">
        <v>42905.209918981483</v>
      </c>
      <c r="D22984" s="1">
        <v>68.599999999999994</v>
      </c>
    </row>
    <row r="22985" spans="1:4" ht="12.75" x14ac:dyDescent="0.2">
      <c r="A22985" s="1">
        <v>23284999</v>
      </c>
      <c r="B22985" s="1">
        <v>1497848538</v>
      </c>
      <c r="C22985" s="2">
        <v>42905.209930555553</v>
      </c>
      <c r="D22985" s="1">
        <v>68.599999999999994</v>
      </c>
    </row>
    <row r="22986" spans="1:4" ht="12.75" x14ac:dyDescent="0.2">
      <c r="A22986" s="1">
        <v>23286000</v>
      </c>
      <c r="B22986" s="1">
        <v>1497848539</v>
      </c>
      <c r="C22986" s="2">
        <v>42905.20994212963</v>
      </c>
      <c r="D22986" s="1">
        <v>68.599999999999994</v>
      </c>
    </row>
    <row r="22987" spans="1:4" ht="12.75" x14ac:dyDescent="0.2">
      <c r="A22987" s="1">
        <v>23286999</v>
      </c>
      <c r="B22987" s="1">
        <v>1497848540</v>
      </c>
      <c r="C22987" s="2">
        <v>42905.209953703707</v>
      </c>
      <c r="D22987" s="1">
        <v>68.599999999999994</v>
      </c>
    </row>
    <row r="22988" spans="1:4" ht="12.75" x14ac:dyDescent="0.2">
      <c r="A22988" s="1">
        <v>23287999</v>
      </c>
      <c r="B22988" s="1">
        <v>1497848541</v>
      </c>
      <c r="C22988" s="2">
        <v>42905.209965277776</v>
      </c>
      <c r="D22988" s="1">
        <v>68.599999999999994</v>
      </c>
    </row>
    <row r="22989" spans="1:4" ht="12.75" x14ac:dyDescent="0.2">
      <c r="A22989" s="1">
        <v>23288998</v>
      </c>
      <c r="B22989" s="1">
        <v>1497848542</v>
      </c>
      <c r="C22989" s="2">
        <v>42905.209976851853</v>
      </c>
      <c r="D22989" s="1">
        <v>68.599999999999994</v>
      </c>
    </row>
    <row r="22990" spans="1:4" ht="12.75" x14ac:dyDescent="0.2">
      <c r="A22990" s="1">
        <v>23289999</v>
      </c>
      <c r="B22990" s="1">
        <v>1497848543</v>
      </c>
      <c r="C22990" s="2">
        <v>42905.209988425922</v>
      </c>
      <c r="D22990" s="1">
        <v>68.599999999999994</v>
      </c>
    </row>
    <row r="22991" spans="1:4" ht="12.75" x14ac:dyDescent="0.2">
      <c r="A22991" s="1">
        <v>23290999</v>
      </c>
      <c r="B22991" s="1">
        <v>1497848544</v>
      </c>
      <c r="C22991" s="2">
        <v>42905.21</v>
      </c>
      <c r="D22991" s="1">
        <v>68.599999999999994</v>
      </c>
    </row>
    <row r="22992" spans="1:4" ht="12.75" x14ac:dyDescent="0.2">
      <c r="A22992" s="1">
        <v>23292000</v>
      </c>
      <c r="B22992" s="1">
        <v>1497848545</v>
      </c>
      <c r="C22992" s="2">
        <v>42905.210011574076</v>
      </c>
      <c r="D22992" s="1">
        <v>68.599999999999994</v>
      </c>
    </row>
    <row r="22993" spans="1:4" ht="12.75" x14ac:dyDescent="0.2">
      <c r="A22993" s="1">
        <v>23292998</v>
      </c>
      <c r="B22993" s="1">
        <v>1497848546</v>
      </c>
      <c r="C22993" s="2">
        <v>42905.210023148145</v>
      </c>
      <c r="D22993" s="1">
        <v>68.599999999999994</v>
      </c>
    </row>
    <row r="22994" spans="1:4" ht="12.75" x14ac:dyDescent="0.2">
      <c r="A22994" s="1">
        <v>23293999</v>
      </c>
      <c r="B22994" s="1">
        <v>1497848547</v>
      </c>
      <c r="C22994" s="2">
        <v>42905.210034722222</v>
      </c>
      <c r="D22994" s="1">
        <v>68.599999999999994</v>
      </c>
    </row>
    <row r="22995" spans="1:4" ht="12.75" x14ac:dyDescent="0.2">
      <c r="A22995" s="1">
        <v>23295000</v>
      </c>
      <c r="B22995" s="1">
        <v>1497848548</v>
      </c>
      <c r="C22995" s="2">
        <v>42905.210046296299</v>
      </c>
      <c r="D22995" s="1">
        <v>68.5</v>
      </c>
    </row>
    <row r="22996" spans="1:4" ht="12.75" x14ac:dyDescent="0.2">
      <c r="A22996" s="1">
        <v>23296000</v>
      </c>
      <c r="B22996" s="1">
        <v>1497848549</v>
      </c>
      <c r="C22996" s="2">
        <v>42905.210057870368</v>
      </c>
      <c r="D22996" s="1">
        <v>68.5</v>
      </c>
    </row>
    <row r="22997" spans="1:4" ht="12.75" x14ac:dyDescent="0.2">
      <c r="A22997" s="1">
        <v>23297000</v>
      </c>
      <c r="B22997" s="1">
        <v>1497848550</v>
      </c>
      <c r="C22997" s="2">
        <v>42905.210069444445</v>
      </c>
      <c r="D22997" s="1">
        <v>68.5</v>
      </c>
    </row>
    <row r="22998" spans="1:4" ht="12.75" x14ac:dyDescent="0.2">
      <c r="A22998" s="1">
        <v>23297998</v>
      </c>
      <c r="B22998" s="1">
        <v>1497848551</v>
      </c>
      <c r="C22998" s="2">
        <v>42905.210081018522</v>
      </c>
      <c r="D22998" s="1">
        <v>68.5</v>
      </c>
    </row>
    <row r="22999" spans="1:4" ht="12.75" x14ac:dyDescent="0.2">
      <c r="A22999" s="1">
        <v>23298999</v>
      </c>
      <c r="B22999" s="1">
        <v>1497848552</v>
      </c>
      <c r="C22999" s="2">
        <v>42905.210092592592</v>
      </c>
      <c r="D22999" s="1">
        <v>68.5</v>
      </c>
    </row>
    <row r="23000" spans="1:4" ht="12.75" x14ac:dyDescent="0.2">
      <c r="A23000" s="1">
        <v>23299999</v>
      </c>
      <c r="B23000" s="1">
        <v>1497848553</v>
      </c>
      <c r="C23000" s="2">
        <v>42905.210104166668</v>
      </c>
      <c r="D23000" s="1">
        <v>68.5</v>
      </c>
    </row>
    <row r="23001" spans="1:4" ht="12.75" x14ac:dyDescent="0.2">
      <c r="A23001" s="1">
        <v>23300999</v>
      </c>
      <c r="B23001" s="1">
        <v>1497848554</v>
      </c>
      <c r="C23001" s="2">
        <v>42905.210115740738</v>
      </c>
      <c r="D23001" s="1">
        <v>68.5</v>
      </c>
    </row>
    <row r="23002" spans="1:4" ht="12.75" x14ac:dyDescent="0.2">
      <c r="A23002" s="1">
        <v>23301999</v>
      </c>
      <c r="B23002" s="1">
        <v>1497848555</v>
      </c>
      <c r="C23002" s="2">
        <v>42905.210127314815</v>
      </c>
      <c r="D23002" s="1">
        <v>68.599999999999994</v>
      </c>
    </row>
    <row r="23003" spans="1:4" ht="12.75" x14ac:dyDescent="0.2">
      <c r="A23003" s="1">
        <v>23302999</v>
      </c>
      <c r="B23003" s="1">
        <v>1497848556</v>
      </c>
      <c r="C23003" s="2">
        <v>42905.210138888891</v>
      </c>
      <c r="D23003" s="1">
        <v>68.599999999999994</v>
      </c>
    </row>
    <row r="23004" spans="1:4" ht="12.75" x14ac:dyDescent="0.2">
      <c r="A23004" s="1">
        <v>23304000</v>
      </c>
      <c r="B23004" s="1">
        <v>1497848557</v>
      </c>
      <c r="C23004" s="2">
        <v>42905.210150462961</v>
      </c>
      <c r="D23004" s="1">
        <v>68.599999999999994</v>
      </c>
    </row>
    <row r="23005" spans="1:4" ht="12.75" x14ac:dyDescent="0.2">
      <c r="A23005" s="1">
        <v>23304999</v>
      </c>
      <c r="B23005" s="1">
        <v>1497848558</v>
      </c>
      <c r="C23005" s="2">
        <v>42905.210162037038</v>
      </c>
      <c r="D23005" s="1">
        <v>68.599999999999994</v>
      </c>
    </row>
    <row r="23006" spans="1:4" ht="12.75" x14ac:dyDescent="0.2">
      <c r="A23006" s="1">
        <v>23306000</v>
      </c>
      <c r="B23006" s="1">
        <v>1497848559</v>
      </c>
      <c r="C23006" s="2">
        <v>42905.210173611114</v>
      </c>
      <c r="D23006" s="1">
        <v>68.599999999999994</v>
      </c>
    </row>
    <row r="23007" spans="1:4" ht="12.75" x14ac:dyDescent="0.2">
      <c r="A23007" s="1">
        <v>23306998</v>
      </c>
      <c r="B23007" s="1">
        <v>1497848560</v>
      </c>
      <c r="C23007" s="2">
        <v>42905.210185185184</v>
      </c>
      <c r="D23007" s="1">
        <v>68.5</v>
      </c>
    </row>
    <row r="23008" spans="1:4" ht="12.75" x14ac:dyDescent="0.2">
      <c r="A23008" s="1">
        <v>23307999</v>
      </c>
      <c r="B23008" s="1">
        <v>1497848561</v>
      </c>
      <c r="C23008" s="2">
        <v>42905.210196759261</v>
      </c>
      <c r="D23008" s="1">
        <v>68.5</v>
      </c>
    </row>
    <row r="23009" spans="1:4" ht="12.75" x14ac:dyDescent="0.2">
      <c r="A23009" s="1">
        <v>23308999</v>
      </c>
      <c r="B23009" s="1">
        <v>1497848562</v>
      </c>
      <c r="C23009" s="2">
        <v>42905.21020833333</v>
      </c>
      <c r="D23009" s="1">
        <v>68.5</v>
      </c>
    </row>
    <row r="23010" spans="1:4" ht="12.75" x14ac:dyDescent="0.2">
      <c r="A23010" s="1">
        <v>23309999</v>
      </c>
      <c r="B23010" s="1">
        <v>1497848563</v>
      </c>
      <c r="C23010" s="2">
        <v>42905.210219907407</v>
      </c>
      <c r="D23010" s="1">
        <v>68.5</v>
      </c>
    </row>
    <row r="23011" spans="1:4" ht="12.75" x14ac:dyDescent="0.2">
      <c r="A23011" s="1">
        <v>23310999</v>
      </c>
      <c r="B23011" s="1">
        <v>1497848564</v>
      </c>
      <c r="C23011" s="2">
        <v>42905.210231481484</v>
      </c>
      <c r="D23011" s="1">
        <v>68.599999999999994</v>
      </c>
    </row>
    <row r="23012" spans="1:4" ht="12.75" x14ac:dyDescent="0.2">
      <c r="A23012" s="1">
        <v>23311998</v>
      </c>
      <c r="B23012" s="1">
        <v>1497848565</v>
      </c>
      <c r="C23012" s="2">
        <v>42905.210243055553</v>
      </c>
      <c r="D23012" s="1">
        <v>68.599999999999994</v>
      </c>
    </row>
    <row r="23013" spans="1:4" ht="12.75" x14ac:dyDescent="0.2">
      <c r="A23013" s="1">
        <v>23313000</v>
      </c>
      <c r="B23013" s="1">
        <v>1497848566</v>
      </c>
      <c r="C23013" s="2">
        <v>42905.21025462963</v>
      </c>
      <c r="D23013" s="1">
        <v>68.599999999999994</v>
      </c>
    </row>
    <row r="23014" spans="1:4" ht="12.75" x14ac:dyDescent="0.2">
      <c r="A23014" s="1">
        <v>23313999</v>
      </c>
      <c r="B23014" s="1">
        <v>1497848567</v>
      </c>
      <c r="C23014" s="2">
        <v>42905.210266203707</v>
      </c>
      <c r="D23014" s="1">
        <v>68.599999999999994</v>
      </c>
    </row>
    <row r="23015" spans="1:4" ht="12.75" x14ac:dyDescent="0.2">
      <c r="A23015" s="1">
        <v>23314999</v>
      </c>
      <c r="B23015" s="1">
        <v>1497848568</v>
      </c>
      <c r="C23015" s="2">
        <v>42905.210277777776</v>
      </c>
      <c r="D23015" s="1">
        <v>68.599999999999994</v>
      </c>
    </row>
    <row r="23016" spans="1:4" ht="12.75" x14ac:dyDescent="0.2">
      <c r="A23016" s="1">
        <v>23315999</v>
      </c>
      <c r="B23016" s="1">
        <v>1497848569</v>
      </c>
      <c r="C23016" s="2">
        <v>42905.210289351853</v>
      </c>
      <c r="D23016" s="1">
        <v>68.599999999999994</v>
      </c>
    </row>
    <row r="23017" spans="1:4" ht="12.75" x14ac:dyDescent="0.2">
      <c r="A23017" s="1">
        <v>23316999</v>
      </c>
      <c r="B23017" s="1">
        <v>1497848570</v>
      </c>
      <c r="C23017" s="2">
        <v>42905.210300925923</v>
      </c>
      <c r="D23017" s="1">
        <v>68.599999999999994</v>
      </c>
    </row>
    <row r="23018" spans="1:4" ht="12.75" x14ac:dyDescent="0.2">
      <c r="A23018" s="1">
        <v>23317999</v>
      </c>
      <c r="B23018" s="1">
        <v>1497848571</v>
      </c>
      <c r="C23018" s="2">
        <v>42905.210312499999</v>
      </c>
      <c r="D23018" s="1">
        <v>68.599999999999994</v>
      </c>
    </row>
    <row r="23019" spans="1:4" ht="12.75" x14ac:dyDescent="0.2">
      <c r="A23019" s="1">
        <v>23319000</v>
      </c>
      <c r="B23019" s="1">
        <v>1497848572</v>
      </c>
      <c r="C23019" s="2">
        <v>42905.210324074076</v>
      </c>
      <c r="D23019" s="1">
        <v>68.599999999999994</v>
      </c>
    </row>
    <row r="23020" spans="1:4" ht="12.75" x14ac:dyDescent="0.2">
      <c r="A23020" s="1">
        <v>23320000</v>
      </c>
      <c r="B23020" s="1">
        <v>1497848573</v>
      </c>
      <c r="C23020" s="2">
        <v>42905.210335648146</v>
      </c>
      <c r="D23020" s="1">
        <v>68.599999999999994</v>
      </c>
    </row>
    <row r="23021" spans="1:4" ht="12.75" x14ac:dyDescent="0.2">
      <c r="A23021" s="1">
        <v>23320998</v>
      </c>
      <c r="B23021" s="1">
        <v>1497848574</v>
      </c>
      <c r="C23021" s="2">
        <v>42905.210347222222</v>
      </c>
      <c r="D23021" s="1">
        <v>68.599999999999994</v>
      </c>
    </row>
    <row r="23022" spans="1:4" ht="12.75" x14ac:dyDescent="0.2">
      <c r="A23022" s="1">
        <v>23322000</v>
      </c>
      <c r="B23022" s="1">
        <v>1497848575</v>
      </c>
      <c r="C23022" s="2">
        <v>42905.210358796299</v>
      </c>
      <c r="D23022" s="1">
        <v>68.599999999999994</v>
      </c>
    </row>
    <row r="23023" spans="1:4" ht="12.75" x14ac:dyDescent="0.2">
      <c r="A23023" s="1">
        <v>23322999</v>
      </c>
      <c r="B23023" s="1">
        <v>1497848576</v>
      </c>
      <c r="C23023" s="2">
        <v>42905.210370370369</v>
      </c>
      <c r="D23023" s="1">
        <v>68.599999999999994</v>
      </c>
    </row>
    <row r="23024" spans="1:4" ht="12.75" x14ac:dyDescent="0.2">
      <c r="A23024" s="1">
        <v>23323999</v>
      </c>
      <c r="B23024" s="1">
        <v>1497848577</v>
      </c>
      <c r="C23024" s="2">
        <v>42905.210381944446</v>
      </c>
      <c r="D23024" s="1">
        <v>68.599999999999994</v>
      </c>
    </row>
    <row r="23025" spans="1:4" ht="12.75" x14ac:dyDescent="0.2">
      <c r="A23025" s="1">
        <v>23324999</v>
      </c>
      <c r="B23025" s="1">
        <v>1497848578</v>
      </c>
      <c r="C23025" s="2">
        <v>42905.210393518515</v>
      </c>
      <c r="D23025" s="1">
        <v>68.599999999999994</v>
      </c>
    </row>
    <row r="23026" spans="1:4" ht="12.75" x14ac:dyDescent="0.2">
      <c r="A23026" s="1">
        <v>23325999</v>
      </c>
      <c r="B23026" s="1">
        <v>1497848579</v>
      </c>
      <c r="C23026" s="2">
        <v>42905.210405092592</v>
      </c>
      <c r="D23026" s="1">
        <v>68.599999999999994</v>
      </c>
    </row>
    <row r="23027" spans="1:4" ht="12.75" x14ac:dyDescent="0.2">
      <c r="A23027" s="1">
        <v>23326999</v>
      </c>
      <c r="B23027" s="1">
        <v>1497848580</v>
      </c>
      <c r="C23027" s="2">
        <v>42905.210416666669</v>
      </c>
      <c r="D23027" s="1">
        <v>68.599999999999994</v>
      </c>
    </row>
    <row r="23028" spans="1:4" ht="12.75" x14ac:dyDescent="0.2">
      <c r="A23028" s="1">
        <v>23328000</v>
      </c>
      <c r="B23028" s="1">
        <v>1497848581</v>
      </c>
      <c r="C23028" s="2">
        <v>42905.210428240738</v>
      </c>
      <c r="D23028" s="1">
        <v>68.599999999999994</v>
      </c>
    </row>
    <row r="23029" spans="1:4" ht="12.75" x14ac:dyDescent="0.2">
      <c r="A23029" s="1">
        <v>23328999</v>
      </c>
      <c r="B23029" s="1">
        <v>1497848582</v>
      </c>
      <c r="C23029" s="2">
        <v>42905.210439814815</v>
      </c>
      <c r="D23029" s="1">
        <v>68.599999999999994</v>
      </c>
    </row>
    <row r="23030" spans="1:4" ht="12.75" x14ac:dyDescent="0.2">
      <c r="A23030" s="1">
        <v>23329998</v>
      </c>
      <c r="B23030" s="1">
        <v>1497848583</v>
      </c>
      <c r="C23030" s="2">
        <v>42905.210451388892</v>
      </c>
      <c r="D23030" s="1">
        <v>68.599999999999994</v>
      </c>
    </row>
    <row r="23031" spans="1:4" ht="12.75" x14ac:dyDescent="0.2">
      <c r="A23031" s="1">
        <v>23330999</v>
      </c>
      <c r="B23031" s="1">
        <v>1497848584</v>
      </c>
      <c r="C23031" s="2">
        <v>42905.210462962961</v>
      </c>
      <c r="D23031" s="1">
        <v>68.599999999999994</v>
      </c>
    </row>
    <row r="23032" spans="1:4" ht="12.75" x14ac:dyDescent="0.2">
      <c r="A23032" s="1">
        <v>23331998</v>
      </c>
      <c r="B23032" s="1">
        <v>1497848585</v>
      </c>
      <c r="C23032" s="2">
        <v>42905.210474537038</v>
      </c>
      <c r="D23032" s="1">
        <v>68.599999999999994</v>
      </c>
    </row>
    <row r="23033" spans="1:4" ht="12.75" x14ac:dyDescent="0.2">
      <c r="A23033" s="1">
        <v>23332999</v>
      </c>
      <c r="B23033" s="1">
        <v>1497848586</v>
      </c>
      <c r="C23033" s="2">
        <v>42905.210486111115</v>
      </c>
      <c r="D23033" s="1">
        <v>68.599999999999994</v>
      </c>
    </row>
    <row r="23034" spans="1:4" ht="12.75" x14ac:dyDescent="0.2">
      <c r="A23034" s="1">
        <v>23333998</v>
      </c>
      <c r="B23034" s="1">
        <v>1497848587</v>
      </c>
      <c r="C23034" s="2">
        <v>42905.210497685184</v>
      </c>
      <c r="D23034" s="1">
        <v>68.599999999999994</v>
      </c>
    </row>
    <row r="23035" spans="1:4" ht="12.75" x14ac:dyDescent="0.2">
      <c r="A23035" s="1">
        <v>23334999</v>
      </c>
      <c r="B23035" s="1">
        <v>1497848588</v>
      </c>
      <c r="C23035" s="2">
        <v>42905.210509259261</v>
      </c>
      <c r="D23035" s="1">
        <v>68.599999999999994</v>
      </c>
    </row>
    <row r="23036" spans="1:4" ht="12.75" x14ac:dyDescent="0.2">
      <c r="A23036" s="1">
        <v>23336000</v>
      </c>
      <c r="B23036" s="1">
        <v>1497848589</v>
      </c>
      <c r="C23036" s="2">
        <v>42905.210520833331</v>
      </c>
      <c r="D23036" s="1">
        <v>68.599999999999994</v>
      </c>
    </row>
    <row r="23037" spans="1:4" ht="12.75" x14ac:dyDescent="0.2">
      <c r="A23037" s="1">
        <v>23336999</v>
      </c>
      <c r="B23037" s="1">
        <v>1497848590</v>
      </c>
      <c r="C23037" s="2">
        <v>42905.210532407407</v>
      </c>
      <c r="D23037" s="1">
        <v>68.599999999999994</v>
      </c>
    </row>
    <row r="23038" spans="1:4" ht="12.75" x14ac:dyDescent="0.2">
      <c r="A23038" s="1">
        <v>23337999</v>
      </c>
      <c r="B23038" s="1">
        <v>1497848591</v>
      </c>
      <c r="C23038" s="2">
        <v>42905.210543981484</v>
      </c>
      <c r="D23038" s="1">
        <v>68.599999999999994</v>
      </c>
    </row>
    <row r="23039" spans="1:4" ht="12.75" x14ac:dyDescent="0.2">
      <c r="A23039" s="1">
        <v>23338999</v>
      </c>
      <c r="B23039" s="1">
        <v>1497848592</v>
      </c>
      <c r="C23039" s="2">
        <v>42905.210555555554</v>
      </c>
      <c r="D23039" s="1">
        <v>68.599999999999994</v>
      </c>
    </row>
    <row r="23040" spans="1:4" ht="12.75" x14ac:dyDescent="0.2">
      <c r="A23040" s="1">
        <v>23339999</v>
      </c>
      <c r="B23040" s="1">
        <v>1497848593</v>
      </c>
      <c r="C23040" s="2">
        <v>42905.21056712963</v>
      </c>
      <c r="D23040" s="1">
        <v>68.599999999999994</v>
      </c>
    </row>
    <row r="23041" spans="1:4" ht="12.75" x14ac:dyDescent="0.2">
      <c r="A23041" s="1">
        <v>23340999</v>
      </c>
      <c r="B23041" s="1">
        <v>1497848594</v>
      </c>
      <c r="C23041" s="2">
        <v>42905.210578703707</v>
      </c>
      <c r="D23041" s="1">
        <v>68.599999999999994</v>
      </c>
    </row>
    <row r="23042" spans="1:4" ht="12.75" x14ac:dyDescent="0.2">
      <c r="A23042" s="1">
        <v>23341999</v>
      </c>
      <c r="B23042" s="1">
        <v>1497848595</v>
      </c>
      <c r="C23042" s="2">
        <v>42905.210590277777</v>
      </c>
      <c r="D23042" s="1">
        <v>68.599999999999994</v>
      </c>
    </row>
    <row r="23043" spans="1:4" ht="12.75" x14ac:dyDescent="0.2">
      <c r="A23043" s="1">
        <v>23342999</v>
      </c>
      <c r="B23043" s="1">
        <v>1497848596</v>
      </c>
      <c r="C23043" s="2">
        <v>42905.210601851853</v>
      </c>
      <c r="D23043" s="1">
        <v>68.599999999999994</v>
      </c>
    </row>
    <row r="23044" spans="1:4" ht="12.75" x14ac:dyDescent="0.2">
      <c r="A23044" s="1">
        <v>23343998</v>
      </c>
      <c r="B23044" s="1">
        <v>1497848597</v>
      </c>
      <c r="C23044" s="2">
        <v>42905.210613425923</v>
      </c>
      <c r="D23044" s="1">
        <v>68.599999999999994</v>
      </c>
    </row>
    <row r="23045" spans="1:4" ht="12.75" x14ac:dyDescent="0.2">
      <c r="A23045" s="1">
        <v>23344999</v>
      </c>
      <c r="B23045" s="1">
        <v>1497848598</v>
      </c>
      <c r="C23045" s="2">
        <v>42905.210625</v>
      </c>
      <c r="D23045" s="1">
        <v>68.599999999999994</v>
      </c>
    </row>
    <row r="23046" spans="1:4" ht="12.75" x14ac:dyDescent="0.2">
      <c r="A23046" s="1">
        <v>23345998</v>
      </c>
      <c r="B23046" s="1">
        <v>1497848599</v>
      </c>
      <c r="C23046" s="2">
        <v>42905.210636574076</v>
      </c>
      <c r="D23046" s="1">
        <v>68.599999999999994</v>
      </c>
    </row>
    <row r="23047" spans="1:4" ht="12.75" x14ac:dyDescent="0.2">
      <c r="A23047" s="1">
        <v>23346999</v>
      </c>
      <c r="B23047" s="1">
        <v>1497848600</v>
      </c>
      <c r="C23047" s="2">
        <v>42905.210648148146</v>
      </c>
      <c r="D23047" s="1">
        <v>68.599999999999994</v>
      </c>
    </row>
    <row r="23048" spans="1:4" ht="12.75" x14ac:dyDescent="0.2">
      <c r="A23048" s="1">
        <v>23347999</v>
      </c>
      <c r="B23048" s="1">
        <v>1497848601</v>
      </c>
      <c r="C23048" s="2">
        <v>42905.210659722223</v>
      </c>
      <c r="D23048" s="1">
        <v>68.599999999999994</v>
      </c>
    </row>
    <row r="23049" spans="1:4" ht="12.75" x14ac:dyDescent="0.2">
      <c r="A23049" s="1">
        <v>23348999</v>
      </c>
      <c r="B23049" s="1">
        <v>1497848602</v>
      </c>
      <c r="C23049" s="2">
        <v>42905.2106712963</v>
      </c>
      <c r="D23049" s="1">
        <v>68.599999999999994</v>
      </c>
    </row>
    <row r="23050" spans="1:4" ht="12.75" x14ac:dyDescent="0.2">
      <c r="A23050" s="1">
        <v>23349998</v>
      </c>
      <c r="B23050" s="1">
        <v>1497848603</v>
      </c>
      <c r="C23050" s="2">
        <v>42905.210682870369</v>
      </c>
      <c r="D23050" s="1">
        <v>68.599999999999994</v>
      </c>
    </row>
    <row r="23051" spans="1:4" ht="12.75" x14ac:dyDescent="0.2">
      <c r="A23051" s="1">
        <v>23350999</v>
      </c>
      <c r="B23051" s="1">
        <v>1497848604</v>
      </c>
      <c r="C23051" s="2">
        <v>42905.210694444446</v>
      </c>
      <c r="D23051" s="1">
        <v>68.599999999999994</v>
      </c>
    </row>
    <row r="23052" spans="1:4" ht="12.75" x14ac:dyDescent="0.2">
      <c r="A23052" s="1">
        <v>23351999</v>
      </c>
      <c r="B23052" s="1">
        <v>1497848605</v>
      </c>
      <c r="C23052" s="2">
        <v>42905.210706018515</v>
      </c>
      <c r="D23052" s="1">
        <v>68.599999999999994</v>
      </c>
    </row>
    <row r="23053" spans="1:4" ht="12.75" x14ac:dyDescent="0.2">
      <c r="A23053" s="1">
        <v>23352998</v>
      </c>
      <c r="B23053" s="1">
        <v>1497848606</v>
      </c>
      <c r="C23053" s="2">
        <v>42905.210717592592</v>
      </c>
      <c r="D23053" s="1">
        <v>68.599999999999994</v>
      </c>
    </row>
    <row r="23054" spans="1:4" ht="12.75" x14ac:dyDescent="0.2">
      <c r="A23054" s="1">
        <v>23353999</v>
      </c>
      <c r="B23054" s="1">
        <v>1497848607</v>
      </c>
      <c r="C23054" s="2">
        <v>42905.210729166669</v>
      </c>
      <c r="D23054" s="1">
        <v>68.599999999999994</v>
      </c>
    </row>
    <row r="23055" spans="1:4" ht="12.75" x14ac:dyDescent="0.2">
      <c r="A23055" s="1">
        <v>23354999</v>
      </c>
      <c r="B23055" s="1">
        <v>1497848608</v>
      </c>
      <c r="C23055" s="2">
        <v>42905.210740740738</v>
      </c>
      <c r="D23055" s="1">
        <v>68.599999999999994</v>
      </c>
    </row>
    <row r="23056" spans="1:4" ht="12.75" x14ac:dyDescent="0.2">
      <c r="A23056" s="1">
        <v>23355999</v>
      </c>
      <c r="B23056" s="1">
        <v>1497848609</v>
      </c>
      <c r="C23056" s="2">
        <v>42905.210752314815</v>
      </c>
      <c r="D23056" s="1">
        <v>68.599999999999994</v>
      </c>
    </row>
    <row r="23057" spans="1:4" ht="12.75" x14ac:dyDescent="0.2">
      <c r="A23057" s="1">
        <v>23356998</v>
      </c>
      <c r="B23057" s="1">
        <v>1497848610</v>
      </c>
      <c r="C23057" s="2">
        <v>42905.210763888892</v>
      </c>
      <c r="D23057" s="1">
        <v>68.599999999999994</v>
      </c>
    </row>
    <row r="23058" spans="1:4" ht="12.75" x14ac:dyDescent="0.2">
      <c r="A23058" s="1">
        <v>23357999</v>
      </c>
      <c r="B23058" s="1">
        <v>1497848611</v>
      </c>
      <c r="C23058" s="2">
        <v>42905.210775462961</v>
      </c>
      <c r="D23058" s="1">
        <v>68.599999999999994</v>
      </c>
    </row>
    <row r="23059" spans="1:4" ht="12.75" x14ac:dyDescent="0.2">
      <c r="A23059" s="1">
        <v>23358999</v>
      </c>
      <c r="B23059" s="1">
        <v>1497848612</v>
      </c>
      <c r="C23059" s="2">
        <v>42905.210787037038</v>
      </c>
      <c r="D23059" s="1">
        <v>68.599999999999994</v>
      </c>
    </row>
    <row r="23060" spans="1:4" ht="12.75" x14ac:dyDescent="0.2">
      <c r="A23060" s="1">
        <v>23359998</v>
      </c>
      <c r="B23060" s="1">
        <v>1497848613</v>
      </c>
      <c r="C23060" s="2">
        <v>42905.210798611108</v>
      </c>
      <c r="D23060" s="1">
        <v>68.599999999999994</v>
      </c>
    </row>
    <row r="23061" spans="1:4" ht="12.75" x14ac:dyDescent="0.2">
      <c r="A23061" s="1">
        <v>23360999</v>
      </c>
      <c r="B23061" s="1">
        <v>1497848614</v>
      </c>
      <c r="C23061" s="2">
        <v>42905.210810185185</v>
      </c>
      <c r="D23061" s="1">
        <v>68.599999999999994</v>
      </c>
    </row>
    <row r="23062" spans="1:4" ht="12.75" x14ac:dyDescent="0.2">
      <c r="A23062" s="1">
        <v>23361999</v>
      </c>
      <c r="B23062" s="1">
        <v>1497848615</v>
      </c>
      <c r="C23062" s="2">
        <v>42905.210821759261</v>
      </c>
      <c r="D23062" s="1">
        <v>68.599999999999994</v>
      </c>
    </row>
    <row r="23063" spans="1:4" ht="12.75" x14ac:dyDescent="0.2">
      <c r="A23063" s="1">
        <v>23362999</v>
      </c>
      <c r="B23063" s="1">
        <v>1497848616</v>
      </c>
      <c r="C23063" s="2">
        <v>42905.210833333331</v>
      </c>
      <c r="D23063" s="1">
        <v>68.599999999999994</v>
      </c>
    </row>
    <row r="23064" spans="1:4" ht="12.75" x14ac:dyDescent="0.2">
      <c r="A23064" s="1">
        <v>23363999</v>
      </c>
      <c r="B23064" s="1">
        <v>1497848617</v>
      </c>
      <c r="C23064" s="2">
        <v>42905.210844907408</v>
      </c>
      <c r="D23064" s="1">
        <v>68.599999999999994</v>
      </c>
    </row>
    <row r="23065" spans="1:4" ht="12.75" x14ac:dyDescent="0.2">
      <c r="A23065" s="1">
        <v>23364999</v>
      </c>
      <c r="B23065" s="1">
        <v>1497848618</v>
      </c>
      <c r="C23065" s="2">
        <v>42905.210856481484</v>
      </c>
      <c r="D23065" s="1">
        <v>68.599999999999994</v>
      </c>
    </row>
    <row r="23066" spans="1:4" ht="12.75" x14ac:dyDescent="0.2">
      <c r="A23066" s="1">
        <v>23365999</v>
      </c>
      <c r="B23066" s="1">
        <v>1497848619</v>
      </c>
      <c r="C23066" s="2">
        <v>42905.210868055554</v>
      </c>
      <c r="D23066" s="1">
        <v>68.7</v>
      </c>
    </row>
    <row r="23067" spans="1:4" ht="12.75" x14ac:dyDescent="0.2">
      <c r="A23067" s="1">
        <v>23367000</v>
      </c>
      <c r="B23067" s="1">
        <v>1497848620</v>
      </c>
      <c r="C23067" s="2">
        <v>42905.210879629631</v>
      </c>
      <c r="D23067" s="1">
        <v>68.7</v>
      </c>
    </row>
    <row r="23068" spans="1:4" ht="12.75" x14ac:dyDescent="0.2">
      <c r="A23068" s="1">
        <v>23367999</v>
      </c>
      <c r="B23068" s="1">
        <v>1497848621</v>
      </c>
      <c r="C23068" s="2">
        <v>42905.2108912037</v>
      </c>
      <c r="D23068" s="1">
        <v>68.7</v>
      </c>
    </row>
    <row r="23069" spans="1:4" ht="12.75" x14ac:dyDescent="0.2">
      <c r="A23069" s="1">
        <v>23368999</v>
      </c>
      <c r="B23069" s="1">
        <v>1497848622</v>
      </c>
      <c r="C23069" s="2">
        <v>42905.210902777777</v>
      </c>
      <c r="D23069" s="1">
        <v>68.7</v>
      </c>
    </row>
    <row r="23070" spans="1:4" ht="12.75" x14ac:dyDescent="0.2">
      <c r="A23070" s="1">
        <v>23369999</v>
      </c>
      <c r="B23070" s="1">
        <v>1497848623</v>
      </c>
      <c r="C23070" s="2">
        <v>42905.210914351854</v>
      </c>
      <c r="D23070" s="1">
        <v>68.7</v>
      </c>
    </row>
    <row r="23071" spans="1:4" ht="12.75" x14ac:dyDescent="0.2">
      <c r="A23071" s="1">
        <v>23370998</v>
      </c>
      <c r="B23071" s="1">
        <v>1497848624</v>
      </c>
      <c r="C23071" s="2">
        <v>42905.210925925923</v>
      </c>
      <c r="D23071" s="1">
        <v>68.7</v>
      </c>
    </row>
    <row r="23072" spans="1:4" ht="12.75" x14ac:dyDescent="0.2">
      <c r="A23072" s="1">
        <v>23371999</v>
      </c>
      <c r="B23072" s="1">
        <v>1497848625</v>
      </c>
      <c r="C23072" s="2">
        <v>42905.2109375</v>
      </c>
      <c r="D23072" s="1">
        <v>68.7</v>
      </c>
    </row>
    <row r="23073" spans="1:4" ht="12.75" x14ac:dyDescent="0.2">
      <c r="A23073" s="1">
        <v>23372998</v>
      </c>
      <c r="B23073" s="1">
        <v>1497848626</v>
      </c>
      <c r="C23073" s="2">
        <v>42905.210949074077</v>
      </c>
      <c r="D23073" s="1">
        <v>68.7</v>
      </c>
    </row>
    <row r="23074" spans="1:4" ht="12.75" x14ac:dyDescent="0.2">
      <c r="A23074" s="1">
        <v>23373999</v>
      </c>
      <c r="B23074" s="1">
        <v>1497848627</v>
      </c>
      <c r="C23074" s="2">
        <v>42905.210960648146</v>
      </c>
      <c r="D23074" s="1">
        <v>68.7</v>
      </c>
    </row>
    <row r="23075" spans="1:4" ht="12.75" x14ac:dyDescent="0.2">
      <c r="A23075" s="1">
        <v>23375000</v>
      </c>
      <c r="B23075" s="1">
        <v>1497848628</v>
      </c>
      <c r="C23075" s="2">
        <v>42905.210972222223</v>
      </c>
      <c r="D23075" s="1">
        <v>68.7</v>
      </c>
    </row>
    <row r="23076" spans="1:4" ht="12.75" x14ac:dyDescent="0.2">
      <c r="A23076" s="1">
        <v>23376000</v>
      </c>
      <c r="B23076" s="1">
        <v>1497848629</v>
      </c>
      <c r="C23076" s="2">
        <v>42905.2109837963</v>
      </c>
      <c r="D23076" s="1">
        <v>68.7</v>
      </c>
    </row>
    <row r="23077" spans="1:4" ht="12.75" x14ac:dyDescent="0.2">
      <c r="A23077" s="1">
        <v>23377000</v>
      </c>
      <c r="B23077" s="1">
        <v>1497848630</v>
      </c>
      <c r="C23077" s="2">
        <v>42905.210995370369</v>
      </c>
      <c r="D23077" s="1">
        <v>68.7</v>
      </c>
    </row>
    <row r="23078" spans="1:4" ht="12.75" x14ac:dyDescent="0.2">
      <c r="A23078" s="1">
        <v>23377999</v>
      </c>
      <c r="B23078" s="1">
        <v>1497848631</v>
      </c>
      <c r="C23078" s="2">
        <v>42905.211006944446</v>
      </c>
      <c r="D23078" s="1">
        <v>68.7</v>
      </c>
    </row>
    <row r="23079" spans="1:4" ht="12.75" x14ac:dyDescent="0.2">
      <c r="A23079" s="1">
        <v>23379000</v>
      </c>
      <c r="B23079" s="1">
        <v>1497848632</v>
      </c>
      <c r="C23079" s="2">
        <v>42905.211018518516</v>
      </c>
      <c r="D23079" s="1">
        <v>68.7</v>
      </c>
    </row>
    <row r="23080" spans="1:4" ht="12.75" x14ac:dyDescent="0.2">
      <c r="A23080" s="1">
        <v>23379998</v>
      </c>
      <c r="B23080" s="1">
        <v>1497848633</v>
      </c>
      <c r="C23080" s="2">
        <v>42905.211030092592</v>
      </c>
      <c r="D23080" s="1">
        <v>68.7</v>
      </c>
    </row>
    <row r="23081" spans="1:4" ht="12.75" x14ac:dyDescent="0.2">
      <c r="A23081" s="1">
        <v>23380999</v>
      </c>
      <c r="B23081" s="1">
        <v>1497848634</v>
      </c>
      <c r="C23081" s="2">
        <v>42905.211041666669</v>
      </c>
      <c r="D23081" s="1">
        <v>68.7</v>
      </c>
    </row>
    <row r="23082" spans="1:4" ht="12.75" x14ac:dyDescent="0.2">
      <c r="A23082" s="1">
        <v>23382000</v>
      </c>
      <c r="B23082" s="1">
        <v>1497848636</v>
      </c>
      <c r="C23082" s="2">
        <v>42905.211064814815</v>
      </c>
      <c r="D23082" s="1">
        <v>68.7</v>
      </c>
    </row>
    <row r="23083" spans="1:4" ht="12.75" x14ac:dyDescent="0.2">
      <c r="A23083" s="1">
        <v>23382999</v>
      </c>
      <c r="B23083" s="1">
        <v>1497848637</v>
      </c>
      <c r="C23083" s="2">
        <v>42905.211076388892</v>
      </c>
      <c r="D23083" s="1">
        <v>68.7</v>
      </c>
    </row>
    <row r="23084" spans="1:4" ht="12.75" x14ac:dyDescent="0.2">
      <c r="A23084" s="1">
        <v>23383999</v>
      </c>
      <c r="B23084" s="1">
        <v>1497848638</v>
      </c>
      <c r="C23084" s="2">
        <v>42905.211087962962</v>
      </c>
      <c r="D23084" s="1">
        <v>68.7</v>
      </c>
    </row>
    <row r="23085" spans="1:4" ht="12.75" x14ac:dyDescent="0.2">
      <c r="A23085" s="1">
        <v>23384998</v>
      </c>
      <c r="B23085" s="1">
        <v>1497848639</v>
      </c>
      <c r="C23085" s="2">
        <v>42905.211099537039</v>
      </c>
      <c r="D23085" s="1">
        <v>68.7</v>
      </c>
    </row>
    <row r="23086" spans="1:4" ht="12.75" x14ac:dyDescent="0.2">
      <c r="A23086" s="1">
        <v>23385999</v>
      </c>
      <c r="B23086" s="1">
        <v>1497848640</v>
      </c>
      <c r="C23086" s="2">
        <v>42905.211111111108</v>
      </c>
      <c r="D23086" s="1">
        <v>68.7</v>
      </c>
    </row>
    <row r="23087" spans="1:4" ht="12.75" x14ac:dyDescent="0.2">
      <c r="A23087" s="1">
        <v>23386999</v>
      </c>
      <c r="B23087" s="1">
        <v>1497848641</v>
      </c>
      <c r="C23087" s="2">
        <v>42905.211122685185</v>
      </c>
      <c r="D23087" s="1">
        <v>68.7</v>
      </c>
    </row>
    <row r="23088" spans="1:4" ht="12.75" x14ac:dyDescent="0.2">
      <c r="A23088" s="1">
        <v>23387999</v>
      </c>
      <c r="B23088" s="1">
        <v>1497848642</v>
      </c>
      <c r="C23088" s="2">
        <v>42905.211134259262</v>
      </c>
      <c r="D23088" s="1">
        <v>68.7</v>
      </c>
    </row>
    <row r="23089" spans="1:4" ht="12.75" x14ac:dyDescent="0.2">
      <c r="A23089" s="1">
        <v>23388999</v>
      </c>
      <c r="B23089" s="1">
        <v>1497848643</v>
      </c>
      <c r="C23089" s="2">
        <v>42905.211145833331</v>
      </c>
      <c r="D23089" s="1">
        <v>68.7</v>
      </c>
    </row>
    <row r="23090" spans="1:4" ht="12.75" x14ac:dyDescent="0.2">
      <c r="A23090" s="1">
        <v>23389999</v>
      </c>
      <c r="B23090" s="1">
        <v>1497848644</v>
      </c>
      <c r="C23090" s="2">
        <v>42905.211157407408</v>
      </c>
      <c r="D23090" s="1">
        <v>68.7</v>
      </c>
    </row>
    <row r="23091" spans="1:4" ht="12.75" x14ac:dyDescent="0.2">
      <c r="A23091" s="1">
        <v>23390999</v>
      </c>
      <c r="B23091" s="1">
        <v>1497848645</v>
      </c>
      <c r="C23091" s="2">
        <v>42905.211168981485</v>
      </c>
      <c r="D23091" s="1">
        <v>68.7</v>
      </c>
    </row>
    <row r="23092" spans="1:4" ht="12.75" x14ac:dyDescent="0.2">
      <c r="A23092" s="1">
        <v>23392000</v>
      </c>
      <c r="B23092" s="1">
        <v>1497848646</v>
      </c>
      <c r="C23092" s="2">
        <v>42905.211180555554</v>
      </c>
      <c r="D23092" s="1">
        <v>68.7</v>
      </c>
    </row>
    <row r="23093" spans="1:4" ht="12.75" x14ac:dyDescent="0.2">
      <c r="A23093" s="1">
        <v>23392999</v>
      </c>
      <c r="B23093" s="1">
        <v>1497848647</v>
      </c>
      <c r="C23093" s="2">
        <v>42905.211192129631</v>
      </c>
      <c r="D23093" s="1">
        <v>68.7</v>
      </c>
    </row>
    <row r="23094" spans="1:4" ht="12.75" x14ac:dyDescent="0.2">
      <c r="A23094" s="1">
        <v>23393999</v>
      </c>
      <c r="B23094" s="1">
        <v>1497848648</v>
      </c>
      <c r="C23094" s="2">
        <v>42905.2112037037</v>
      </c>
      <c r="D23094" s="1">
        <v>68.599999999999994</v>
      </c>
    </row>
    <row r="23095" spans="1:4" ht="12.75" x14ac:dyDescent="0.2">
      <c r="A23095" s="1">
        <v>23394999</v>
      </c>
      <c r="B23095" s="1">
        <v>1497848649</v>
      </c>
      <c r="C23095" s="2">
        <v>42905.211215277777</v>
      </c>
      <c r="D23095" s="1">
        <v>68.599999999999994</v>
      </c>
    </row>
    <row r="23096" spans="1:4" ht="12.75" x14ac:dyDescent="0.2">
      <c r="A23096" s="1">
        <v>23395999</v>
      </c>
      <c r="B23096" s="1">
        <v>1497848650</v>
      </c>
      <c r="C23096" s="2">
        <v>42905.211226851854</v>
      </c>
      <c r="D23096" s="1">
        <v>68.599999999999994</v>
      </c>
    </row>
    <row r="23097" spans="1:4" ht="12.75" x14ac:dyDescent="0.2">
      <c r="A23097" s="1">
        <v>23397000</v>
      </c>
      <c r="B23097" s="1">
        <v>1497848651</v>
      </c>
      <c r="C23097" s="2">
        <v>42905.211238425924</v>
      </c>
      <c r="D23097" s="1">
        <v>68.599999999999994</v>
      </c>
    </row>
    <row r="23098" spans="1:4" ht="12.75" x14ac:dyDescent="0.2">
      <c r="A23098" s="1">
        <v>23397999</v>
      </c>
      <c r="B23098" s="1">
        <v>1497848652</v>
      </c>
      <c r="C23098" s="2">
        <v>42905.21125</v>
      </c>
      <c r="D23098" s="1">
        <v>68.599999999999994</v>
      </c>
    </row>
    <row r="23099" spans="1:4" ht="12.75" x14ac:dyDescent="0.2">
      <c r="A23099" s="1">
        <v>23398999</v>
      </c>
      <c r="B23099" s="1">
        <v>1497848653</v>
      </c>
      <c r="C23099" s="2">
        <v>42905.211261574077</v>
      </c>
      <c r="D23099" s="1">
        <v>68.599999999999994</v>
      </c>
    </row>
    <row r="23100" spans="1:4" ht="12.75" x14ac:dyDescent="0.2">
      <c r="A23100" s="1">
        <v>23400000</v>
      </c>
      <c r="B23100" s="1">
        <v>1497848654</v>
      </c>
      <c r="C23100" s="2">
        <v>42905.211273148147</v>
      </c>
      <c r="D23100" s="1">
        <v>68.599999999999994</v>
      </c>
    </row>
    <row r="23101" spans="1:4" ht="12.75" x14ac:dyDescent="0.2">
      <c r="A23101" s="1">
        <v>23400998</v>
      </c>
      <c r="B23101" s="1">
        <v>1497848655</v>
      </c>
      <c r="C23101" s="2">
        <v>42905.211284722223</v>
      </c>
      <c r="D23101" s="1">
        <v>68.599999999999994</v>
      </c>
    </row>
    <row r="23102" spans="1:4" ht="12.75" x14ac:dyDescent="0.2">
      <c r="A23102" s="1">
        <v>23402000</v>
      </c>
      <c r="B23102" s="1">
        <v>1497848656</v>
      </c>
      <c r="C23102" s="2">
        <v>42905.211296296293</v>
      </c>
      <c r="D23102" s="1">
        <v>68.599999999999994</v>
      </c>
    </row>
    <row r="23103" spans="1:4" ht="12.75" x14ac:dyDescent="0.2">
      <c r="A23103" s="1">
        <v>23402998</v>
      </c>
      <c r="B23103" s="1">
        <v>1497848657</v>
      </c>
      <c r="C23103" s="2">
        <v>42905.21130787037</v>
      </c>
      <c r="D23103" s="1">
        <v>68.7</v>
      </c>
    </row>
    <row r="23104" spans="1:4" ht="12.75" x14ac:dyDescent="0.2">
      <c r="A23104" s="1">
        <v>23404000</v>
      </c>
      <c r="B23104" s="1">
        <v>1497848658</v>
      </c>
      <c r="C23104" s="2">
        <v>42905.211319444446</v>
      </c>
      <c r="D23104" s="1">
        <v>68.7</v>
      </c>
    </row>
    <row r="23105" spans="1:4" ht="12.75" x14ac:dyDescent="0.2">
      <c r="A23105" s="1">
        <v>23404999</v>
      </c>
      <c r="B23105" s="1">
        <v>1497848659</v>
      </c>
      <c r="C23105" s="2">
        <v>42905.211331018516</v>
      </c>
      <c r="D23105" s="1">
        <v>68.7</v>
      </c>
    </row>
    <row r="23106" spans="1:4" ht="12.75" x14ac:dyDescent="0.2">
      <c r="A23106" s="1">
        <v>23405999</v>
      </c>
      <c r="B23106" s="1">
        <v>1497848660</v>
      </c>
      <c r="C23106" s="2">
        <v>42905.211342592593</v>
      </c>
      <c r="D23106" s="1">
        <v>68.7</v>
      </c>
    </row>
    <row r="23107" spans="1:4" ht="12.75" x14ac:dyDescent="0.2">
      <c r="A23107" s="1">
        <v>23406999</v>
      </c>
      <c r="B23107" s="1">
        <v>1497848661</v>
      </c>
      <c r="C23107" s="2">
        <v>42905.211354166669</v>
      </c>
      <c r="D23107" s="1">
        <v>68.7</v>
      </c>
    </row>
    <row r="23108" spans="1:4" ht="12.75" x14ac:dyDescent="0.2">
      <c r="A23108" s="1">
        <v>23407998</v>
      </c>
      <c r="B23108" s="1">
        <v>1497848662</v>
      </c>
      <c r="C23108" s="2">
        <v>42905.211365740739</v>
      </c>
      <c r="D23108" s="1">
        <v>68.7</v>
      </c>
    </row>
    <row r="23109" spans="1:4" ht="12.75" x14ac:dyDescent="0.2">
      <c r="A23109" s="1">
        <v>23408999</v>
      </c>
      <c r="B23109" s="1">
        <v>1497848663</v>
      </c>
      <c r="C23109" s="2">
        <v>42905.211377314816</v>
      </c>
      <c r="D23109" s="1">
        <v>68.7</v>
      </c>
    </row>
    <row r="23110" spans="1:4" ht="12.75" x14ac:dyDescent="0.2">
      <c r="A23110" s="1">
        <v>23409999</v>
      </c>
      <c r="B23110" s="1">
        <v>1497848664</v>
      </c>
      <c r="C23110" s="2">
        <v>42905.211388888885</v>
      </c>
      <c r="D23110" s="1">
        <v>68.7</v>
      </c>
    </row>
    <row r="23111" spans="1:4" ht="12.75" x14ac:dyDescent="0.2">
      <c r="A23111" s="1">
        <v>23411000</v>
      </c>
      <c r="B23111" s="1">
        <v>1497848665</v>
      </c>
      <c r="C23111" s="2">
        <v>42905.211400462962</v>
      </c>
      <c r="D23111" s="1">
        <v>68.7</v>
      </c>
    </row>
    <row r="23112" spans="1:4" ht="12.75" x14ac:dyDescent="0.2">
      <c r="A23112" s="1">
        <v>23411999</v>
      </c>
      <c r="B23112" s="1">
        <v>1497848666</v>
      </c>
      <c r="C23112" s="2">
        <v>42905.211412037039</v>
      </c>
      <c r="D23112" s="1">
        <v>68.7</v>
      </c>
    </row>
    <row r="23113" spans="1:4" ht="12.75" x14ac:dyDescent="0.2">
      <c r="A23113" s="1">
        <v>23412999</v>
      </c>
      <c r="B23113" s="1">
        <v>1497848667</v>
      </c>
      <c r="C23113" s="2">
        <v>42905.211423611108</v>
      </c>
      <c r="D23113" s="1">
        <v>68.7</v>
      </c>
    </row>
    <row r="23114" spans="1:4" ht="12.75" x14ac:dyDescent="0.2">
      <c r="A23114" s="1">
        <v>23413999</v>
      </c>
      <c r="B23114" s="1">
        <v>1497848668</v>
      </c>
      <c r="C23114" s="2">
        <v>42905.211435185185</v>
      </c>
      <c r="D23114" s="1">
        <v>68.7</v>
      </c>
    </row>
    <row r="23115" spans="1:4" ht="12.75" x14ac:dyDescent="0.2">
      <c r="A23115" s="1">
        <v>23415000</v>
      </c>
      <c r="B23115" s="1">
        <v>1497848669</v>
      </c>
      <c r="C23115" s="2">
        <v>42905.211446759262</v>
      </c>
      <c r="D23115" s="1">
        <v>68.7</v>
      </c>
    </row>
    <row r="23116" spans="1:4" ht="12.75" x14ac:dyDescent="0.2">
      <c r="A23116" s="1">
        <v>23416000</v>
      </c>
      <c r="B23116" s="1">
        <v>1497848670</v>
      </c>
      <c r="C23116" s="2">
        <v>42905.211458333331</v>
      </c>
      <c r="D23116" s="1">
        <v>68.7</v>
      </c>
    </row>
    <row r="23117" spans="1:4" ht="12.75" x14ac:dyDescent="0.2">
      <c r="A23117" s="1">
        <v>23416998</v>
      </c>
      <c r="B23117" s="1">
        <v>1497848671</v>
      </c>
      <c r="C23117" s="2">
        <v>42905.211469907408</v>
      </c>
      <c r="D23117" s="1">
        <v>68.7</v>
      </c>
    </row>
    <row r="23118" spans="1:4" ht="12.75" x14ac:dyDescent="0.2">
      <c r="A23118" s="1">
        <v>23417999</v>
      </c>
      <c r="B23118" s="1">
        <v>1497848672</v>
      </c>
      <c r="C23118" s="2">
        <v>42905.211481481485</v>
      </c>
      <c r="D23118" s="1">
        <v>68.7</v>
      </c>
    </row>
    <row r="23119" spans="1:4" ht="12.75" x14ac:dyDescent="0.2">
      <c r="A23119" s="1">
        <v>23418999</v>
      </c>
      <c r="B23119" s="1">
        <v>1497848673</v>
      </c>
      <c r="C23119" s="2">
        <v>42905.211493055554</v>
      </c>
      <c r="D23119" s="1">
        <v>68.599999999999994</v>
      </c>
    </row>
    <row r="23120" spans="1:4" ht="12.75" x14ac:dyDescent="0.2">
      <c r="A23120" s="1">
        <v>23419999</v>
      </c>
      <c r="B23120" s="1">
        <v>1497848674</v>
      </c>
      <c r="C23120" s="2">
        <v>42905.211504629631</v>
      </c>
      <c r="D23120" s="1">
        <v>68.599999999999994</v>
      </c>
    </row>
    <row r="23121" spans="1:4" ht="12.75" x14ac:dyDescent="0.2">
      <c r="A23121" s="1">
        <v>23420998</v>
      </c>
      <c r="B23121" s="1">
        <v>1497848675</v>
      </c>
      <c r="C23121" s="2">
        <v>42905.211516203701</v>
      </c>
      <c r="D23121" s="1">
        <v>68.599999999999994</v>
      </c>
    </row>
    <row r="23122" spans="1:4" ht="12.75" x14ac:dyDescent="0.2">
      <c r="A23122" s="1">
        <v>23422000</v>
      </c>
      <c r="B23122" s="1">
        <v>1497848676</v>
      </c>
      <c r="C23122" s="2">
        <v>42905.211527777778</v>
      </c>
      <c r="D23122" s="1">
        <v>68.599999999999994</v>
      </c>
    </row>
    <row r="23123" spans="1:4" ht="12.75" x14ac:dyDescent="0.2">
      <c r="A23123" s="1">
        <v>23423000</v>
      </c>
      <c r="B23123" s="1">
        <v>1497848677</v>
      </c>
      <c r="C23123" s="2">
        <v>42905.211539351854</v>
      </c>
      <c r="D23123" s="1">
        <v>68.599999999999994</v>
      </c>
    </row>
    <row r="23124" spans="1:4" ht="12.75" x14ac:dyDescent="0.2">
      <c r="A23124" s="1">
        <v>23423998</v>
      </c>
      <c r="B23124" s="1">
        <v>1497848678</v>
      </c>
      <c r="C23124" s="2">
        <v>42905.211550925924</v>
      </c>
      <c r="D23124" s="1">
        <v>68.599999999999994</v>
      </c>
    </row>
    <row r="23125" spans="1:4" ht="12.75" x14ac:dyDescent="0.2">
      <c r="A23125" s="1">
        <v>23424999</v>
      </c>
      <c r="B23125" s="1">
        <v>1497848679</v>
      </c>
      <c r="C23125" s="2">
        <v>42905.211562500001</v>
      </c>
      <c r="D23125" s="1">
        <v>68.599999999999994</v>
      </c>
    </row>
    <row r="23126" spans="1:4" ht="12.75" x14ac:dyDescent="0.2">
      <c r="A23126" s="1">
        <v>23425999</v>
      </c>
      <c r="B23126" s="1">
        <v>1497848680</v>
      </c>
      <c r="C23126" s="2">
        <v>42905.211574074077</v>
      </c>
      <c r="D23126" s="1">
        <v>68.599999999999994</v>
      </c>
    </row>
    <row r="23127" spans="1:4" ht="12.75" x14ac:dyDescent="0.2">
      <c r="A23127" s="1">
        <v>23426999</v>
      </c>
      <c r="B23127" s="1">
        <v>1497848681</v>
      </c>
      <c r="C23127" s="2">
        <v>42905.211585648147</v>
      </c>
      <c r="D23127" s="1">
        <v>68.599999999999994</v>
      </c>
    </row>
    <row r="23128" spans="1:4" ht="12.75" x14ac:dyDescent="0.2">
      <c r="A23128" s="1">
        <v>23427998</v>
      </c>
      <c r="B23128" s="1">
        <v>1497848682</v>
      </c>
      <c r="C23128" s="2">
        <v>42905.211597222224</v>
      </c>
      <c r="D23128" s="1">
        <v>68.599999999999994</v>
      </c>
    </row>
    <row r="23129" spans="1:4" ht="12.75" x14ac:dyDescent="0.2">
      <c r="A23129" s="1">
        <v>23428999</v>
      </c>
      <c r="B23129" s="1">
        <v>1497848683</v>
      </c>
      <c r="C23129" s="2">
        <v>42905.211608796293</v>
      </c>
      <c r="D23129" s="1">
        <v>68.599999999999994</v>
      </c>
    </row>
    <row r="23130" spans="1:4" ht="12.75" x14ac:dyDescent="0.2">
      <c r="A23130" s="1">
        <v>23429998</v>
      </c>
      <c r="B23130" s="1">
        <v>1497848684</v>
      </c>
      <c r="C23130" s="2">
        <v>42905.21162037037</v>
      </c>
      <c r="D23130" s="1">
        <v>68.599999999999994</v>
      </c>
    </row>
    <row r="23131" spans="1:4" ht="12.75" x14ac:dyDescent="0.2">
      <c r="A23131" s="1">
        <v>23430999</v>
      </c>
      <c r="B23131" s="1">
        <v>1497848685</v>
      </c>
      <c r="C23131" s="2">
        <v>42905.211631944447</v>
      </c>
      <c r="D23131" s="1">
        <v>68.599999999999994</v>
      </c>
    </row>
    <row r="23132" spans="1:4" ht="12.75" x14ac:dyDescent="0.2">
      <c r="A23132" s="1">
        <v>23431999</v>
      </c>
      <c r="B23132" s="1">
        <v>1497848686</v>
      </c>
      <c r="C23132" s="2">
        <v>42905.211643518516</v>
      </c>
      <c r="D23132" s="1">
        <v>68.599999999999994</v>
      </c>
    </row>
    <row r="23133" spans="1:4" ht="12.75" x14ac:dyDescent="0.2">
      <c r="A23133" s="1">
        <v>23432999</v>
      </c>
      <c r="B23133" s="1">
        <v>1497848687</v>
      </c>
      <c r="C23133" s="2">
        <v>42905.211655092593</v>
      </c>
      <c r="D23133" s="1">
        <v>68.599999999999994</v>
      </c>
    </row>
    <row r="23134" spans="1:4" ht="12.75" x14ac:dyDescent="0.2">
      <c r="A23134" s="1">
        <v>23434000</v>
      </c>
      <c r="B23134" s="1">
        <v>1497848688</v>
      </c>
      <c r="C23134" s="2">
        <v>42905.21166666667</v>
      </c>
      <c r="D23134" s="1">
        <v>68.599999999999994</v>
      </c>
    </row>
    <row r="23135" spans="1:4" ht="12.75" x14ac:dyDescent="0.2">
      <c r="A23135" s="1">
        <v>23434999</v>
      </c>
      <c r="B23135" s="1">
        <v>1497848689</v>
      </c>
      <c r="C23135" s="2">
        <v>42905.211678240739</v>
      </c>
      <c r="D23135" s="1">
        <v>68.7</v>
      </c>
    </row>
    <row r="23136" spans="1:4" ht="12.75" x14ac:dyDescent="0.2">
      <c r="A23136" s="1">
        <v>23435999</v>
      </c>
      <c r="B23136" s="1">
        <v>1497848690</v>
      </c>
      <c r="C23136" s="2">
        <v>42905.211689814816</v>
      </c>
      <c r="D23136" s="1">
        <v>68.7</v>
      </c>
    </row>
    <row r="23137" spans="1:4" ht="12.75" x14ac:dyDescent="0.2">
      <c r="A23137" s="1">
        <v>23436999</v>
      </c>
      <c r="B23137" s="1">
        <v>1497848691</v>
      </c>
      <c r="C23137" s="2">
        <v>42905.211701388886</v>
      </c>
      <c r="D23137" s="1">
        <v>68.599999999999994</v>
      </c>
    </row>
    <row r="23138" spans="1:4" ht="12.75" x14ac:dyDescent="0.2">
      <c r="A23138" s="1">
        <v>23437999</v>
      </c>
      <c r="B23138" s="1">
        <v>1497848692</v>
      </c>
      <c r="C23138" s="2">
        <v>42905.211712962962</v>
      </c>
      <c r="D23138" s="1">
        <v>68.599999999999994</v>
      </c>
    </row>
    <row r="23139" spans="1:4" ht="12.75" x14ac:dyDescent="0.2">
      <c r="A23139" s="1">
        <v>23439000</v>
      </c>
      <c r="B23139" s="1">
        <v>1497848693</v>
      </c>
      <c r="C23139" s="2">
        <v>42905.211724537039</v>
      </c>
      <c r="D23139" s="1">
        <v>68.599999999999994</v>
      </c>
    </row>
    <row r="23140" spans="1:4" ht="12.75" x14ac:dyDescent="0.2">
      <c r="A23140" s="1">
        <v>23439998</v>
      </c>
      <c r="B23140" s="1">
        <v>1497848694</v>
      </c>
      <c r="C23140" s="2">
        <v>42905.211736111109</v>
      </c>
      <c r="D23140" s="1">
        <v>68.599999999999994</v>
      </c>
    </row>
    <row r="23141" spans="1:4" ht="12.75" x14ac:dyDescent="0.2">
      <c r="A23141" s="1">
        <v>23440999</v>
      </c>
      <c r="B23141" s="1">
        <v>1497848695</v>
      </c>
      <c r="C23141" s="2">
        <v>42905.211747685185</v>
      </c>
      <c r="D23141" s="1">
        <v>68.7</v>
      </c>
    </row>
    <row r="23142" spans="1:4" ht="12.75" x14ac:dyDescent="0.2">
      <c r="A23142" s="1">
        <v>23441999</v>
      </c>
      <c r="B23142" s="1">
        <v>1497848696</v>
      </c>
      <c r="C23142" s="2">
        <v>42905.211759259262</v>
      </c>
      <c r="D23142" s="1">
        <v>68.7</v>
      </c>
    </row>
    <row r="23143" spans="1:4" ht="12.75" x14ac:dyDescent="0.2">
      <c r="A23143" s="1">
        <v>23442999</v>
      </c>
      <c r="B23143" s="1">
        <v>1497848697</v>
      </c>
      <c r="C23143" s="2">
        <v>42905.211770833332</v>
      </c>
      <c r="D23143" s="1">
        <v>68.599999999999994</v>
      </c>
    </row>
    <row r="23144" spans="1:4" ht="12.75" x14ac:dyDescent="0.2">
      <c r="A23144" s="1">
        <v>23444000</v>
      </c>
      <c r="B23144" s="1">
        <v>1497848698</v>
      </c>
      <c r="C23144" s="2">
        <v>42905.211782407408</v>
      </c>
      <c r="D23144" s="1">
        <v>68.599999999999994</v>
      </c>
    </row>
    <row r="23145" spans="1:4" ht="12.75" x14ac:dyDescent="0.2">
      <c r="A23145" s="1">
        <v>23445000</v>
      </c>
      <c r="B23145" s="1">
        <v>1497848699</v>
      </c>
      <c r="C23145" s="2">
        <v>42905.211793981478</v>
      </c>
      <c r="D23145" s="1">
        <v>68.599999999999994</v>
      </c>
    </row>
    <row r="23146" spans="1:4" ht="12.75" x14ac:dyDescent="0.2">
      <c r="A23146" s="1">
        <v>23445999</v>
      </c>
      <c r="B23146" s="1">
        <v>1497848700</v>
      </c>
      <c r="C23146" s="2">
        <v>42905.211805555555</v>
      </c>
      <c r="D23146" s="1">
        <v>68.599999999999994</v>
      </c>
    </row>
    <row r="23147" spans="1:4" ht="12.75" x14ac:dyDescent="0.2">
      <c r="A23147" s="1">
        <v>23446999</v>
      </c>
      <c r="B23147" s="1">
        <v>1497848701</v>
      </c>
      <c r="C23147" s="2">
        <v>42905.211817129632</v>
      </c>
      <c r="D23147" s="1">
        <v>68.599999999999994</v>
      </c>
    </row>
    <row r="23148" spans="1:4" ht="12.75" x14ac:dyDescent="0.2">
      <c r="A23148" s="1">
        <v>23448000</v>
      </c>
      <c r="B23148" s="1">
        <v>1497848702</v>
      </c>
      <c r="C23148" s="2">
        <v>42905.211828703701</v>
      </c>
      <c r="D23148" s="1">
        <v>68.599999999999994</v>
      </c>
    </row>
    <row r="23149" spans="1:4" ht="12.75" x14ac:dyDescent="0.2">
      <c r="A23149" s="1">
        <v>23448998</v>
      </c>
      <c r="B23149" s="1">
        <v>1497848703</v>
      </c>
      <c r="C23149" s="2">
        <v>42905.211840277778</v>
      </c>
      <c r="D23149" s="1">
        <v>68.599999999999994</v>
      </c>
    </row>
    <row r="23150" spans="1:4" ht="12.75" x14ac:dyDescent="0.2">
      <c r="A23150" s="1">
        <v>23450000</v>
      </c>
      <c r="B23150" s="1">
        <v>1497848704</v>
      </c>
      <c r="C23150" s="2">
        <v>42905.211851851855</v>
      </c>
      <c r="D23150" s="1">
        <v>68.599999999999994</v>
      </c>
    </row>
    <row r="23151" spans="1:4" ht="12.75" x14ac:dyDescent="0.2">
      <c r="A23151" s="1">
        <v>23450999</v>
      </c>
      <c r="B23151" s="1">
        <v>1497848705</v>
      </c>
      <c r="C23151" s="2">
        <v>42905.211863425924</v>
      </c>
      <c r="D23151" s="1">
        <v>68.599999999999994</v>
      </c>
    </row>
    <row r="23152" spans="1:4" ht="12.75" x14ac:dyDescent="0.2">
      <c r="A23152" s="1">
        <v>23451999</v>
      </c>
      <c r="B23152" s="1">
        <v>1497848706</v>
      </c>
      <c r="C23152" s="2">
        <v>42905.211875000001</v>
      </c>
      <c r="D23152" s="1">
        <v>68.599999999999994</v>
      </c>
    </row>
    <row r="23153" spans="1:4" ht="12.75" x14ac:dyDescent="0.2">
      <c r="A23153" s="1">
        <v>23452998</v>
      </c>
      <c r="B23153" s="1">
        <v>1497848707</v>
      </c>
      <c r="C23153" s="2">
        <v>42905.211886574078</v>
      </c>
      <c r="D23153" s="1">
        <v>68.599999999999994</v>
      </c>
    </row>
    <row r="23154" spans="1:4" ht="12.75" x14ac:dyDescent="0.2">
      <c r="A23154" s="1">
        <v>23453999</v>
      </c>
      <c r="B23154" s="1">
        <v>1497848708</v>
      </c>
      <c r="C23154" s="2">
        <v>42905.211898148147</v>
      </c>
      <c r="D23154" s="1">
        <v>68.599999999999994</v>
      </c>
    </row>
    <row r="23155" spans="1:4" ht="12.75" x14ac:dyDescent="0.2">
      <c r="A23155" s="1">
        <v>23454999</v>
      </c>
      <c r="B23155" s="1">
        <v>1497848709</v>
      </c>
      <c r="C23155" s="2">
        <v>42905.211909722224</v>
      </c>
      <c r="D23155" s="1">
        <v>68.599999999999994</v>
      </c>
    </row>
    <row r="23156" spans="1:4" ht="12.75" x14ac:dyDescent="0.2">
      <c r="A23156" s="1">
        <v>23455998</v>
      </c>
      <c r="B23156" s="1">
        <v>1497848710</v>
      </c>
      <c r="C23156" s="2">
        <v>42905.211921296293</v>
      </c>
      <c r="D23156" s="1">
        <v>68.599999999999994</v>
      </c>
    </row>
    <row r="23157" spans="1:4" ht="12.75" x14ac:dyDescent="0.2">
      <c r="A23157" s="1">
        <v>23457000</v>
      </c>
      <c r="B23157" s="1">
        <v>1497848711</v>
      </c>
      <c r="C23157" s="2">
        <v>42905.21193287037</v>
      </c>
      <c r="D23157" s="1">
        <v>68.599999999999994</v>
      </c>
    </row>
    <row r="23158" spans="1:4" ht="12.75" x14ac:dyDescent="0.2">
      <c r="A23158" s="1">
        <v>23458000</v>
      </c>
      <c r="B23158" s="1">
        <v>1497848712</v>
      </c>
      <c r="C23158" s="2">
        <v>42905.211944444447</v>
      </c>
      <c r="D23158" s="1">
        <v>68.599999999999994</v>
      </c>
    </row>
    <row r="23159" spans="1:4" ht="12.75" x14ac:dyDescent="0.2">
      <c r="A23159" s="1">
        <v>23459000</v>
      </c>
      <c r="B23159" s="1">
        <v>1497848713</v>
      </c>
      <c r="C23159" s="2">
        <v>42905.211956018517</v>
      </c>
      <c r="D23159" s="1">
        <v>68.599999999999994</v>
      </c>
    </row>
    <row r="23160" spans="1:4" ht="12.75" x14ac:dyDescent="0.2">
      <c r="A23160" s="1">
        <v>23459999</v>
      </c>
      <c r="B23160" s="1">
        <v>1497848714</v>
      </c>
      <c r="C23160" s="2">
        <v>42905.211967592593</v>
      </c>
      <c r="D23160" s="1">
        <v>68.599999999999994</v>
      </c>
    </row>
    <row r="23161" spans="1:4" ht="12.75" x14ac:dyDescent="0.2">
      <c r="A23161" s="1">
        <v>23460999</v>
      </c>
      <c r="B23161" s="1">
        <v>1497848715</v>
      </c>
      <c r="C23161" s="2">
        <v>42905.21197916667</v>
      </c>
      <c r="D23161" s="1">
        <v>68.599999999999994</v>
      </c>
    </row>
    <row r="23162" spans="1:4" ht="12.75" x14ac:dyDescent="0.2">
      <c r="A23162" s="1">
        <v>23461999</v>
      </c>
      <c r="B23162" s="1">
        <v>1497848716</v>
      </c>
      <c r="C23162" s="2">
        <v>42905.21199074074</v>
      </c>
      <c r="D23162" s="1">
        <v>68.599999999999994</v>
      </c>
    </row>
    <row r="23163" spans="1:4" ht="12.75" x14ac:dyDescent="0.2">
      <c r="A23163" s="1">
        <v>23463000</v>
      </c>
      <c r="B23163" s="1">
        <v>1497848717</v>
      </c>
      <c r="C23163" s="2">
        <v>42905.212002314816</v>
      </c>
      <c r="D23163" s="1">
        <v>68.599999999999994</v>
      </c>
    </row>
    <row r="23164" spans="1:4" ht="12.75" x14ac:dyDescent="0.2">
      <c r="A23164" s="1">
        <v>23464000</v>
      </c>
      <c r="B23164" s="1">
        <v>1497848718</v>
      </c>
      <c r="C23164" s="2">
        <v>42905.212013888886</v>
      </c>
      <c r="D23164" s="1">
        <v>68.599999999999994</v>
      </c>
    </row>
    <row r="23165" spans="1:4" ht="12.75" x14ac:dyDescent="0.2">
      <c r="A23165" s="1">
        <v>23464999</v>
      </c>
      <c r="B23165" s="1">
        <v>1497848719</v>
      </c>
      <c r="C23165" s="2">
        <v>42905.212025462963</v>
      </c>
      <c r="D23165" s="1">
        <v>68.599999999999994</v>
      </c>
    </row>
    <row r="23166" spans="1:4" ht="12.75" x14ac:dyDescent="0.2">
      <c r="A23166" s="1">
        <v>23465999</v>
      </c>
      <c r="B23166" s="1">
        <v>1497848720</v>
      </c>
      <c r="C23166" s="2">
        <v>42905.212037037039</v>
      </c>
      <c r="D23166" s="1">
        <v>68.599999999999994</v>
      </c>
    </row>
    <row r="23167" spans="1:4" ht="12.75" x14ac:dyDescent="0.2">
      <c r="A23167" s="1">
        <v>23466999</v>
      </c>
      <c r="B23167" s="1">
        <v>1497848721</v>
      </c>
      <c r="C23167" s="2">
        <v>42905.212048611109</v>
      </c>
      <c r="D23167" s="1">
        <v>68.599999999999994</v>
      </c>
    </row>
    <row r="23168" spans="1:4" ht="12.75" x14ac:dyDescent="0.2">
      <c r="A23168" s="1">
        <v>23467999</v>
      </c>
      <c r="B23168" s="1">
        <v>1497848722</v>
      </c>
      <c r="C23168" s="2">
        <v>42905.212060185186</v>
      </c>
      <c r="D23168" s="1">
        <v>68.599999999999994</v>
      </c>
    </row>
    <row r="23169" spans="1:4" ht="12.75" x14ac:dyDescent="0.2">
      <c r="A23169" s="1">
        <v>23468999</v>
      </c>
      <c r="B23169" s="1">
        <v>1497848723</v>
      </c>
      <c r="C23169" s="2">
        <v>42905.212071759262</v>
      </c>
      <c r="D23169" s="1">
        <v>68.599999999999994</v>
      </c>
    </row>
    <row r="23170" spans="1:4" ht="12.75" x14ac:dyDescent="0.2">
      <c r="A23170" s="1">
        <v>23469999</v>
      </c>
      <c r="B23170" s="1">
        <v>1497848724</v>
      </c>
      <c r="C23170" s="2">
        <v>42905.212083333332</v>
      </c>
      <c r="D23170" s="1">
        <v>68.599999999999994</v>
      </c>
    </row>
    <row r="23171" spans="1:4" ht="12.75" x14ac:dyDescent="0.2">
      <c r="A23171" s="1">
        <v>23471000</v>
      </c>
      <c r="B23171" s="1">
        <v>1497848725</v>
      </c>
      <c r="C23171" s="2">
        <v>42905.212094907409</v>
      </c>
      <c r="D23171" s="1">
        <v>68.599999999999994</v>
      </c>
    </row>
    <row r="23172" spans="1:4" ht="12.75" x14ac:dyDescent="0.2">
      <c r="A23172" s="1">
        <v>23472000</v>
      </c>
      <c r="B23172" s="1">
        <v>1497848726</v>
      </c>
      <c r="C23172" s="2">
        <v>42905.212106481478</v>
      </c>
      <c r="D23172" s="1">
        <v>68.599999999999994</v>
      </c>
    </row>
    <row r="23173" spans="1:4" ht="12.75" x14ac:dyDescent="0.2">
      <c r="A23173" s="1">
        <v>23473000</v>
      </c>
      <c r="B23173" s="1">
        <v>1497848727</v>
      </c>
      <c r="C23173" s="2">
        <v>42905.212118055555</v>
      </c>
      <c r="D23173" s="1">
        <v>68.599999999999994</v>
      </c>
    </row>
    <row r="23174" spans="1:4" ht="12.75" x14ac:dyDescent="0.2">
      <c r="A23174" s="1">
        <v>23474000</v>
      </c>
      <c r="B23174" s="1">
        <v>1497848728</v>
      </c>
      <c r="C23174" s="2">
        <v>42905.212129629632</v>
      </c>
      <c r="D23174" s="1">
        <v>68.599999999999994</v>
      </c>
    </row>
    <row r="23175" spans="1:4" ht="12.75" x14ac:dyDescent="0.2">
      <c r="A23175" s="1">
        <v>23475000</v>
      </c>
      <c r="B23175" s="1">
        <v>1497848729</v>
      </c>
      <c r="C23175" s="2">
        <v>42905.212141203701</v>
      </c>
      <c r="D23175" s="1">
        <v>68.599999999999994</v>
      </c>
    </row>
    <row r="23176" spans="1:4" ht="12.75" x14ac:dyDescent="0.2">
      <c r="A23176" s="1">
        <v>23475999</v>
      </c>
      <c r="B23176" s="1">
        <v>1497848730</v>
      </c>
      <c r="C23176" s="2">
        <v>42905.212152777778</v>
      </c>
      <c r="D23176" s="1">
        <v>68.599999999999994</v>
      </c>
    </row>
    <row r="23177" spans="1:4" ht="12.75" x14ac:dyDescent="0.2">
      <c r="A23177" s="1">
        <v>23476999</v>
      </c>
      <c r="B23177" s="1">
        <v>1497848731</v>
      </c>
      <c r="C23177" s="2">
        <v>42905.212164351855</v>
      </c>
      <c r="D23177" s="1">
        <v>68.599999999999994</v>
      </c>
    </row>
    <row r="23178" spans="1:4" ht="12.75" x14ac:dyDescent="0.2">
      <c r="A23178" s="1">
        <v>23477999</v>
      </c>
      <c r="B23178" s="1">
        <v>1497848732</v>
      </c>
      <c r="C23178" s="2">
        <v>42905.212175925924</v>
      </c>
      <c r="D23178" s="1">
        <v>68.599999999999994</v>
      </c>
    </row>
    <row r="23179" spans="1:4" ht="12.75" x14ac:dyDescent="0.2">
      <c r="A23179" s="1">
        <v>23478999</v>
      </c>
      <c r="B23179" s="1">
        <v>1497848733</v>
      </c>
      <c r="C23179" s="2">
        <v>42905.212187500001</v>
      </c>
      <c r="D23179" s="1">
        <v>68.599999999999994</v>
      </c>
    </row>
    <row r="23180" spans="1:4" ht="12.75" x14ac:dyDescent="0.2">
      <c r="A23180" s="1">
        <v>23479999</v>
      </c>
      <c r="B23180" s="1">
        <v>1497848734</v>
      </c>
      <c r="C23180" s="2">
        <v>42905.212199074071</v>
      </c>
      <c r="D23180" s="1">
        <v>68.599999999999994</v>
      </c>
    </row>
    <row r="23181" spans="1:4" ht="12.75" x14ac:dyDescent="0.2">
      <c r="A23181" s="1">
        <v>23480999</v>
      </c>
      <c r="B23181" s="1">
        <v>1497848735</v>
      </c>
      <c r="C23181" s="2">
        <v>42905.212210648147</v>
      </c>
      <c r="D23181" s="1">
        <v>68.599999999999994</v>
      </c>
    </row>
    <row r="23182" spans="1:4" ht="12.75" x14ac:dyDescent="0.2">
      <c r="A23182" s="1">
        <v>23482000</v>
      </c>
      <c r="B23182" s="1">
        <v>1497848736</v>
      </c>
      <c r="C23182" s="2">
        <v>42905.212222222224</v>
      </c>
      <c r="D23182" s="1">
        <v>68.599999999999994</v>
      </c>
    </row>
    <row r="23183" spans="1:4" ht="12.75" x14ac:dyDescent="0.2">
      <c r="A23183" s="1">
        <v>23482999</v>
      </c>
      <c r="B23183" s="1">
        <v>1497848737</v>
      </c>
      <c r="C23183" s="2">
        <v>42905.212233796294</v>
      </c>
      <c r="D23183" s="1">
        <v>68.599999999999994</v>
      </c>
    </row>
    <row r="23184" spans="1:4" ht="12.75" x14ac:dyDescent="0.2">
      <c r="A23184" s="1">
        <v>23483999</v>
      </c>
      <c r="B23184" s="1">
        <v>1497848738</v>
      </c>
      <c r="C23184" s="2">
        <v>42905.212245370371</v>
      </c>
      <c r="D23184" s="1">
        <v>68.599999999999994</v>
      </c>
    </row>
    <row r="23185" spans="1:4" ht="12.75" x14ac:dyDescent="0.2">
      <c r="A23185" s="1">
        <v>23484999</v>
      </c>
      <c r="B23185" s="1">
        <v>1497848739</v>
      </c>
      <c r="C23185" s="2">
        <v>42905.212256944447</v>
      </c>
      <c r="D23185" s="1">
        <v>68.599999999999994</v>
      </c>
    </row>
    <row r="23186" spans="1:4" ht="12.75" x14ac:dyDescent="0.2">
      <c r="A23186" s="1">
        <v>23486000</v>
      </c>
      <c r="B23186" s="1">
        <v>1497848740</v>
      </c>
      <c r="C23186" s="2">
        <v>42905.212268518517</v>
      </c>
      <c r="D23186" s="1">
        <v>68.599999999999994</v>
      </c>
    </row>
    <row r="23187" spans="1:4" ht="12.75" x14ac:dyDescent="0.2">
      <c r="A23187" s="1">
        <v>23486999</v>
      </c>
      <c r="B23187" s="1">
        <v>1497848741</v>
      </c>
      <c r="C23187" s="2">
        <v>42905.212280092594</v>
      </c>
      <c r="D23187" s="1">
        <v>68.599999999999994</v>
      </c>
    </row>
    <row r="23188" spans="1:4" ht="12.75" x14ac:dyDescent="0.2">
      <c r="A23188" s="1">
        <v>23488000</v>
      </c>
      <c r="B23188" s="1">
        <v>1497848742</v>
      </c>
      <c r="C23188" s="2">
        <v>42905.212291666663</v>
      </c>
      <c r="D23188" s="1">
        <v>68.599999999999994</v>
      </c>
    </row>
    <row r="23189" spans="1:4" ht="12.75" x14ac:dyDescent="0.2">
      <c r="A23189" s="1">
        <v>23488999</v>
      </c>
      <c r="B23189" s="1">
        <v>1497848743</v>
      </c>
      <c r="C23189" s="2">
        <v>42905.21230324074</v>
      </c>
      <c r="D23189" s="1">
        <v>68.599999999999994</v>
      </c>
    </row>
    <row r="23190" spans="1:4" ht="12.75" x14ac:dyDescent="0.2">
      <c r="A23190" s="1">
        <v>23489998</v>
      </c>
      <c r="B23190" s="1">
        <v>1497848744</v>
      </c>
      <c r="C23190" s="2">
        <v>42905.212314814817</v>
      </c>
      <c r="D23190" s="1">
        <v>68.599999999999994</v>
      </c>
    </row>
    <row r="23191" spans="1:4" ht="12.75" x14ac:dyDescent="0.2">
      <c r="A23191" s="1">
        <v>23490999</v>
      </c>
      <c r="B23191" s="1">
        <v>1497848745</v>
      </c>
      <c r="C23191" s="2">
        <v>42905.212326388886</v>
      </c>
      <c r="D23191" s="1">
        <v>68.599999999999994</v>
      </c>
    </row>
    <row r="23192" spans="1:4" ht="12.75" x14ac:dyDescent="0.2">
      <c r="A23192" s="1">
        <v>23491998</v>
      </c>
      <c r="B23192" s="1">
        <v>1497848746</v>
      </c>
      <c r="C23192" s="2">
        <v>42905.212337962963</v>
      </c>
      <c r="D23192" s="1">
        <v>68.599999999999994</v>
      </c>
    </row>
    <row r="23193" spans="1:4" ht="12.75" x14ac:dyDescent="0.2">
      <c r="A23193" s="1">
        <v>23492999</v>
      </c>
      <c r="B23193" s="1">
        <v>1497848747</v>
      </c>
      <c r="C23193" s="2">
        <v>42905.21234953704</v>
      </c>
      <c r="D23193" s="1">
        <v>68.599999999999994</v>
      </c>
    </row>
    <row r="23194" spans="1:4" ht="12.75" x14ac:dyDescent="0.2">
      <c r="A23194" s="1">
        <v>23493998</v>
      </c>
      <c r="B23194" s="1">
        <v>1497848748</v>
      </c>
      <c r="C23194" s="2">
        <v>42905.212361111109</v>
      </c>
      <c r="D23194" s="1">
        <v>68.599999999999994</v>
      </c>
    </row>
    <row r="23195" spans="1:4" ht="12.75" x14ac:dyDescent="0.2">
      <c r="A23195" s="1">
        <v>23494999</v>
      </c>
      <c r="B23195" s="1">
        <v>1497848749</v>
      </c>
      <c r="C23195" s="2">
        <v>42905.212372685186</v>
      </c>
      <c r="D23195" s="1">
        <v>68.599999999999994</v>
      </c>
    </row>
    <row r="23196" spans="1:4" ht="12.75" x14ac:dyDescent="0.2">
      <c r="A23196" s="1">
        <v>23496000</v>
      </c>
      <c r="B23196" s="1">
        <v>1497848750</v>
      </c>
      <c r="C23196" s="2">
        <v>42905.212384259263</v>
      </c>
      <c r="D23196" s="1">
        <v>68.599999999999994</v>
      </c>
    </row>
    <row r="23197" spans="1:4" ht="12.75" x14ac:dyDescent="0.2">
      <c r="A23197" s="1">
        <v>23496998</v>
      </c>
      <c r="B23197" s="1">
        <v>1497848751</v>
      </c>
      <c r="C23197" s="2">
        <v>42905.212395833332</v>
      </c>
      <c r="D23197" s="1">
        <v>68.599999999999994</v>
      </c>
    </row>
    <row r="23198" spans="1:4" ht="12.75" x14ac:dyDescent="0.2">
      <c r="A23198" s="1">
        <v>23498000</v>
      </c>
      <c r="B23198" s="1">
        <v>1497848752</v>
      </c>
      <c r="C23198" s="2">
        <v>42905.212407407409</v>
      </c>
      <c r="D23198" s="1">
        <v>68.599999999999994</v>
      </c>
    </row>
    <row r="23199" spans="1:4" ht="12.75" x14ac:dyDescent="0.2">
      <c r="A23199" s="1">
        <v>23498998</v>
      </c>
      <c r="B23199" s="1">
        <v>1497848753</v>
      </c>
      <c r="C23199" s="2">
        <v>42905.212418981479</v>
      </c>
      <c r="D23199" s="1">
        <v>68.599999999999994</v>
      </c>
    </row>
    <row r="23200" spans="1:4" ht="12.75" x14ac:dyDescent="0.2">
      <c r="A23200" s="1">
        <v>23500000</v>
      </c>
      <c r="B23200" s="1">
        <v>1497848754</v>
      </c>
      <c r="C23200" s="2">
        <v>42905.212430555555</v>
      </c>
      <c r="D23200" s="1">
        <v>68.599999999999994</v>
      </c>
    </row>
    <row r="23201" spans="1:4" ht="12.75" x14ac:dyDescent="0.2">
      <c r="A23201" s="1">
        <v>23500998</v>
      </c>
      <c r="B23201" s="1">
        <v>1497848755</v>
      </c>
      <c r="C23201" s="2">
        <v>42905.212442129632</v>
      </c>
      <c r="D23201" s="1">
        <v>68.599999999999994</v>
      </c>
    </row>
    <row r="23202" spans="1:4" ht="12.75" x14ac:dyDescent="0.2">
      <c r="A23202" s="1">
        <v>23501999</v>
      </c>
      <c r="B23202" s="1">
        <v>1497848756</v>
      </c>
      <c r="C23202" s="2">
        <v>42905.212453703702</v>
      </c>
      <c r="D23202" s="1">
        <v>68.599999999999994</v>
      </c>
    </row>
    <row r="23203" spans="1:4" ht="12.75" x14ac:dyDescent="0.2">
      <c r="A23203" s="1">
        <v>23503000</v>
      </c>
      <c r="B23203" s="1">
        <v>1497848757</v>
      </c>
      <c r="C23203" s="2">
        <v>42905.212465277778</v>
      </c>
      <c r="D23203" s="1">
        <v>68.599999999999994</v>
      </c>
    </row>
    <row r="23204" spans="1:4" ht="12.75" x14ac:dyDescent="0.2">
      <c r="A23204" s="1">
        <v>23503998</v>
      </c>
      <c r="B23204" s="1">
        <v>1497848758</v>
      </c>
      <c r="C23204" s="2">
        <v>42905.212476851855</v>
      </c>
      <c r="D23204" s="1">
        <v>68.599999999999994</v>
      </c>
    </row>
    <row r="23205" spans="1:4" ht="12.75" x14ac:dyDescent="0.2">
      <c r="A23205" s="1">
        <v>23504999</v>
      </c>
      <c r="B23205" s="1">
        <v>1497848759</v>
      </c>
      <c r="C23205" s="2">
        <v>42905.212488425925</v>
      </c>
      <c r="D23205" s="1">
        <v>68.7</v>
      </c>
    </row>
    <row r="23206" spans="1:4" ht="12.75" x14ac:dyDescent="0.2">
      <c r="A23206" s="1">
        <v>23505999</v>
      </c>
      <c r="B23206" s="1">
        <v>1497848760</v>
      </c>
      <c r="C23206" s="2">
        <v>42905.212500000001</v>
      </c>
      <c r="D23206" s="1">
        <v>68.7</v>
      </c>
    </row>
    <row r="23207" spans="1:4" ht="12.75" x14ac:dyDescent="0.2">
      <c r="A23207" s="1">
        <v>23506999</v>
      </c>
      <c r="B23207" s="1">
        <v>1497848761</v>
      </c>
      <c r="C23207" s="2">
        <v>42905.212511574071</v>
      </c>
      <c r="D23207" s="1">
        <v>68.7</v>
      </c>
    </row>
    <row r="23208" spans="1:4" ht="12.75" x14ac:dyDescent="0.2">
      <c r="A23208" s="1">
        <v>23507998</v>
      </c>
      <c r="B23208" s="1">
        <v>1497848762</v>
      </c>
      <c r="C23208" s="2">
        <v>42905.212523148148</v>
      </c>
      <c r="D23208" s="1">
        <v>68.7</v>
      </c>
    </row>
    <row r="23209" spans="1:4" ht="12.75" x14ac:dyDescent="0.2">
      <c r="A23209" s="1">
        <v>23509000</v>
      </c>
      <c r="B23209" s="1">
        <v>1497848763</v>
      </c>
      <c r="C23209" s="2">
        <v>42905.212534722225</v>
      </c>
      <c r="D23209" s="1">
        <v>68.7</v>
      </c>
    </row>
    <row r="23210" spans="1:4" ht="12.75" x14ac:dyDescent="0.2">
      <c r="A23210" s="1">
        <v>23509999</v>
      </c>
      <c r="B23210" s="1">
        <v>1497848764</v>
      </c>
      <c r="C23210" s="2">
        <v>42905.212546296294</v>
      </c>
      <c r="D23210" s="1">
        <v>68.7</v>
      </c>
    </row>
    <row r="23211" spans="1:4" ht="12.75" x14ac:dyDescent="0.2">
      <c r="A23211" s="1">
        <v>23510999</v>
      </c>
      <c r="B23211" s="1">
        <v>1497848765</v>
      </c>
      <c r="C23211" s="2">
        <v>42905.212557870371</v>
      </c>
      <c r="D23211" s="1">
        <v>68.7</v>
      </c>
    </row>
    <row r="23212" spans="1:4" ht="12.75" x14ac:dyDescent="0.2">
      <c r="A23212" s="1">
        <v>23511999</v>
      </c>
      <c r="B23212" s="1">
        <v>1497848766</v>
      </c>
      <c r="C23212" s="2">
        <v>42905.212569444448</v>
      </c>
      <c r="D23212" s="1">
        <v>68.7</v>
      </c>
    </row>
    <row r="23213" spans="1:4" ht="12.75" x14ac:dyDescent="0.2">
      <c r="A23213" s="1">
        <v>23512998</v>
      </c>
      <c r="B23213" s="1">
        <v>1497848767</v>
      </c>
      <c r="C23213" s="2">
        <v>42905.212581018517</v>
      </c>
      <c r="D23213" s="1">
        <v>68.7</v>
      </c>
    </row>
    <row r="23214" spans="1:4" ht="12.75" x14ac:dyDescent="0.2">
      <c r="A23214" s="1">
        <v>23514000</v>
      </c>
      <c r="B23214" s="1">
        <v>1497848768</v>
      </c>
      <c r="C23214" s="2">
        <v>42905.212592592594</v>
      </c>
      <c r="D23214" s="1">
        <v>68.7</v>
      </c>
    </row>
    <row r="23215" spans="1:4" ht="12.75" x14ac:dyDescent="0.2">
      <c r="A23215" s="1">
        <v>23514999</v>
      </c>
      <c r="B23215" s="1">
        <v>1497848769</v>
      </c>
      <c r="C23215" s="2">
        <v>42905.212604166663</v>
      </c>
      <c r="D23215" s="1">
        <v>68.7</v>
      </c>
    </row>
    <row r="23216" spans="1:4" ht="12.75" x14ac:dyDescent="0.2">
      <c r="A23216" s="1">
        <v>23516000</v>
      </c>
      <c r="B23216" s="1">
        <v>1497848770</v>
      </c>
      <c r="C23216" s="2">
        <v>42905.21261574074</v>
      </c>
      <c r="D23216" s="1">
        <v>68.7</v>
      </c>
    </row>
    <row r="23217" spans="1:4" ht="12.75" x14ac:dyDescent="0.2">
      <c r="A23217" s="1">
        <v>23516999</v>
      </c>
      <c r="B23217" s="1">
        <v>1497848771</v>
      </c>
      <c r="C23217" s="2">
        <v>42905.212627314817</v>
      </c>
      <c r="D23217" s="1">
        <v>68.7</v>
      </c>
    </row>
    <row r="23218" spans="1:4" ht="12.75" x14ac:dyDescent="0.2">
      <c r="A23218" s="1">
        <v>23517999</v>
      </c>
      <c r="B23218" s="1">
        <v>1497848772</v>
      </c>
      <c r="C23218" s="2">
        <v>42905.212638888886</v>
      </c>
      <c r="D23218" s="1">
        <v>68.7</v>
      </c>
    </row>
    <row r="23219" spans="1:4" ht="12.75" x14ac:dyDescent="0.2">
      <c r="A23219" s="1">
        <v>23518999</v>
      </c>
      <c r="B23219" s="1">
        <v>1497848773</v>
      </c>
      <c r="C23219" s="2">
        <v>42905.212650462963</v>
      </c>
      <c r="D23219" s="1">
        <v>68.7</v>
      </c>
    </row>
    <row r="23220" spans="1:4" ht="12.75" x14ac:dyDescent="0.2">
      <c r="A23220" s="1">
        <v>23519998</v>
      </c>
      <c r="B23220" s="1">
        <v>1497848774</v>
      </c>
      <c r="C23220" s="2">
        <v>42905.21266203704</v>
      </c>
      <c r="D23220" s="1">
        <v>68.7</v>
      </c>
    </row>
    <row r="23221" spans="1:4" ht="12.75" x14ac:dyDescent="0.2">
      <c r="A23221" s="1">
        <v>23521000</v>
      </c>
      <c r="B23221" s="1">
        <v>1497848775</v>
      </c>
      <c r="C23221" s="2">
        <v>42905.212673611109</v>
      </c>
      <c r="D23221" s="1">
        <v>68.7</v>
      </c>
    </row>
    <row r="23222" spans="1:4" ht="12.75" x14ac:dyDescent="0.2">
      <c r="A23222" s="1">
        <v>23521999</v>
      </c>
      <c r="B23222" s="1">
        <v>1497848776</v>
      </c>
      <c r="C23222" s="2">
        <v>42905.212685185186</v>
      </c>
      <c r="D23222" s="1">
        <v>68.7</v>
      </c>
    </row>
    <row r="23223" spans="1:4" ht="12.75" x14ac:dyDescent="0.2">
      <c r="A23223" s="1">
        <v>23522999</v>
      </c>
      <c r="B23223" s="1">
        <v>1497848777</v>
      </c>
      <c r="C23223" s="2">
        <v>42905.212696759256</v>
      </c>
      <c r="D23223" s="1">
        <v>68.7</v>
      </c>
    </row>
    <row r="23224" spans="1:4" ht="12.75" x14ac:dyDescent="0.2">
      <c r="A23224" s="1">
        <v>23523999</v>
      </c>
      <c r="B23224" s="1">
        <v>1497848778</v>
      </c>
      <c r="C23224" s="2">
        <v>42905.212708333333</v>
      </c>
      <c r="D23224" s="1">
        <v>68.7</v>
      </c>
    </row>
    <row r="23225" spans="1:4" ht="12.75" x14ac:dyDescent="0.2">
      <c r="A23225" s="1">
        <v>23524999</v>
      </c>
      <c r="B23225" s="1">
        <v>1497848779</v>
      </c>
      <c r="C23225" s="2">
        <v>42905.212719907409</v>
      </c>
      <c r="D23225" s="1">
        <v>68.7</v>
      </c>
    </row>
    <row r="23226" spans="1:4" ht="12.75" x14ac:dyDescent="0.2">
      <c r="A23226" s="1">
        <v>23525999</v>
      </c>
      <c r="B23226" s="1">
        <v>1497848780</v>
      </c>
      <c r="C23226" s="2">
        <v>42905.212731481479</v>
      </c>
      <c r="D23226" s="1">
        <v>68.7</v>
      </c>
    </row>
    <row r="23227" spans="1:4" ht="12.75" x14ac:dyDescent="0.2">
      <c r="A23227" s="1">
        <v>23526999</v>
      </c>
      <c r="B23227" s="1">
        <v>1497848781</v>
      </c>
      <c r="C23227" s="2">
        <v>42905.212743055556</v>
      </c>
      <c r="D23227" s="1">
        <v>68.7</v>
      </c>
    </row>
    <row r="23228" spans="1:4" ht="12.75" x14ac:dyDescent="0.2">
      <c r="A23228" s="1">
        <v>23527999</v>
      </c>
      <c r="B23228" s="1">
        <v>1497848782</v>
      </c>
      <c r="C23228" s="2">
        <v>42905.212754629632</v>
      </c>
      <c r="D23228" s="1">
        <v>68.7</v>
      </c>
    </row>
    <row r="23229" spans="1:4" ht="12.75" x14ac:dyDescent="0.2">
      <c r="A23229" s="1">
        <v>23528998</v>
      </c>
      <c r="B23229" s="1">
        <v>1497848783</v>
      </c>
      <c r="C23229" s="2">
        <v>42905.212766203702</v>
      </c>
      <c r="D23229" s="1">
        <v>68.7</v>
      </c>
    </row>
    <row r="23230" spans="1:4" ht="12.75" x14ac:dyDescent="0.2">
      <c r="A23230" s="1">
        <v>23529999</v>
      </c>
      <c r="B23230" s="1">
        <v>1497848784</v>
      </c>
      <c r="C23230" s="2">
        <v>42905.212777777779</v>
      </c>
      <c r="D23230" s="1">
        <v>68.7</v>
      </c>
    </row>
    <row r="23231" spans="1:4" ht="12.75" x14ac:dyDescent="0.2">
      <c r="A23231" s="1">
        <v>23530998</v>
      </c>
      <c r="B23231" s="1">
        <v>1497848785</v>
      </c>
      <c r="C23231" s="2">
        <v>42905.212789351855</v>
      </c>
      <c r="D23231" s="1">
        <v>68.7</v>
      </c>
    </row>
    <row r="23232" spans="1:4" ht="12.75" x14ac:dyDescent="0.2">
      <c r="A23232" s="1">
        <v>23531999</v>
      </c>
      <c r="B23232" s="1">
        <v>1497848786</v>
      </c>
      <c r="C23232" s="2">
        <v>42905.212800925925</v>
      </c>
      <c r="D23232" s="1">
        <v>68.7</v>
      </c>
    </row>
    <row r="23233" spans="1:4" ht="12.75" x14ac:dyDescent="0.2">
      <c r="A23233" s="1">
        <v>23532999</v>
      </c>
      <c r="B23233" s="1">
        <v>1497848787</v>
      </c>
      <c r="C23233" s="2">
        <v>42905.212812500002</v>
      </c>
      <c r="D23233" s="1">
        <v>68.7</v>
      </c>
    </row>
    <row r="23234" spans="1:4" ht="12.75" x14ac:dyDescent="0.2">
      <c r="A23234" s="1">
        <v>23533999</v>
      </c>
      <c r="B23234" s="1">
        <v>1497848788</v>
      </c>
      <c r="C23234" s="2">
        <v>42905.212824074071</v>
      </c>
      <c r="D23234" s="1">
        <v>68.7</v>
      </c>
    </row>
    <row r="23235" spans="1:4" ht="12.75" x14ac:dyDescent="0.2">
      <c r="A23235" s="1">
        <v>23535000</v>
      </c>
      <c r="B23235" s="1">
        <v>1497848789</v>
      </c>
      <c r="C23235" s="2">
        <v>42905.212835648148</v>
      </c>
      <c r="D23235" s="1">
        <v>68.7</v>
      </c>
    </row>
    <row r="23236" spans="1:4" ht="12.75" x14ac:dyDescent="0.2">
      <c r="A23236" s="1">
        <v>23536000</v>
      </c>
      <c r="B23236" s="1">
        <v>1497848790</v>
      </c>
      <c r="C23236" s="2">
        <v>42905.212847222225</v>
      </c>
      <c r="D23236" s="1">
        <v>68.7</v>
      </c>
    </row>
    <row r="23237" spans="1:4" ht="12.75" x14ac:dyDescent="0.2">
      <c r="A23237" s="1">
        <v>23537000</v>
      </c>
      <c r="B23237" s="1">
        <v>1497848791</v>
      </c>
      <c r="C23237" s="2">
        <v>42905.212858796294</v>
      </c>
      <c r="D23237" s="1">
        <v>68.7</v>
      </c>
    </row>
    <row r="23238" spans="1:4" ht="12.75" x14ac:dyDescent="0.2">
      <c r="A23238" s="1">
        <v>23537999</v>
      </c>
      <c r="B23238" s="1">
        <v>1497848792</v>
      </c>
      <c r="C23238" s="2">
        <v>42905.212870370371</v>
      </c>
      <c r="D23238" s="1">
        <v>68.7</v>
      </c>
    </row>
    <row r="23239" spans="1:4" ht="12.75" x14ac:dyDescent="0.2">
      <c r="A23239" s="1">
        <v>23538999</v>
      </c>
      <c r="B23239" s="1">
        <v>1497848793</v>
      </c>
      <c r="C23239" s="2">
        <v>42905.212881944448</v>
      </c>
      <c r="D23239" s="1">
        <v>68.7</v>
      </c>
    </row>
    <row r="23240" spans="1:4" ht="12.75" x14ac:dyDescent="0.2">
      <c r="A23240" s="1">
        <v>23539999</v>
      </c>
      <c r="B23240" s="1">
        <v>1497848794</v>
      </c>
      <c r="C23240" s="2">
        <v>42905.212893518517</v>
      </c>
      <c r="D23240" s="1">
        <v>68.7</v>
      </c>
    </row>
    <row r="23241" spans="1:4" ht="12.75" x14ac:dyDescent="0.2">
      <c r="A23241" s="1">
        <v>23540999</v>
      </c>
      <c r="B23241" s="1">
        <v>1497848795</v>
      </c>
      <c r="C23241" s="2">
        <v>42905.212905092594</v>
      </c>
      <c r="D23241" s="1">
        <v>68.7</v>
      </c>
    </row>
    <row r="23242" spans="1:4" ht="12.75" x14ac:dyDescent="0.2">
      <c r="A23242" s="1">
        <v>23541999</v>
      </c>
      <c r="B23242" s="1">
        <v>1497848796</v>
      </c>
      <c r="C23242" s="2">
        <v>42905.212916666664</v>
      </c>
      <c r="D23242" s="1">
        <v>68.599999999999994</v>
      </c>
    </row>
    <row r="23243" spans="1:4" ht="12.75" x14ac:dyDescent="0.2">
      <c r="A23243" s="1">
        <v>23543000</v>
      </c>
      <c r="B23243" s="1">
        <v>1497848797</v>
      </c>
      <c r="C23243" s="2">
        <v>42905.21292824074</v>
      </c>
      <c r="D23243" s="1">
        <v>68.599999999999994</v>
      </c>
    </row>
    <row r="23244" spans="1:4" ht="12.75" x14ac:dyDescent="0.2">
      <c r="A23244" s="1">
        <v>23544000</v>
      </c>
      <c r="B23244" s="1">
        <v>1497848798</v>
      </c>
      <c r="C23244" s="2">
        <v>42905.212939814817</v>
      </c>
      <c r="D23244" s="1">
        <v>68.599999999999994</v>
      </c>
    </row>
    <row r="23245" spans="1:4" ht="12.75" x14ac:dyDescent="0.2">
      <c r="A23245" s="1">
        <v>23544998</v>
      </c>
      <c r="B23245" s="1">
        <v>1497848799</v>
      </c>
      <c r="C23245" s="2">
        <v>42905.212951388887</v>
      </c>
      <c r="D23245" s="1">
        <v>68.599999999999994</v>
      </c>
    </row>
    <row r="23246" spans="1:4" ht="12.75" x14ac:dyDescent="0.2">
      <c r="A23246" s="1">
        <v>23546000</v>
      </c>
      <c r="B23246" s="1">
        <v>1497848800</v>
      </c>
      <c r="C23246" s="2">
        <v>42905.212962962964</v>
      </c>
      <c r="D23246" s="1">
        <v>68.599999999999994</v>
      </c>
    </row>
    <row r="23247" spans="1:4" ht="12.75" x14ac:dyDescent="0.2">
      <c r="A23247" s="1">
        <v>23546999</v>
      </c>
      <c r="B23247" s="1">
        <v>1497848801</v>
      </c>
      <c r="C23247" s="2">
        <v>42905.21297453704</v>
      </c>
      <c r="D23247" s="1">
        <v>68.599999999999994</v>
      </c>
    </row>
    <row r="23248" spans="1:4" ht="12.75" x14ac:dyDescent="0.2">
      <c r="A23248" s="1">
        <v>23547999</v>
      </c>
      <c r="B23248" s="1">
        <v>1497848802</v>
      </c>
      <c r="C23248" s="2">
        <v>42905.21298611111</v>
      </c>
      <c r="D23248" s="1">
        <v>68.599999999999994</v>
      </c>
    </row>
    <row r="23249" spans="1:4" ht="12.75" x14ac:dyDescent="0.2">
      <c r="A23249" s="1">
        <v>23548999</v>
      </c>
      <c r="B23249" s="1">
        <v>1497848803</v>
      </c>
      <c r="C23249" s="2">
        <v>42905.212997685187</v>
      </c>
      <c r="D23249" s="1">
        <v>68.599999999999994</v>
      </c>
    </row>
    <row r="23250" spans="1:4" ht="12.75" x14ac:dyDescent="0.2">
      <c r="A23250" s="1">
        <v>23549999</v>
      </c>
      <c r="B23250" s="1">
        <v>1497848804</v>
      </c>
      <c r="C23250" s="2">
        <v>42905.213009259256</v>
      </c>
      <c r="D23250" s="1">
        <v>68.599999999999994</v>
      </c>
    </row>
    <row r="23251" spans="1:4" ht="12.75" x14ac:dyDescent="0.2">
      <c r="A23251" s="1">
        <v>23550999</v>
      </c>
      <c r="B23251" s="1">
        <v>1497848805</v>
      </c>
      <c r="C23251" s="2">
        <v>42905.213020833333</v>
      </c>
      <c r="D23251" s="1">
        <v>68.7</v>
      </c>
    </row>
    <row r="23252" spans="1:4" ht="12.75" x14ac:dyDescent="0.2">
      <c r="A23252" s="1">
        <v>23551998</v>
      </c>
      <c r="B23252" s="1">
        <v>1497848806</v>
      </c>
      <c r="C23252" s="2">
        <v>42905.21303240741</v>
      </c>
      <c r="D23252" s="1">
        <v>68.7</v>
      </c>
    </row>
    <row r="23253" spans="1:4" ht="12.75" x14ac:dyDescent="0.2">
      <c r="A23253" s="1">
        <v>23553000</v>
      </c>
      <c r="B23253" s="1">
        <v>1497848807</v>
      </c>
      <c r="C23253" s="2">
        <v>42905.213043981479</v>
      </c>
      <c r="D23253" s="1">
        <v>68.7</v>
      </c>
    </row>
    <row r="23254" spans="1:4" ht="12.75" x14ac:dyDescent="0.2">
      <c r="A23254" s="1">
        <v>23553998</v>
      </c>
      <c r="B23254" s="1">
        <v>1497848808</v>
      </c>
      <c r="C23254" s="2">
        <v>42905.213055555556</v>
      </c>
      <c r="D23254" s="1">
        <v>68.7</v>
      </c>
    </row>
    <row r="23255" spans="1:4" ht="12.75" x14ac:dyDescent="0.2">
      <c r="A23255" s="1">
        <v>23555000</v>
      </c>
      <c r="B23255" s="1">
        <v>1497848809</v>
      </c>
      <c r="C23255" s="2">
        <v>42905.213067129633</v>
      </c>
      <c r="D23255" s="1">
        <v>68.7</v>
      </c>
    </row>
    <row r="23256" spans="1:4" ht="12.75" x14ac:dyDescent="0.2">
      <c r="A23256" s="1">
        <v>23555998</v>
      </c>
      <c r="B23256" s="1">
        <v>1497848810</v>
      </c>
      <c r="C23256" s="2">
        <v>42905.213078703702</v>
      </c>
      <c r="D23256" s="1">
        <v>68.7</v>
      </c>
    </row>
    <row r="23257" spans="1:4" ht="12.75" x14ac:dyDescent="0.2">
      <c r="A23257" s="1">
        <v>23556999</v>
      </c>
      <c r="B23257" s="1">
        <v>1497848811</v>
      </c>
      <c r="C23257" s="2">
        <v>42905.213090277779</v>
      </c>
      <c r="D23257" s="1">
        <v>68.7</v>
      </c>
    </row>
    <row r="23258" spans="1:4" ht="12.75" x14ac:dyDescent="0.2">
      <c r="A23258" s="1">
        <v>23558000</v>
      </c>
      <c r="B23258" s="1">
        <v>1497848812</v>
      </c>
      <c r="C23258" s="2">
        <v>42905.213101851848</v>
      </c>
      <c r="D23258" s="1">
        <v>68.7</v>
      </c>
    </row>
    <row r="23259" spans="1:4" ht="12.75" x14ac:dyDescent="0.2">
      <c r="A23259" s="1">
        <v>23558999</v>
      </c>
      <c r="B23259" s="1">
        <v>1497848813</v>
      </c>
      <c r="C23259" s="2">
        <v>42905.213113425925</v>
      </c>
      <c r="D23259" s="1">
        <v>68.7</v>
      </c>
    </row>
    <row r="23260" spans="1:4" ht="12.75" x14ac:dyDescent="0.2">
      <c r="A23260" s="1">
        <v>23559999</v>
      </c>
      <c r="B23260" s="1">
        <v>1497848814</v>
      </c>
      <c r="C23260" s="2">
        <v>42905.213125000002</v>
      </c>
      <c r="D23260" s="1">
        <v>68.599999999999994</v>
      </c>
    </row>
    <row r="23261" spans="1:4" ht="12.75" x14ac:dyDescent="0.2">
      <c r="A23261" s="1">
        <v>23560998</v>
      </c>
      <c r="B23261" s="1">
        <v>1497848815</v>
      </c>
      <c r="C23261" s="2">
        <v>42905.213136574072</v>
      </c>
      <c r="D23261" s="1">
        <v>68.599999999999994</v>
      </c>
    </row>
    <row r="23262" spans="1:4" ht="12.75" x14ac:dyDescent="0.2">
      <c r="A23262" s="1">
        <v>23561999</v>
      </c>
      <c r="B23262" s="1">
        <v>1497848816</v>
      </c>
      <c r="C23262" s="2">
        <v>42905.213148148148</v>
      </c>
      <c r="D23262" s="1">
        <v>68.599999999999994</v>
      </c>
    </row>
    <row r="23263" spans="1:4" ht="12.75" x14ac:dyDescent="0.2">
      <c r="A23263" s="1">
        <v>23562999</v>
      </c>
      <c r="B23263" s="1">
        <v>1497848817</v>
      </c>
      <c r="C23263" s="2">
        <v>42905.213159722225</v>
      </c>
      <c r="D23263" s="1">
        <v>68.599999999999994</v>
      </c>
    </row>
    <row r="23264" spans="1:4" ht="12.75" x14ac:dyDescent="0.2">
      <c r="A23264" s="1">
        <v>23564000</v>
      </c>
      <c r="B23264" s="1">
        <v>1497848818</v>
      </c>
      <c r="C23264" s="2">
        <v>42905.213171296295</v>
      </c>
      <c r="D23264" s="1">
        <v>68.599999999999994</v>
      </c>
    </row>
    <row r="23265" spans="1:4" ht="12.75" x14ac:dyDescent="0.2">
      <c r="A23265" s="1">
        <v>23564999</v>
      </c>
      <c r="B23265" s="1">
        <v>1497848819</v>
      </c>
      <c r="C23265" s="2">
        <v>42905.213182870371</v>
      </c>
      <c r="D23265" s="1">
        <v>68.599999999999994</v>
      </c>
    </row>
    <row r="23266" spans="1:4" ht="12.75" x14ac:dyDescent="0.2">
      <c r="A23266" s="1">
        <v>23565999</v>
      </c>
      <c r="B23266" s="1">
        <v>1497848820</v>
      </c>
      <c r="C23266" s="2">
        <v>42905.213194444441</v>
      </c>
      <c r="D23266" s="1">
        <v>68.599999999999994</v>
      </c>
    </row>
    <row r="23267" spans="1:4" ht="12.75" x14ac:dyDescent="0.2">
      <c r="A23267" s="1">
        <v>23566999</v>
      </c>
      <c r="B23267" s="1">
        <v>1497848821</v>
      </c>
      <c r="C23267" s="2">
        <v>42905.213206018518</v>
      </c>
      <c r="D23267" s="1">
        <v>68.599999999999994</v>
      </c>
    </row>
    <row r="23268" spans="1:4" ht="12.75" x14ac:dyDescent="0.2">
      <c r="A23268" s="1">
        <v>23568000</v>
      </c>
      <c r="B23268" s="1">
        <v>1497848822</v>
      </c>
      <c r="C23268" s="2">
        <v>42905.213217592594</v>
      </c>
      <c r="D23268" s="1">
        <v>68.599999999999994</v>
      </c>
    </row>
    <row r="23269" spans="1:4" ht="12.75" x14ac:dyDescent="0.2">
      <c r="A23269" s="1">
        <v>23568999</v>
      </c>
      <c r="B23269" s="1">
        <v>1497848823</v>
      </c>
      <c r="C23269" s="2">
        <v>42905.213229166664</v>
      </c>
      <c r="D23269" s="1">
        <v>68.599999999999994</v>
      </c>
    </row>
    <row r="23270" spans="1:4" ht="12.75" x14ac:dyDescent="0.2">
      <c r="A23270" s="1">
        <v>23569998</v>
      </c>
      <c r="B23270" s="1">
        <v>1497848824</v>
      </c>
      <c r="C23270" s="2">
        <v>42905.213240740741</v>
      </c>
      <c r="D23270" s="1">
        <v>68.599999999999994</v>
      </c>
    </row>
    <row r="23271" spans="1:4" ht="12.75" x14ac:dyDescent="0.2">
      <c r="A23271" s="1">
        <v>23570999</v>
      </c>
      <c r="B23271" s="1">
        <v>1497848825</v>
      </c>
      <c r="C23271" s="2">
        <v>42905.213252314818</v>
      </c>
      <c r="D23271" s="1">
        <v>68.599999999999994</v>
      </c>
    </row>
    <row r="23272" spans="1:4" ht="12.75" x14ac:dyDescent="0.2">
      <c r="A23272" s="1">
        <v>23571998</v>
      </c>
      <c r="B23272" s="1">
        <v>1497848826</v>
      </c>
      <c r="C23272" s="2">
        <v>42905.213263888887</v>
      </c>
      <c r="D23272" s="1">
        <v>68.5</v>
      </c>
    </row>
    <row r="23273" spans="1:4" ht="12.75" x14ac:dyDescent="0.2">
      <c r="A23273" s="1">
        <v>23572999</v>
      </c>
      <c r="B23273" s="1">
        <v>1497848827</v>
      </c>
      <c r="C23273" s="2">
        <v>42905.213275462964</v>
      </c>
      <c r="D23273" s="1">
        <v>68.5</v>
      </c>
    </row>
    <row r="23274" spans="1:4" ht="12.75" x14ac:dyDescent="0.2">
      <c r="A23274" s="1">
        <v>23573998</v>
      </c>
      <c r="B23274" s="1">
        <v>1497848828</v>
      </c>
      <c r="C23274" s="2">
        <v>42905.213287037041</v>
      </c>
      <c r="D23274" s="1">
        <v>68.5</v>
      </c>
    </row>
    <row r="23275" spans="1:4" ht="12.75" x14ac:dyDescent="0.2">
      <c r="A23275" s="1">
        <v>23574999</v>
      </c>
      <c r="B23275" s="1">
        <v>1497848829</v>
      </c>
      <c r="C23275" s="2">
        <v>42905.21329861111</v>
      </c>
      <c r="D23275" s="1">
        <v>68.5</v>
      </c>
    </row>
    <row r="23276" spans="1:4" ht="12.75" x14ac:dyDescent="0.2">
      <c r="A23276" s="1">
        <v>23576000</v>
      </c>
      <c r="B23276" s="1">
        <v>1497848830</v>
      </c>
      <c r="C23276" s="2">
        <v>42905.213310185187</v>
      </c>
      <c r="D23276" s="1">
        <v>68.5</v>
      </c>
    </row>
    <row r="23277" spans="1:4" ht="12.75" x14ac:dyDescent="0.2">
      <c r="A23277" s="1">
        <v>23576999</v>
      </c>
      <c r="B23277" s="1">
        <v>1497848831</v>
      </c>
      <c r="C23277" s="2">
        <v>42905.213321759256</v>
      </c>
      <c r="D23277" s="1">
        <v>68.5</v>
      </c>
    </row>
    <row r="23278" spans="1:4" ht="12.75" x14ac:dyDescent="0.2">
      <c r="A23278" s="1">
        <v>23577999</v>
      </c>
      <c r="B23278" s="1">
        <v>1497848832</v>
      </c>
      <c r="C23278" s="2">
        <v>42905.213333333333</v>
      </c>
      <c r="D23278" s="1">
        <v>68.5</v>
      </c>
    </row>
    <row r="23279" spans="1:4" ht="12.75" x14ac:dyDescent="0.2">
      <c r="A23279" s="1">
        <v>23578998</v>
      </c>
      <c r="B23279" s="1">
        <v>1497848833</v>
      </c>
      <c r="C23279" s="2">
        <v>42905.21334490741</v>
      </c>
      <c r="D23279" s="1">
        <v>68.5</v>
      </c>
    </row>
    <row r="23280" spans="1:4" ht="12.75" x14ac:dyDescent="0.2">
      <c r="A23280" s="1">
        <v>23580000</v>
      </c>
      <c r="B23280" s="1">
        <v>1497848834</v>
      </c>
      <c r="C23280" s="2">
        <v>42905.213356481479</v>
      </c>
      <c r="D23280" s="1">
        <v>68.5</v>
      </c>
    </row>
    <row r="23281" spans="1:4" ht="12.75" x14ac:dyDescent="0.2">
      <c r="A23281" s="1">
        <v>23580999</v>
      </c>
      <c r="B23281" s="1">
        <v>1497848835</v>
      </c>
      <c r="C23281" s="2">
        <v>42905.213368055556</v>
      </c>
      <c r="D23281" s="1">
        <v>68.5</v>
      </c>
    </row>
    <row r="23282" spans="1:4" ht="12.75" x14ac:dyDescent="0.2">
      <c r="A23282" s="1">
        <v>23581999</v>
      </c>
      <c r="B23282" s="1">
        <v>1497848836</v>
      </c>
      <c r="C23282" s="2">
        <v>42905.213379629633</v>
      </c>
      <c r="D23282" s="1">
        <v>68.5</v>
      </c>
    </row>
    <row r="23283" spans="1:4" ht="12.75" x14ac:dyDescent="0.2">
      <c r="A23283" s="1">
        <v>23582999</v>
      </c>
      <c r="B23283" s="1">
        <v>1497848837</v>
      </c>
      <c r="C23283" s="2">
        <v>42905.213391203702</v>
      </c>
      <c r="D23283" s="1">
        <v>68.5</v>
      </c>
    </row>
    <row r="23284" spans="1:4" ht="12.75" x14ac:dyDescent="0.2">
      <c r="A23284" s="1">
        <v>23583998</v>
      </c>
      <c r="B23284" s="1">
        <v>1497848838</v>
      </c>
      <c r="C23284" s="2">
        <v>42905.213402777779</v>
      </c>
      <c r="D23284" s="1">
        <v>68.5</v>
      </c>
    </row>
    <row r="23285" spans="1:4" ht="12.75" x14ac:dyDescent="0.2">
      <c r="A23285" s="1">
        <v>23584999</v>
      </c>
      <c r="B23285" s="1">
        <v>1497848839</v>
      </c>
      <c r="C23285" s="2">
        <v>42905.213414351849</v>
      </c>
      <c r="D23285" s="1">
        <v>68.5</v>
      </c>
    </row>
    <row r="23286" spans="1:4" ht="12.75" x14ac:dyDescent="0.2">
      <c r="A23286" s="1">
        <v>23585998</v>
      </c>
      <c r="B23286" s="1">
        <v>1497848840</v>
      </c>
      <c r="C23286" s="2">
        <v>42905.213425925926</v>
      </c>
      <c r="D23286" s="1">
        <v>68.5</v>
      </c>
    </row>
    <row r="23287" spans="1:4" ht="12.75" x14ac:dyDescent="0.2">
      <c r="A23287" s="1">
        <v>23586999</v>
      </c>
      <c r="B23287" s="1">
        <v>1497848841</v>
      </c>
      <c r="C23287" s="2">
        <v>42905.213437500002</v>
      </c>
      <c r="D23287" s="1">
        <v>68.5</v>
      </c>
    </row>
    <row r="23288" spans="1:4" ht="12.75" x14ac:dyDescent="0.2">
      <c r="A23288" s="1">
        <v>23587998</v>
      </c>
      <c r="B23288" s="1">
        <v>1497848842</v>
      </c>
      <c r="C23288" s="2">
        <v>42905.213449074072</v>
      </c>
      <c r="D23288" s="1">
        <v>68.5</v>
      </c>
    </row>
    <row r="23289" spans="1:4" ht="12.75" x14ac:dyDescent="0.2">
      <c r="A23289" s="1">
        <v>23588999</v>
      </c>
      <c r="B23289" s="1">
        <v>1497848843</v>
      </c>
      <c r="C23289" s="2">
        <v>42905.213460648149</v>
      </c>
      <c r="D23289" s="1">
        <v>68.5</v>
      </c>
    </row>
    <row r="23290" spans="1:4" ht="12.75" x14ac:dyDescent="0.2">
      <c r="A23290" s="1">
        <v>23589998</v>
      </c>
      <c r="B23290" s="1">
        <v>1497848844</v>
      </c>
      <c r="C23290" s="2">
        <v>42905.213472222225</v>
      </c>
      <c r="D23290" s="1">
        <v>68.400000000000006</v>
      </c>
    </row>
    <row r="23291" spans="1:4" ht="12.75" x14ac:dyDescent="0.2">
      <c r="A23291" s="1">
        <v>23590999</v>
      </c>
      <c r="B23291" s="1">
        <v>1497848845</v>
      </c>
      <c r="C23291" s="2">
        <v>42905.213483796295</v>
      </c>
      <c r="D23291" s="1">
        <v>68.400000000000006</v>
      </c>
    </row>
    <row r="23292" spans="1:4" ht="12.75" x14ac:dyDescent="0.2">
      <c r="A23292" s="1">
        <v>23591999</v>
      </c>
      <c r="B23292" s="1">
        <v>1497848846</v>
      </c>
      <c r="C23292" s="2">
        <v>42905.213495370372</v>
      </c>
      <c r="D23292" s="1">
        <v>68.400000000000006</v>
      </c>
    </row>
    <row r="23293" spans="1:4" ht="12.75" x14ac:dyDescent="0.2">
      <c r="A23293" s="1">
        <v>23592998</v>
      </c>
      <c r="B23293" s="1">
        <v>1497848847</v>
      </c>
      <c r="C23293" s="2">
        <v>42905.213506944441</v>
      </c>
      <c r="D23293" s="1">
        <v>68.400000000000006</v>
      </c>
    </row>
    <row r="23294" spans="1:4" ht="12.75" x14ac:dyDescent="0.2">
      <c r="A23294" s="1">
        <v>23593999</v>
      </c>
      <c r="B23294" s="1">
        <v>1497848848</v>
      </c>
      <c r="C23294" s="2">
        <v>42905.213518518518</v>
      </c>
      <c r="D23294" s="1">
        <v>68.400000000000006</v>
      </c>
    </row>
    <row r="23295" spans="1:4" ht="12.75" x14ac:dyDescent="0.2">
      <c r="A23295" s="1">
        <v>23594999</v>
      </c>
      <c r="B23295" s="1">
        <v>1497848849</v>
      </c>
      <c r="C23295" s="2">
        <v>42905.213530092595</v>
      </c>
      <c r="D23295" s="1">
        <v>68.400000000000006</v>
      </c>
    </row>
    <row r="23296" spans="1:4" ht="12.75" x14ac:dyDescent="0.2">
      <c r="A23296" s="1">
        <v>23595999</v>
      </c>
      <c r="B23296" s="1">
        <v>1497848850</v>
      </c>
      <c r="C23296" s="2">
        <v>42905.213541666664</v>
      </c>
      <c r="D23296" s="1">
        <v>68.400000000000006</v>
      </c>
    </row>
    <row r="23297" spans="1:4" ht="12.75" x14ac:dyDescent="0.2">
      <c r="A23297" s="1">
        <v>23596999</v>
      </c>
      <c r="B23297" s="1">
        <v>1497848851</v>
      </c>
      <c r="C23297" s="2">
        <v>42905.213553240741</v>
      </c>
      <c r="D23297" s="1">
        <v>68.400000000000006</v>
      </c>
    </row>
    <row r="23298" spans="1:4" ht="12.75" x14ac:dyDescent="0.2">
      <c r="A23298" s="1">
        <v>23597999</v>
      </c>
      <c r="B23298" s="1">
        <v>1497848852</v>
      </c>
      <c r="C23298" s="2">
        <v>42905.213564814818</v>
      </c>
      <c r="D23298" s="1">
        <v>68.400000000000006</v>
      </c>
    </row>
    <row r="23299" spans="1:4" ht="12.75" x14ac:dyDescent="0.2">
      <c r="A23299" s="1">
        <v>23598999</v>
      </c>
      <c r="B23299" s="1">
        <v>1497848853</v>
      </c>
      <c r="C23299" s="2">
        <v>42905.213576388887</v>
      </c>
      <c r="D23299" s="1">
        <v>68.400000000000006</v>
      </c>
    </row>
    <row r="23300" spans="1:4" ht="12.75" x14ac:dyDescent="0.2">
      <c r="A23300" s="1">
        <v>23599998</v>
      </c>
      <c r="B23300" s="1">
        <v>1497848854</v>
      </c>
      <c r="C23300" s="2">
        <v>42905.213587962964</v>
      </c>
      <c r="D23300" s="1">
        <v>68.400000000000006</v>
      </c>
    </row>
    <row r="23301" spans="1:4" ht="12.75" x14ac:dyDescent="0.2">
      <c r="A23301" s="1">
        <v>23600998</v>
      </c>
      <c r="B23301" s="1">
        <v>1497848855</v>
      </c>
      <c r="C23301" s="2">
        <v>42905.213599537034</v>
      </c>
      <c r="D23301" s="1">
        <v>68.400000000000006</v>
      </c>
    </row>
    <row r="23302" spans="1:4" ht="12.75" x14ac:dyDescent="0.2">
      <c r="A23302" s="1">
        <v>23601999</v>
      </c>
      <c r="B23302" s="1">
        <v>1497848856</v>
      </c>
      <c r="C23302" s="2">
        <v>42905.21361111111</v>
      </c>
      <c r="D23302" s="1">
        <v>68.400000000000006</v>
      </c>
    </row>
    <row r="23303" spans="1:4" ht="12.75" x14ac:dyDescent="0.2">
      <c r="A23303" s="1">
        <v>23602999</v>
      </c>
      <c r="B23303" s="1">
        <v>1497848857</v>
      </c>
      <c r="C23303" s="2">
        <v>42905.213622685187</v>
      </c>
      <c r="D23303" s="1">
        <v>68.400000000000006</v>
      </c>
    </row>
    <row r="23304" spans="1:4" ht="12.75" x14ac:dyDescent="0.2">
      <c r="A23304" s="1">
        <v>23603998</v>
      </c>
      <c r="B23304" s="1">
        <v>1497848858</v>
      </c>
      <c r="C23304" s="2">
        <v>42905.213634259257</v>
      </c>
      <c r="D23304" s="1">
        <v>68.400000000000006</v>
      </c>
    </row>
    <row r="23305" spans="1:4" ht="12.75" x14ac:dyDescent="0.2">
      <c r="A23305" s="1">
        <v>23604999</v>
      </c>
      <c r="B23305" s="1">
        <v>1497848859</v>
      </c>
      <c r="C23305" s="2">
        <v>42905.213645833333</v>
      </c>
      <c r="D23305" s="1">
        <v>68.400000000000006</v>
      </c>
    </row>
    <row r="23306" spans="1:4" ht="12.75" x14ac:dyDescent="0.2">
      <c r="A23306" s="1">
        <v>23605998</v>
      </c>
      <c r="B23306" s="1">
        <v>1497848860</v>
      </c>
      <c r="C23306" s="2">
        <v>42905.21365740741</v>
      </c>
      <c r="D23306" s="1">
        <v>68.400000000000006</v>
      </c>
    </row>
    <row r="23307" spans="1:4" ht="12.75" x14ac:dyDescent="0.2">
      <c r="A23307" s="1">
        <v>23606999</v>
      </c>
      <c r="B23307" s="1">
        <v>1497848861</v>
      </c>
      <c r="C23307" s="2">
        <v>42905.21366898148</v>
      </c>
      <c r="D23307" s="1">
        <v>68.400000000000006</v>
      </c>
    </row>
    <row r="23308" spans="1:4" ht="12.75" x14ac:dyDescent="0.2">
      <c r="A23308" s="1">
        <v>23607999</v>
      </c>
      <c r="B23308" s="1">
        <v>1497848862</v>
      </c>
      <c r="C23308" s="2">
        <v>42905.213680555556</v>
      </c>
      <c r="D23308" s="1">
        <v>68.400000000000006</v>
      </c>
    </row>
    <row r="23309" spans="1:4" ht="12.75" x14ac:dyDescent="0.2">
      <c r="A23309" s="1">
        <v>23608998</v>
      </c>
      <c r="B23309" s="1">
        <v>1497848863</v>
      </c>
      <c r="C23309" s="2">
        <v>42905.213692129626</v>
      </c>
      <c r="D23309" s="1">
        <v>68.400000000000006</v>
      </c>
    </row>
    <row r="23310" spans="1:4" ht="12.75" x14ac:dyDescent="0.2">
      <c r="A23310" s="1">
        <v>23609999</v>
      </c>
      <c r="B23310" s="1">
        <v>1497848864</v>
      </c>
      <c r="C23310" s="2">
        <v>42905.213703703703</v>
      </c>
      <c r="D23310" s="1">
        <v>68.400000000000006</v>
      </c>
    </row>
    <row r="23311" spans="1:4" ht="12.75" x14ac:dyDescent="0.2">
      <c r="A23311" s="1">
        <v>23610999</v>
      </c>
      <c r="B23311" s="1">
        <v>1497848865</v>
      </c>
      <c r="C23311" s="2">
        <v>42905.21371527778</v>
      </c>
      <c r="D23311" s="1">
        <v>68.400000000000006</v>
      </c>
    </row>
    <row r="23312" spans="1:4" ht="12.75" x14ac:dyDescent="0.2">
      <c r="A23312" s="1">
        <v>23611999</v>
      </c>
      <c r="B23312" s="1">
        <v>1497848866</v>
      </c>
      <c r="C23312" s="2">
        <v>42905.213726851849</v>
      </c>
      <c r="D23312" s="1">
        <v>68.400000000000006</v>
      </c>
    </row>
    <row r="23313" spans="1:4" ht="12.75" x14ac:dyDescent="0.2">
      <c r="A23313" s="1">
        <v>23612999</v>
      </c>
      <c r="B23313" s="1">
        <v>1497848867</v>
      </c>
      <c r="C23313" s="2">
        <v>42905.213738425926</v>
      </c>
      <c r="D23313" s="1">
        <v>68.400000000000006</v>
      </c>
    </row>
    <row r="23314" spans="1:4" ht="12.75" x14ac:dyDescent="0.2">
      <c r="A23314" s="1">
        <v>23613999</v>
      </c>
      <c r="B23314" s="1">
        <v>1497848868</v>
      </c>
      <c r="C23314" s="2">
        <v>42905.213750000003</v>
      </c>
      <c r="D23314" s="1">
        <v>68.400000000000006</v>
      </c>
    </row>
    <row r="23315" spans="1:4" ht="12.75" x14ac:dyDescent="0.2">
      <c r="A23315" s="1">
        <v>23614999</v>
      </c>
      <c r="B23315" s="1">
        <v>1497848869</v>
      </c>
      <c r="C23315" s="2">
        <v>42905.213761574072</v>
      </c>
      <c r="D23315" s="1">
        <v>68.400000000000006</v>
      </c>
    </row>
    <row r="23316" spans="1:4" ht="12.75" x14ac:dyDescent="0.2">
      <c r="A23316" s="1">
        <v>23615998</v>
      </c>
      <c r="B23316" s="1">
        <v>1497848870</v>
      </c>
      <c r="C23316" s="2">
        <v>42905.213773148149</v>
      </c>
      <c r="D23316" s="1">
        <v>68.400000000000006</v>
      </c>
    </row>
    <row r="23317" spans="1:4" ht="12.75" x14ac:dyDescent="0.2">
      <c r="A23317" s="1">
        <v>23616999</v>
      </c>
      <c r="B23317" s="1">
        <v>1497848871</v>
      </c>
      <c r="C23317" s="2">
        <v>42905.213784722226</v>
      </c>
      <c r="D23317" s="1">
        <v>68.400000000000006</v>
      </c>
    </row>
    <row r="23318" spans="1:4" ht="12.75" x14ac:dyDescent="0.2">
      <c r="A23318" s="1">
        <v>23617998</v>
      </c>
      <c r="B23318" s="1">
        <v>1497848872</v>
      </c>
      <c r="C23318" s="2">
        <v>42905.213796296295</v>
      </c>
      <c r="D23318" s="1">
        <v>68.400000000000006</v>
      </c>
    </row>
    <row r="23319" spans="1:4" ht="12.75" x14ac:dyDescent="0.2">
      <c r="A23319" s="1">
        <v>23618999</v>
      </c>
      <c r="B23319" s="1">
        <v>1497848873</v>
      </c>
      <c r="C23319" s="2">
        <v>42905.213807870372</v>
      </c>
      <c r="D23319" s="1">
        <v>68.400000000000006</v>
      </c>
    </row>
    <row r="23320" spans="1:4" ht="12.75" x14ac:dyDescent="0.2">
      <c r="A23320" s="1">
        <v>23619999</v>
      </c>
      <c r="B23320" s="1">
        <v>1497848874</v>
      </c>
      <c r="C23320" s="2">
        <v>42905.213819444441</v>
      </c>
      <c r="D23320" s="1">
        <v>68.400000000000006</v>
      </c>
    </row>
    <row r="23321" spans="1:4" ht="12.75" x14ac:dyDescent="0.2">
      <c r="A23321" s="1">
        <v>23620999</v>
      </c>
      <c r="B23321" s="1">
        <v>1497848875</v>
      </c>
      <c r="C23321" s="2">
        <v>42905.213831018518</v>
      </c>
      <c r="D23321" s="1">
        <v>68.5</v>
      </c>
    </row>
    <row r="23322" spans="1:4" ht="12.75" x14ac:dyDescent="0.2">
      <c r="A23322" s="1">
        <v>23621999</v>
      </c>
      <c r="B23322" s="1">
        <v>1497848876</v>
      </c>
      <c r="C23322" s="2">
        <v>42905.213842592595</v>
      </c>
      <c r="D23322" s="1">
        <v>68.5</v>
      </c>
    </row>
    <row r="23323" spans="1:4" ht="12.75" x14ac:dyDescent="0.2">
      <c r="A23323" s="1">
        <v>23623000</v>
      </c>
      <c r="B23323" s="1">
        <v>1497848877</v>
      </c>
      <c r="C23323" s="2">
        <v>42905.213854166665</v>
      </c>
      <c r="D23323" s="1">
        <v>68.5</v>
      </c>
    </row>
    <row r="23324" spans="1:4" ht="12.75" x14ac:dyDescent="0.2">
      <c r="A23324" s="1">
        <v>23623999</v>
      </c>
      <c r="B23324" s="1">
        <v>1497848878</v>
      </c>
      <c r="C23324" s="2">
        <v>42905.213865740741</v>
      </c>
      <c r="D23324" s="1">
        <v>68.5</v>
      </c>
    </row>
    <row r="23325" spans="1:4" ht="12.75" x14ac:dyDescent="0.2">
      <c r="A23325" s="1">
        <v>23624999</v>
      </c>
      <c r="B23325" s="1">
        <v>1497848879</v>
      </c>
      <c r="C23325" s="2">
        <v>42905.213877314818</v>
      </c>
      <c r="D23325" s="1">
        <v>68.5</v>
      </c>
    </row>
    <row r="23326" spans="1:4" ht="12.75" x14ac:dyDescent="0.2">
      <c r="A23326" s="1">
        <v>23626000</v>
      </c>
      <c r="B23326" s="1">
        <v>1497848880</v>
      </c>
      <c r="C23326" s="2">
        <v>42905.213888888888</v>
      </c>
      <c r="D23326" s="1">
        <v>68.5</v>
      </c>
    </row>
    <row r="23327" spans="1:4" ht="12.75" x14ac:dyDescent="0.2">
      <c r="A23327" s="1">
        <v>23626999</v>
      </c>
      <c r="B23327" s="1">
        <v>1497848881</v>
      </c>
      <c r="C23327" s="2">
        <v>42905.213900462964</v>
      </c>
      <c r="D23327" s="1">
        <v>68.5</v>
      </c>
    </row>
    <row r="23328" spans="1:4" ht="12.75" x14ac:dyDescent="0.2">
      <c r="A23328" s="1">
        <v>23627999</v>
      </c>
      <c r="B23328" s="1">
        <v>1497848882</v>
      </c>
      <c r="C23328" s="2">
        <v>42905.213912037034</v>
      </c>
      <c r="D23328" s="1">
        <v>68.5</v>
      </c>
    </row>
    <row r="23329" spans="1:4" ht="12.75" x14ac:dyDescent="0.2">
      <c r="A23329" s="1">
        <v>23628998</v>
      </c>
      <c r="B23329" s="1">
        <v>1497848883</v>
      </c>
      <c r="C23329" s="2">
        <v>42905.213923611111</v>
      </c>
      <c r="D23329" s="1">
        <v>68.5</v>
      </c>
    </row>
    <row r="23330" spans="1:4" ht="12.75" x14ac:dyDescent="0.2">
      <c r="A23330" s="1">
        <v>23629999</v>
      </c>
      <c r="B23330" s="1">
        <v>1497848884</v>
      </c>
      <c r="C23330" s="2">
        <v>42905.213935185187</v>
      </c>
      <c r="D23330" s="1">
        <v>68.5</v>
      </c>
    </row>
    <row r="23331" spans="1:4" ht="12.75" x14ac:dyDescent="0.2">
      <c r="A23331" s="1">
        <v>23630999</v>
      </c>
      <c r="B23331" s="1">
        <v>1497848885</v>
      </c>
      <c r="C23331" s="2">
        <v>42905.213946759257</v>
      </c>
      <c r="D23331" s="1">
        <v>68.5</v>
      </c>
    </row>
    <row r="23332" spans="1:4" ht="12.75" x14ac:dyDescent="0.2">
      <c r="A23332" s="1">
        <v>23632000</v>
      </c>
      <c r="B23332" s="1">
        <v>1497848886</v>
      </c>
      <c r="C23332" s="2">
        <v>42905.213958333334</v>
      </c>
      <c r="D23332" s="1">
        <v>68.599999999999994</v>
      </c>
    </row>
    <row r="23333" spans="1:4" ht="12.75" x14ac:dyDescent="0.2">
      <c r="A23333" s="1">
        <v>23632999</v>
      </c>
      <c r="B23333" s="1">
        <v>1497848887</v>
      </c>
      <c r="C23333" s="2">
        <v>42905.213969907411</v>
      </c>
      <c r="D23333" s="1">
        <v>68.599999999999994</v>
      </c>
    </row>
    <row r="23334" spans="1:4" ht="12.75" x14ac:dyDescent="0.2">
      <c r="A23334" s="1">
        <v>23633999</v>
      </c>
      <c r="B23334" s="1">
        <v>1497848888</v>
      </c>
      <c r="C23334" s="2">
        <v>42905.21398148148</v>
      </c>
      <c r="D23334" s="1">
        <v>68.599999999999994</v>
      </c>
    </row>
    <row r="23335" spans="1:4" ht="12.75" x14ac:dyDescent="0.2">
      <c r="A23335" s="1">
        <v>23634999</v>
      </c>
      <c r="B23335" s="1">
        <v>1497848889</v>
      </c>
      <c r="C23335" s="2">
        <v>42905.213993055557</v>
      </c>
      <c r="D23335" s="1">
        <v>68.599999999999994</v>
      </c>
    </row>
    <row r="23336" spans="1:4" ht="12.75" x14ac:dyDescent="0.2">
      <c r="A23336" s="1">
        <v>23635998</v>
      </c>
      <c r="B23336" s="1">
        <v>1497848890</v>
      </c>
      <c r="C23336" s="2">
        <v>42905.214004629626</v>
      </c>
      <c r="D23336" s="1">
        <v>68.599999999999994</v>
      </c>
    </row>
    <row r="23337" spans="1:4" ht="12.75" x14ac:dyDescent="0.2">
      <c r="A23337" s="1">
        <v>23636999</v>
      </c>
      <c r="B23337" s="1">
        <v>1497848891</v>
      </c>
      <c r="C23337" s="2">
        <v>42905.214016203703</v>
      </c>
      <c r="D23337" s="1">
        <v>68.599999999999994</v>
      </c>
    </row>
    <row r="23338" spans="1:4" ht="12.75" x14ac:dyDescent="0.2">
      <c r="A23338" s="1">
        <v>23637998</v>
      </c>
      <c r="B23338" s="1">
        <v>1497848892</v>
      </c>
      <c r="C23338" s="2">
        <v>42905.21402777778</v>
      </c>
      <c r="D23338" s="1">
        <v>68.599999999999994</v>
      </c>
    </row>
    <row r="23339" spans="1:4" ht="12.75" x14ac:dyDescent="0.2">
      <c r="A23339" s="1">
        <v>23638999</v>
      </c>
      <c r="B23339" s="1">
        <v>1497848893</v>
      </c>
      <c r="C23339" s="2">
        <v>42905.214039351849</v>
      </c>
      <c r="D23339" s="1">
        <v>68.599999999999994</v>
      </c>
    </row>
    <row r="23340" spans="1:4" ht="12.75" x14ac:dyDescent="0.2">
      <c r="A23340" s="1">
        <v>23639999</v>
      </c>
      <c r="B23340" s="1">
        <v>1497848894</v>
      </c>
      <c r="C23340" s="2">
        <v>42905.214050925926</v>
      </c>
      <c r="D23340" s="1">
        <v>68.599999999999994</v>
      </c>
    </row>
    <row r="23341" spans="1:4" ht="12.75" x14ac:dyDescent="0.2">
      <c r="A23341" s="1">
        <v>23640998</v>
      </c>
      <c r="B23341" s="1">
        <v>1497848895</v>
      </c>
      <c r="C23341" s="2">
        <v>42905.214062500003</v>
      </c>
      <c r="D23341" s="1">
        <v>68.599999999999994</v>
      </c>
    </row>
    <row r="23342" spans="1:4" ht="12.75" x14ac:dyDescent="0.2">
      <c r="A23342" s="1">
        <v>23641999</v>
      </c>
      <c r="B23342" s="1">
        <v>1497848896</v>
      </c>
      <c r="C23342" s="2">
        <v>42905.214074074072</v>
      </c>
      <c r="D23342" s="1">
        <v>68.599999999999994</v>
      </c>
    </row>
    <row r="23343" spans="1:4" ht="12.75" x14ac:dyDescent="0.2">
      <c r="A23343" s="1">
        <v>23642999</v>
      </c>
      <c r="B23343" s="1">
        <v>1497848897</v>
      </c>
      <c r="C23343" s="2">
        <v>42905.214085648149</v>
      </c>
      <c r="D23343" s="1">
        <v>68.599999999999994</v>
      </c>
    </row>
    <row r="23344" spans="1:4" ht="12.75" x14ac:dyDescent="0.2">
      <c r="A23344" s="1">
        <v>23643999</v>
      </c>
      <c r="B23344" s="1">
        <v>1497848898</v>
      </c>
      <c r="C23344" s="2">
        <v>42905.214097222219</v>
      </c>
      <c r="D23344" s="1">
        <v>68.599999999999994</v>
      </c>
    </row>
    <row r="23345" spans="1:4" ht="12.75" x14ac:dyDescent="0.2">
      <c r="A23345" s="1">
        <v>23644998</v>
      </c>
      <c r="B23345" s="1">
        <v>1497848899</v>
      </c>
      <c r="C23345" s="2">
        <v>42905.214108796295</v>
      </c>
      <c r="D23345" s="1">
        <v>68.599999999999994</v>
      </c>
    </row>
    <row r="23346" spans="1:4" ht="12.75" x14ac:dyDescent="0.2">
      <c r="A23346" s="1">
        <v>23645999</v>
      </c>
      <c r="B23346" s="1">
        <v>1497848900</v>
      </c>
      <c r="C23346" s="2">
        <v>42905.214120370372</v>
      </c>
      <c r="D23346" s="1">
        <v>68.599999999999994</v>
      </c>
    </row>
    <row r="23347" spans="1:4" ht="12.75" x14ac:dyDescent="0.2">
      <c r="A23347" s="1">
        <v>23646999</v>
      </c>
      <c r="B23347" s="1">
        <v>1497848901</v>
      </c>
      <c r="C23347" s="2">
        <v>42905.214131944442</v>
      </c>
      <c r="D23347" s="1">
        <v>68.599999999999994</v>
      </c>
    </row>
    <row r="23348" spans="1:4" ht="12.75" x14ac:dyDescent="0.2">
      <c r="A23348" s="1">
        <v>23648000</v>
      </c>
      <c r="B23348" s="1">
        <v>1497848902</v>
      </c>
      <c r="C23348" s="2">
        <v>42905.214143518519</v>
      </c>
      <c r="D23348" s="1">
        <v>68.599999999999994</v>
      </c>
    </row>
    <row r="23349" spans="1:4" ht="12.75" x14ac:dyDescent="0.2">
      <c r="A23349" s="1">
        <v>23648999</v>
      </c>
      <c r="B23349" s="1">
        <v>1497848903</v>
      </c>
      <c r="C23349" s="2">
        <v>42905.214155092595</v>
      </c>
      <c r="D23349" s="1">
        <v>68.5</v>
      </c>
    </row>
    <row r="23350" spans="1:4" ht="12.75" x14ac:dyDescent="0.2">
      <c r="A23350" s="1">
        <v>23649999</v>
      </c>
      <c r="B23350" s="1">
        <v>1497848904</v>
      </c>
      <c r="C23350" s="2">
        <v>42905.214166666665</v>
      </c>
      <c r="D23350" s="1">
        <v>68.5</v>
      </c>
    </row>
    <row r="23351" spans="1:4" ht="12.75" x14ac:dyDescent="0.2">
      <c r="A23351" s="1">
        <v>23650999</v>
      </c>
      <c r="B23351" s="1">
        <v>1497848905</v>
      </c>
      <c r="C23351" s="2">
        <v>42905.214178240742</v>
      </c>
      <c r="D23351" s="1">
        <v>68.5</v>
      </c>
    </row>
    <row r="23352" spans="1:4" ht="12.75" x14ac:dyDescent="0.2">
      <c r="A23352" s="1">
        <v>23651998</v>
      </c>
      <c r="B23352" s="1">
        <v>1497848906</v>
      </c>
      <c r="C23352" s="2">
        <v>42905.214189814818</v>
      </c>
      <c r="D23352" s="1">
        <v>68.599999999999994</v>
      </c>
    </row>
    <row r="23353" spans="1:4" ht="12.75" x14ac:dyDescent="0.2">
      <c r="A23353" s="1">
        <v>23652999</v>
      </c>
      <c r="B23353" s="1">
        <v>1497848907</v>
      </c>
      <c r="C23353" s="2">
        <v>42905.214201388888</v>
      </c>
      <c r="D23353" s="1">
        <v>68.599999999999994</v>
      </c>
    </row>
    <row r="23354" spans="1:4" ht="12.75" x14ac:dyDescent="0.2">
      <c r="A23354" s="1">
        <v>23654000</v>
      </c>
      <c r="B23354" s="1">
        <v>1497848908</v>
      </c>
      <c r="C23354" s="2">
        <v>42905.214212962965</v>
      </c>
      <c r="D23354" s="1">
        <v>68.599999999999994</v>
      </c>
    </row>
    <row r="23355" spans="1:4" ht="12.75" x14ac:dyDescent="0.2">
      <c r="A23355" s="1">
        <v>23655000</v>
      </c>
      <c r="B23355" s="1">
        <v>1497848909</v>
      </c>
      <c r="C23355" s="2">
        <v>42905.214224537034</v>
      </c>
      <c r="D23355" s="1">
        <v>68.599999999999994</v>
      </c>
    </row>
    <row r="23356" spans="1:4" ht="12.75" x14ac:dyDescent="0.2">
      <c r="A23356" s="1">
        <v>23656000</v>
      </c>
      <c r="B23356" s="1">
        <v>1497848910</v>
      </c>
      <c r="C23356" s="2">
        <v>42905.214236111111</v>
      </c>
      <c r="D23356" s="1">
        <v>68.599999999999994</v>
      </c>
    </row>
    <row r="23357" spans="1:4" ht="12.75" x14ac:dyDescent="0.2">
      <c r="A23357" s="1">
        <v>23656998</v>
      </c>
      <c r="B23357" s="1">
        <v>1497848911</v>
      </c>
      <c r="C23357" s="2">
        <v>42905.214247685188</v>
      </c>
      <c r="D23357" s="1">
        <v>68.599999999999994</v>
      </c>
    </row>
    <row r="23358" spans="1:4" ht="12.75" x14ac:dyDescent="0.2">
      <c r="A23358" s="1">
        <v>23658000</v>
      </c>
      <c r="B23358" s="1">
        <v>1497848912</v>
      </c>
      <c r="C23358" s="2">
        <v>42905.214259259257</v>
      </c>
      <c r="D23358" s="1">
        <v>68.599999999999994</v>
      </c>
    </row>
    <row r="23359" spans="1:4" ht="12.75" x14ac:dyDescent="0.2">
      <c r="A23359" s="1">
        <v>23658999</v>
      </c>
      <c r="B23359" s="1">
        <v>1497848913</v>
      </c>
      <c r="C23359" s="2">
        <v>42905.214270833334</v>
      </c>
      <c r="D23359" s="1">
        <v>68.7</v>
      </c>
    </row>
    <row r="23360" spans="1:4" ht="12.75" x14ac:dyDescent="0.2">
      <c r="A23360" s="1">
        <v>23659999</v>
      </c>
      <c r="B23360" s="1">
        <v>1497848914</v>
      </c>
      <c r="C23360" s="2">
        <v>42905.214282407411</v>
      </c>
      <c r="D23360" s="1">
        <v>68.7</v>
      </c>
    </row>
    <row r="23361" spans="1:4" ht="12.75" x14ac:dyDescent="0.2">
      <c r="A23361" s="1">
        <v>23660998</v>
      </c>
      <c r="B23361" s="1">
        <v>1497848915</v>
      </c>
      <c r="C23361" s="2">
        <v>42905.21429398148</v>
      </c>
      <c r="D23361" s="1">
        <v>68.7</v>
      </c>
    </row>
    <row r="23362" spans="1:4" ht="12.75" x14ac:dyDescent="0.2">
      <c r="A23362" s="1">
        <v>23661999</v>
      </c>
      <c r="B23362" s="1">
        <v>1497848916</v>
      </c>
      <c r="C23362" s="2">
        <v>42905.214305555557</v>
      </c>
      <c r="D23362" s="1">
        <v>68.7</v>
      </c>
    </row>
    <row r="23363" spans="1:4" ht="12.75" x14ac:dyDescent="0.2">
      <c r="A23363" s="1">
        <v>23662999</v>
      </c>
      <c r="B23363" s="1">
        <v>1497848917</v>
      </c>
      <c r="C23363" s="2">
        <v>42905.214317129627</v>
      </c>
      <c r="D23363" s="1">
        <v>68.7</v>
      </c>
    </row>
    <row r="23364" spans="1:4" ht="12.75" x14ac:dyDescent="0.2">
      <c r="A23364" s="1">
        <v>23663998</v>
      </c>
      <c r="B23364" s="1">
        <v>1497848918</v>
      </c>
      <c r="C23364" s="2">
        <v>42905.214328703703</v>
      </c>
      <c r="D23364" s="1">
        <v>68.7</v>
      </c>
    </row>
    <row r="23365" spans="1:4" ht="12.75" x14ac:dyDescent="0.2">
      <c r="A23365" s="1">
        <v>23664999</v>
      </c>
      <c r="B23365" s="1">
        <v>1497848919</v>
      </c>
      <c r="C23365" s="2">
        <v>42905.21434027778</v>
      </c>
      <c r="D23365" s="1">
        <v>68.7</v>
      </c>
    </row>
    <row r="23366" spans="1:4" ht="12.75" x14ac:dyDescent="0.2">
      <c r="A23366" s="1">
        <v>23665999</v>
      </c>
      <c r="B23366" s="1">
        <v>1497848920</v>
      </c>
      <c r="C23366" s="2">
        <v>42905.21435185185</v>
      </c>
      <c r="D23366" s="1">
        <v>68.7</v>
      </c>
    </row>
    <row r="23367" spans="1:4" ht="12.75" x14ac:dyDescent="0.2">
      <c r="A23367" s="1">
        <v>23666999</v>
      </c>
      <c r="B23367" s="1">
        <v>1497848921</v>
      </c>
      <c r="C23367" s="2">
        <v>42905.214363425926</v>
      </c>
      <c r="D23367" s="1">
        <v>68.7</v>
      </c>
    </row>
    <row r="23368" spans="1:4" ht="12.75" x14ac:dyDescent="0.2">
      <c r="A23368" s="1">
        <v>23667998</v>
      </c>
      <c r="B23368" s="1">
        <v>1497848922</v>
      </c>
      <c r="C23368" s="2">
        <v>42905.214375000003</v>
      </c>
      <c r="D23368" s="1">
        <v>68.7</v>
      </c>
    </row>
    <row r="23369" spans="1:4" ht="12.75" x14ac:dyDescent="0.2">
      <c r="A23369" s="1">
        <v>23668999</v>
      </c>
      <c r="B23369" s="1">
        <v>1497848923</v>
      </c>
      <c r="C23369" s="2">
        <v>42905.214386574073</v>
      </c>
      <c r="D23369" s="1">
        <v>68.7</v>
      </c>
    </row>
    <row r="23370" spans="1:4" ht="12.75" x14ac:dyDescent="0.2">
      <c r="A23370" s="1">
        <v>23670000</v>
      </c>
      <c r="B23370" s="1">
        <v>1497848924</v>
      </c>
      <c r="C23370" s="2">
        <v>42905.214398148149</v>
      </c>
      <c r="D23370" s="1">
        <v>68.7</v>
      </c>
    </row>
    <row r="23371" spans="1:4" ht="12.75" x14ac:dyDescent="0.2">
      <c r="A23371" s="1">
        <v>23670999</v>
      </c>
      <c r="B23371" s="1">
        <v>1497848925</v>
      </c>
      <c r="C23371" s="2">
        <v>42905.214409722219</v>
      </c>
      <c r="D23371" s="1">
        <v>68.7</v>
      </c>
    </row>
    <row r="23372" spans="1:4" ht="12.75" x14ac:dyDescent="0.2">
      <c r="A23372" s="1">
        <v>23671999</v>
      </c>
      <c r="B23372" s="1">
        <v>1497848926</v>
      </c>
      <c r="C23372" s="2">
        <v>42905.214421296296</v>
      </c>
      <c r="D23372" s="1">
        <v>68.7</v>
      </c>
    </row>
    <row r="23373" spans="1:4" ht="12.75" x14ac:dyDescent="0.2">
      <c r="A23373" s="1">
        <v>23672999</v>
      </c>
      <c r="B23373" s="1">
        <v>1497848927</v>
      </c>
      <c r="C23373" s="2">
        <v>42905.214432870373</v>
      </c>
      <c r="D23373" s="1">
        <v>68.7</v>
      </c>
    </row>
    <row r="23374" spans="1:4" ht="12.75" x14ac:dyDescent="0.2">
      <c r="A23374" s="1">
        <v>23673999</v>
      </c>
      <c r="B23374" s="1">
        <v>1497848928</v>
      </c>
      <c r="C23374" s="2">
        <v>42905.214444444442</v>
      </c>
      <c r="D23374" s="1">
        <v>68.7</v>
      </c>
    </row>
    <row r="23375" spans="1:4" ht="12.75" x14ac:dyDescent="0.2">
      <c r="A23375" s="1">
        <v>23674998</v>
      </c>
      <c r="B23375" s="1">
        <v>1497848929</v>
      </c>
      <c r="C23375" s="2">
        <v>42905.214456018519</v>
      </c>
      <c r="D23375" s="1">
        <v>68.7</v>
      </c>
    </row>
    <row r="23376" spans="1:4" ht="12.75" x14ac:dyDescent="0.2">
      <c r="A23376" s="1">
        <v>23675999</v>
      </c>
      <c r="B23376" s="1">
        <v>1497848930</v>
      </c>
      <c r="C23376" s="2">
        <v>42905.214467592596</v>
      </c>
      <c r="D23376" s="1">
        <v>68.7</v>
      </c>
    </row>
    <row r="23377" spans="1:4" ht="12.75" x14ac:dyDescent="0.2">
      <c r="A23377" s="1">
        <v>23676999</v>
      </c>
      <c r="B23377" s="1">
        <v>1497848931</v>
      </c>
      <c r="C23377" s="2">
        <v>42905.214479166665</v>
      </c>
      <c r="D23377" s="1">
        <v>68.7</v>
      </c>
    </row>
    <row r="23378" spans="1:4" ht="12.75" x14ac:dyDescent="0.2">
      <c r="A23378" s="1">
        <v>23677999</v>
      </c>
      <c r="B23378" s="1">
        <v>1497848932</v>
      </c>
      <c r="C23378" s="2">
        <v>42905.214490740742</v>
      </c>
      <c r="D23378" s="1">
        <v>68.7</v>
      </c>
    </row>
    <row r="23379" spans="1:4" ht="12.75" x14ac:dyDescent="0.2">
      <c r="A23379" s="1">
        <v>23679000</v>
      </c>
      <c r="B23379" s="1">
        <v>1497848933</v>
      </c>
      <c r="C23379" s="2">
        <v>42905.214502314811</v>
      </c>
      <c r="D23379" s="1">
        <v>68.7</v>
      </c>
    </row>
    <row r="23380" spans="1:4" ht="12.75" x14ac:dyDescent="0.2">
      <c r="A23380" s="1">
        <v>23679998</v>
      </c>
      <c r="B23380" s="1">
        <v>1497848934</v>
      </c>
      <c r="C23380" s="2">
        <v>42905.214513888888</v>
      </c>
      <c r="D23380" s="1">
        <v>68.7</v>
      </c>
    </row>
    <row r="23381" spans="1:4" ht="12.75" x14ac:dyDescent="0.2">
      <c r="A23381" s="1">
        <v>23681000</v>
      </c>
      <c r="B23381" s="1">
        <v>1497848935</v>
      </c>
      <c r="C23381" s="2">
        <v>42905.214525462965</v>
      </c>
      <c r="D23381" s="1">
        <v>68.7</v>
      </c>
    </row>
    <row r="23382" spans="1:4" ht="12.75" x14ac:dyDescent="0.2">
      <c r="A23382" s="1">
        <v>23681999</v>
      </c>
      <c r="B23382" s="1">
        <v>1497848936</v>
      </c>
      <c r="C23382" s="2">
        <v>42905.214537037034</v>
      </c>
      <c r="D23382" s="1">
        <v>68.7</v>
      </c>
    </row>
    <row r="23383" spans="1:4" ht="12.75" x14ac:dyDescent="0.2">
      <c r="A23383" s="1">
        <v>23682999</v>
      </c>
      <c r="B23383" s="1">
        <v>1497848937</v>
      </c>
      <c r="C23383" s="2">
        <v>42905.214548611111</v>
      </c>
      <c r="D23383" s="1">
        <v>68.7</v>
      </c>
    </row>
    <row r="23384" spans="1:4" ht="12.75" x14ac:dyDescent="0.2">
      <c r="A23384" s="1">
        <v>23683999</v>
      </c>
      <c r="B23384" s="1">
        <v>1497848938</v>
      </c>
      <c r="C23384" s="2">
        <v>42905.214560185188</v>
      </c>
      <c r="D23384" s="1">
        <v>68.7</v>
      </c>
    </row>
    <row r="23385" spans="1:4" ht="12.75" x14ac:dyDescent="0.2">
      <c r="A23385" s="1">
        <v>23684999</v>
      </c>
      <c r="B23385" s="1">
        <v>1497848939</v>
      </c>
      <c r="C23385" s="2">
        <v>42905.214571759258</v>
      </c>
      <c r="D23385" s="1">
        <v>68.7</v>
      </c>
    </row>
    <row r="23386" spans="1:4" ht="12.75" x14ac:dyDescent="0.2">
      <c r="A23386" s="1">
        <v>23685998</v>
      </c>
      <c r="B23386" s="1">
        <v>1497848940</v>
      </c>
      <c r="C23386" s="2">
        <v>42905.214583333334</v>
      </c>
      <c r="D23386" s="1">
        <v>68.7</v>
      </c>
    </row>
    <row r="23387" spans="1:4" ht="12.75" x14ac:dyDescent="0.2">
      <c r="A23387" s="1">
        <v>23686999</v>
      </c>
      <c r="B23387" s="1">
        <v>1497848941</v>
      </c>
      <c r="C23387" s="2">
        <v>42905.214594907404</v>
      </c>
      <c r="D23387" s="1">
        <v>68.7</v>
      </c>
    </row>
    <row r="23388" spans="1:4" ht="12.75" x14ac:dyDescent="0.2">
      <c r="A23388" s="1">
        <v>23688000</v>
      </c>
      <c r="B23388" s="1">
        <v>1497848942</v>
      </c>
      <c r="C23388" s="2">
        <v>42905.214606481481</v>
      </c>
      <c r="D23388" s="1">
        <v>68.7</v>
      </c>
    </row>
    <row r="23389" spans="1:4" ht="12.75" x14ac:dyDescent="0.2">
      <c r="A23389" s="1">
        <v>23688998</v>
      </c>
      <c r="B23389" s="1">
        <v>1497848943</v>
      </c>
      <c r="C23389" s="2">
        <v>42905.214618055557</v>
      </c>
      <c r="D23389" s="1">
        <v>68.7</v>
      </c>
    </row>
    <row r="23390" spans="1:4" ht="12.75" x14ac:dyDescent="0.2">
      <c r="A23390" s="1">
        <v>23690000</v>
      </c>
      <c r="B23390" s="1">
        <v>1497848944</v>
      </c>
      <c r="C23390" s="2">
        <v>42905.214629629627</v>
      </c>
      <c r="D23390" s="1">
        <v>68.7</v>
      </c>
    </row>
    <row r="23391" spans="1:4" ht="12.75" x14ac:dyDescent="0.2">
      <c r="A23391" s="1">
        <v>23690998</v>
      </c>
      <c r="B23391" s="1">
        <v>1497848945</v>
      </c>
      <c r="C23391" s="2">
        <v>42905.214641203704</v>
      </c>
      <c r="D23391" s="1">
        <v>68.7</v>
      </c>
    </row>
    <row r="23392" spans="1:4" ht="12.75" x14ac:dyDescent="0.2">
      <c r="A23392" s="1">
        <v>23691999</v>
      </c>
      <c r="B23392" s="1">
        <v>1497848946</v>
      </c>
      <c r="C23392" s="2">
        <v>42905.21465277778</v>
      </c>
      <c r="D23392" s="1">
        <v>68.7</v>
      </c>
    </row>
    <row r="23393" spans="1:4" ht="12.75" x14ac:dyDescent="0.2">
      <c r="A23393" s="1">
        <v>23692999</v>
      </c>
      <c r="B23393" s="1">
        <v>1497848947</v>
      </c>
      <c r="C23393" s="2">
        <v>42905.21466435185</v>
      </c>
      <c r="D23393" s="1">
        <v>68.7</v>
      </c>
    </row>
    <row r="23394" spans="1:4" ht="12.75" x14ac:dyDescent="0.2">
      <c r="A23394" s="1">
        <v>23693999</v>
      </c>
      <c r="B23394" s="1">
        <v>1497848948</v>
      </c>
      <c r="C23394" s="2">
        <v>42905.214675925927</v>
      </c>
      <c r="D23394" s="1">
        <v>68.7</v>
      </c>
    </row>
    <row r="23395" spans="1:4" ht="12.75" x14ac:dyDescent="0.2">
      <c r="A23395" s="1">
        <v>23694999</v>
      </c>
      <c r="B23395" s="1">
        <v>1497848949</v>
      </c>
      <c r="C23395" s="2">
        <v>42905.214687500003</v>
      </c>
      <c r="D23395" s="1">
        <v>68.7</v>
      </c>
    </row>
    <row r="23396" spans="1:4" ht="12.75" x14ac:dyDescent="0.2">
      <c r="A23396" s="1">
        <v>23695998</v>
      </c>
      <c r="B23396" s="1">
        <v>1497848950</v>
      </c>
      <c r="C23396" s="2">
        <v>42905.214699074073</v>
      </c>
      <c r="D23396" s="1">
        <v>68.7</v>
      </c>
    </row>
    <row r="23397" spans="1:4" ht="12.75" x14ac:dyDescent="0.2">
      <c r="A23397" s="1">
        <v>23696999</v>
      </c>
      <c r="B23397" s="1">
        <v>1497848951</v>
      </c>
      <c r="C23397" s="2">
        <v>42905.21471064815</v>
      </c>
      <c r="D23397" s="1">
        <v>68.7</v>
      </c>
    </row>
    <row r="23398" spans="1:4" ht="12.75" x14ac:dyDescent="0.2">
      <c r="A23398" s="1">
        <v>23697999</v>
      </c>
      <c r="B23398" s="1">
        <v>1497848952</v>
      </c>
      <c r="C23398" s="2">
        <v>42905.214722222219</v>
      </c>
      <c r="D23398" s="1">
        <v>68.7</v>
      </c>
    </row>
    <row r="23399" spans="1:4" ht="12.75" x14ac:dyDescent="0.2">
      <c r="A23399" s="1">
        <v>23698999</v>
      </c>
      <c r="B23399" s="1">
        <v>1497848953</v>
      </c>
      <c r="C23399" s="2">
        <v>42905.214733796296</v>
      </c>
      <c r="D23399" s="1">
        <v>68.7</v>
      </c>
    </row>
    <row r="23400" spans="1:4" ht="12.75" x14ac:dyDescent="0.2">
      <c r="A23400" s="1">
        <v>23699999</v>
      </c>
      <c r="B23400" s="1">
        <v>1497848954</v>
      </c>
      <c r="C23400" s="2">
        <v>42905.214745370373</v>
      </c>
      <c r="D23400" s="1">
        <v>68.7</v>
      </c>
    </row>
    <row r="23401" spans="1:4" ht="12.75" x14ac:dyDescent="0.2">
      <c r="A23401" s="1">
        <v>23700999</v>
      </c>
      <c r="B23401" s="1">
        <v>1497848955</v>
      </c>
      <c r="C23401" s="2">
        <v>42905.214756944442</v>
      </c>
      <c r="D23401" s="1">
        <v>68.7</v>
      </c>
    </row>
    <row r="23402" spans="1:4" ht="12.75" x14ac:dyDescent="0.2">
      <c r="A23402" s="1">
        <v>23701998</v>
      </c>
      <c r="B23402" s="1">
        <v>1497848956</v>
      </c>
      <c r="C23402" s="2">
        <v>42905.214768518519</v>
      </c>
      <c r="D23402" s="1">
        <v>68.7</v>
      </c>
    </row>
    <row r="23403" spans="1:4" ht="12.75" x14ac:dyDescent="0.2">
      <c r="A23403" s="1">
        <v>23702999</v>
      </c>
      <c r="B23403" s="1">
        <v>1497848957</v>
      </c>
      <c r="C23403" s="2">
        <v>42905.214780092596</v>
      </c>
      <c r="D23403" s="1">
        <v>68.7</v>
      </c>
    </row>
    <row r="23404" spans="1:4" ht="12.75" x14ac:dyDescent="0.2">
      <c r="A23404" s="1">
        <v>23704000</v>
      </c>
      <c r="B23404" s="1">
        <v>1497848958</v>
      </c>
      <c r="C23404" s="2">
        <v>42905.214791666665</v>
      </c>
      <c r="D23404" s="1">
        <v>68.7</v>
      </c>
    </row>
    <row r="23405" spans="1:4" ht="12.75" x14ac:dyDescent="0.2">
      <c r="A23405" s="1">
        <v>23704999</v>
      </c>
      <c r="B23405" s="1">
        <v>1497848959</v>
      </c>
      <c r="C23405" s="2">
        <v>42905.214803240742</v>
      </c>
      <c r="D23405" s="1">
        <v>68.7</v>
      </c>
    </row>
    <row r="23406" spans="1:4" ht="12.75" x14ac:dyDescent="0.2">
      <c r="A23406" s="1">
        <v>23705999</v>
      </c>
      <c r="B23406" s="1">
        <v>1497848960</v>
      </c>
      <c r="C23406" s="2">
        <v>42905.214814814812</v>
      </c>
      <c r="D23406" s="1">
        <v>68.7</v>
      </c>
    </row>
    <row r="23407" spans="1:4" ht="12.75" x14ac:dyDescent="0.2">
      <c r="A23407" s="1">
        <v>23706999</v>
      </c>
      <c r="B23407" s="1">
        <v>1497848961</v>
      </c>
      <c r="C23407" s="2">
        <v>42905.214826388888</v>
      </c>
      <c r="D23407" s="1">
        <v>68.7</v>
      </c>
    </row>
    <row r="23408" spans="1:4" ht="12.75" x14ac:dyDescent="0.2">
      <c r="A23408" s="1">
        <v>23707999</v>
      </c>
      <c r="B23408" s="1">
        <v>1497848962</v>
      </c>
      <c r="C23408" s="2">
        <v>42905.214837962965</v>
      </c>
      <c r="D23408" s="1">
        <v>68.7</v>
      </c>
    </row>
    <row r="23409" spans="1:4" ht="12.75" x14ac:dyDescent="0.2">
      <c r="A23409" s="1">
        <v>23708999</v>
      </c>
      <c r="B23409" s="1">
        <v>1497848963</v>
      </c>
      <c r="C23409" s="2">
        <v>42905.214849537035</v>
      </c>
      <c r="D23409" s="1">
        <v>68.599999999999994</v>
      </c>
    </row>
    <row r="23410" spans="1:4" ht="12.75" x14ac:dyDescent="0.2">
      <c r="A23410" s="1">
        <v>23709999</v>
      </c>
      <c r="B23410" s="1">
        <v>1497848964</v>
      </c>
      <c r="C23410" s="2">
        <v>42905.214861111112</v>
      </c>
      <c r="D23410" s="1">
        <v>68.599999999999994</v>
      </c>
    </row>
    <row r="23411" spans="1:4" ht="12.75" x14ac:dyDescent="0.2">
      <c r="A23411" s="1">
        <v>23711000</v>
      </c>
      <c r="B23411" s="1">
        <v>1497848965</v>
      </c>
      <c r="C23411" s="2">
        <v>42905.214872685188</v>
      </c>
      <c r="D23411" s="1">
        <v>68.599999999999994</v>
      </c>
    </row>
    <row r="23412" spans="1:4" ht="12.75" x14ac:dyDescent="0.2">
      <c r="A23412" s="1">
        <v>23711998</v>
      </c>
      <c r="B23412" s="1">
        <v>1497848966</v>
      </c>
      <c r="C23412" s="2">
        <v>42905.214884259258</v>
      </c>
      <c r="D23412" s="1">
        <v>68.599999999999994</v>
      </c>
    </row>
    <row r="23413" spans="1:4" ht="12.75" x14ac:dyDescent="0.2">
      <c r="A23413" s="1">
        <v>23713000</v>
      </c>
      <c r="B23413" s="1">
        <v>1497848967</v>
      </c>
      <c r="C23413" s="2">
        <v>42905.214895833335</v>
      </c>
      <c r="D23413" s="1">
        <v>68.599999999999994</v>
      </c>
    </row>
    <row r="23414" spans="1:4" ht="12.75" x14ac:dyDescent="0.2">
      <c r="A23414" s="1">
        <v>23713999</v>
      </c>
      <c r="B23414" s="1">
        <v>1497848968</v>
      </c>
      <c r="C23414" s="2">
        <v>42905.214907407404</v>
      </c>
      <c r="D23414" s="1">
        <v>68.599999999999994</v>
      </c>
    </row>
    <row r="23415" spans="1:4" ht="12.75" x14ac:dyDescent="0.2">
      <c r="A23415" s="1">
        <v>23715000</v>
      </c>
      <c r="B23415" s="1">
        <v>1497848969</v>
      </c>
      <c r="C23415" s="2">
        <v>42905.214918981481</v>
      </c>
      <c r="D23415" s="1">
        <v>68.599999999999994</v>
      </c>
    </row>
    <row r="23416" spans="1:4" ht="12.75" x14ac:dyDescent="0.2">
      <c r="A23416" s="1">
        <v>23715998</v>
      </c>
      <c r="B23416" s="1">
        <v>1497848970</v>
      </c>
      <c r="C23416" s="2">
        <v>42905.214930555558</v>
      </c>
      <c r="D23416" s="1">
        <v>68.599999999999994</v>
      </c>
    </row>
    <row r="23417" spans="1:4" ht="12.75" x14ac:dyDescent="0.2">
      <c r="A23417" s="1">
        <v>23716999</v>
      </c>
      <c r="B23417" s="1">
        <v>1497848971</v>
      </c>
      <c r="C23417" s="2">
        <v>42905.214942129627</v>
      </c>
      <c r="D23417" s="1">
        <v>68.599999999999994</v>
      </c>
    </row>
    <row r="23418" spans="1:4" ht="12.75" x14ac:dyDescent="0.2">
      <c r="A23418" s="1">
        <v>23717998</v>
      </c>
      <c r="B23418" s="1">
        <v>1497848972</v>
      </c>
      <c r="C23418" s="2">
        <v>42905.214953703704</v>
      </c>
      <c r="D23418" s="1">
        <v>68.599999999999994</v>
      </c>
    </row>
    <row r="23419" spans="1:4" ht="12.75" x14ac:dyDescent="0.2">
      <c r="A23419" s="1">
        <v>23719000</v>
      </c>
      <c r="B23419" s="1">
        <v>1497848973</v>
      </c>
      <c r="C23419" s="2">
        <v>42905.214965277781</v>
      </c>
      <c r="D23419" s="1">
        <v>68.599999999999994</v>
      </c>
    </row>
    <row r="23420" spans="1:4" ht="12.75" x14ac:dyDescent="0.2">
      <c r="A23420" s="1">
        <v>23719999</v>
      </c>
      <c r="B23420" s="1">
        <v>1497848974</v>
      </c>
      <c r="C23420" s="2">
        <v>42905.21497685185</v>
      </c>
      <c r="D23420" s="1">
        <v>68.599999999999994</v>
      </c>
    </row>
    <row r="23421" spans="1:4" ht="12.75" x14ac:dyDescent="0.2">
      <c r="A23421" s="1">
        <v>23720999</v>
      </c>
      <c r="B23421" s="1">
        <v>1497848975</v>
      </c>
      <c r="C23421" s="2">
        <v>42905.214988425927</v>
      </c>
      <c r="D23421" s="1">
        <v>68.599999999999994</v>
      </c>
    </row>
    <row r="23422" spans="1:4" ht="12.75" x14ac:dyDescent="0.2">
      <c r="A23422" s="1">
        <v>23721999</v>
      </c>
      <c r="B23422" s="1">
        <v>1497848976</v>
      </c>
      <c r="C23422" s="2">
        <v>42905.214999999997</v>
      </c>
      <c r="D23422" s="1">
        <v>68.599999999999994</v>
      </c>
    </row>
    <row r="23423" spans="1:4" ht="12.75" x14ac:dyDescent="0.2">
      <c r="A23423" s="1">
        <v>23722998</v>
      </c>
      <c r="B23423" s="1">
        <v>1497848977</v>
      </c>
      <c r="C23423" s="2">
        <v>42905.215011574073</v>
      </c>
      <c r="D23423" s="1">
        <v>68.599999999999994</v>
      </c>
    </row>
    <row r="23424" spans="1:4" ht="12.75" x14ac:dyDescent="0.2">
      <c r="A23424" s="1">
        <v>23723999</v>
      </c>
      <c r="B23424" s="1">
        <v>1497848978</v>
      </c>
      <c r="C23424" s="2">
        <v>42905.21502314815</v>
      </c>
      <c r="D23424" s="1">
        <v>68.599999999999994</v>
      </c>
    </row>
    <row r="23425" spans="1:4" ht="12.75" x14ac:dyDescent="0.2">
      <c r="A23425" s="1">
        <v>23724998</v>
      </c>
      <c r="B23425" s="1">
        <v>1497848979</v>
      </c>
      <c r="C23425" s="2">
        <v>42905.21503472222</v>
      </c>
      <c r="D23425" s="1">
        <v>68.599999999999994</v>
      </c>
    </row>
    <row r="23426" spans="1:4" ht="12.75" x14ac:dyDescent="0.2">
      <c r="A23426" s="1">
        <v>23725999</v>
      </c>
      <c r="B23426" s="1">
        <v>1497848980</v>
      </c>
      <c r="C23426" s="2">
        <v>42905.215046296296</v>
      </c>
      <c r="D23426" s="1">
        <v>68.599999999999994</v>
      </c>
    </row>
    <row r="23427" spans="1:4" ht="12.75" x14ac:dyDescent="0.2">
      <c r="A23427" s="1">
        <v>23726999</v>
      </c>
      <c r="B23427" s="1">
        <v>1497848981</v>
      </c>
      <c r="C23427" s="2">
        <v>42905.215057870373</v>
      </c>
      <c r="D23427" s="1">
        <v>68.599999999999994</v>
      </c>
    </row>
    <row r="23428" spans="1:4" ht="12.75" x14ac:dyDescent="0.2">
      <c r="A23428" s="1">
        <v>23727998</v>
      </c>
      <c r="B23428" s="1">
        <v>1497848982</v>
      </c>
      <c r="C23428" s="2">
        <v>42905.215069444443</v>
      </c>
      <c r="D23428" s="1">
        <v>68.599999999999994</v>
      </c>
    </row>
    <row r="23429" spans="1:4" ht="12.75" x14ac:dyDescent="0.2">
      <c r="A23429" s="1">
        <v>23728999</v>
      </c>
      <c r="B23429" s="1">
        <v>1497848983</v>
      </c>
      <c r="C23429" s="2">
        <v>42905.215081018519</v>
      </c>
      <c r="D23429" s="1">
        <v>68.599999999999994</v>
      </c>
    </row>
    <row r="23430" spans="1:4" ht="12.75" x14ac:dyDescent="0.2">
      <c r="A23430" s="1">
        <v>23729999</v>
      </c>
      <c r="B23430" s="1">
        <v>1497848984</v>
      </c>
      <c r="C23430" s="2">
        <v>42905.215092592596</v>
      </c>
      <c r="D23430" s="1">
        <v>68.599999999999994</v>
      </c>
    </row>
    <row r="23431" spans="1:4" ht="12.75" x14ac:dyDescent="0.2">
      <c r="A23431" s="1">
        <v>23730999</v>
      </c>
      <c r="B23431" s="1">
        <v>1497848985</v>
      </c>
      <c r="C23431" s="2">
        <v>42905.215104166666</v>
      </c>
      <c r="D23431" s="1">
        <v>68.599999999999994</v>
      </c>
    </row>
    <row r="23432" spans="1:4" ht="12.75" x14ac:dyDescent="0.2">
      <c r="A23432" s="1">
        <v>23731998</v>
      </c>
      <c r="B23432" s="1">
        <v>1497848986</v>
      </c>
      <c r="C23432" s="2">
        <v>42905.215115740742</v>
      </c>
      <c r="D23432" s="1">
        <v>68.599999999999994</v>
      </c>
    </row>
    <row r="23433" spans="1:4" ht="12.75" x14ac:dyDescent="0.2">
      <c r="A23433" s="1">
        <v>23732999</v>
      </c>
      <c r="B23433" s="1">
        <v>1497848987</v>
      </c>
      <c r="C23433" s="2">
        <v>42905.215127314812</v>
      </c>
      <c r="D23433" s="1">
        <v>68.599999999999994</v>
      </c>
    </row>
    <row r="23434" spans="1:4" ht="12.75" x14ac:dyDescent="0.2">
      <c r="A23434" s="1">
        <v>23733998</v>
      </c>
      <c r="B23434" s="1">
        <v>1497848988</v>
      </c>
      <c r="C23434" s="2">
        <v>42905.215138888889</v>
      </c>
      <c r="D23434" s="1">
        <v>68.599999999999994</v>
      </c>
    </row>
    <row r="23435" spans="1:4" ht="12.75" x14ac:dyDescent="0.2">
      <c r="A23435" s="1">
        <v>23734999</v>
      </c>
      <c r="B23435" s="1">
        <v>1497848989</v>
      </c>
      <c r="C23435" s="2">
        <v>42905.215150462966</v>
      </c>
      <c r="D23435" s="1">
        <v>68.599999999999994</v>
      </c>
    </row>
    <row r="23436" spans="1:4" ht="12.75" x14ac:dyDescent="0.2">
      <c r="A23436" s="1">
        <v>23735999</v>
      </c>
      <c r="B23436" s="1">
        <v>1497848990</v>
      </c>
      <c r="C23436" s="2">
        <v>42905.215162037035</v>
      </c>
      <c r="D23436" s="1">
        <v>68.599999999999994</v>
      </c>
    </row>
    <row r="23437" spans="1:4" ht="12.75" x14ac:dyDescent="0.2">
      <c r="A23437" s="1">
        <v>23736998</v>
      </c>
      <c r="B23437" s="1">
        <v>1497848991</v>
      </c>
      <c r="C23437" s="2">
        <v>42905.215173611112</v>
      </c>
      <c r="D23437" s="1">
        <v>68.599999999999994</v>
      </c>
    </row>
    <row r="23438" spans="1:4" ht="12.75" x14ac:dyDescent="0.2">
      <c r="A23438" s="1">
        <v>23737999</v>
      </c>
      <c r="B23438" s="1">
        <v>1497848992</v>
      </c>
      <c r="C23438" s="2">
        <v>42905.215185185189</v>
      </c>
      <c r="D23438" s="1">
        <v>68.599999999999994</v>
      </c>
    </row>
    <row r="23439" spans="1:4" ht="12.75" x14ac:dyDescent="0.2">
      <c r="A23439" s="1">
        <v>23739000</v>
      </c>
      <c r="B23439" s="1">
        <v>1497848993</v>
      </c>
      <c r="C23439" s="2">
        <v>42905.215196759258</v>
      </c>
      <c r="D23439" s="1">
        <v>68.599999999999994</v>
      </c>
    </row>
    <row r="23440" spans="1:4" ht="12.75" x14ac:dyDescent="0.2">
      <c r="A23440" s="1">
        <v>23739999</v>
      </c>
      <c r="B23440" s="1">
        <v>1497848994</v>
      </c>
      <c r="C23440" s="2">
        <v>42905.215208333335</v>
      </c>
      <c r="D23440" s="1">
        <v>68.599999999999994</v>
      </c>
    </row>
    <row r="23441" spans="1:4" ht="12.75" x14ac:dyDescent="0.2">
      <c r="A23441" s="1">
        <v>23740999</v>
      </c>
      <c r="B23441" s="1">
        <v>1497848995</v>
      </c>
      <c r="C23441" s="2">
        <v>42905.215219907404</v>
      </c>
      <c r="D23441" s="1">
        <v>68.7</v>
      </c>
    </row>
    <row r="23442" spans="1:4" ht="12.75" x14ac:dyDescent="0.2">
      <c r="A23442" s="1">
        <v>23741999</v>
      </c>
      <c r="B23442" s="1">
        <v>1497848996</v>
      </c>
      <c r="C23442" s="2">
        <v>42905.215231481481</v>
      </c>
      <c r="D23442" s="1">
        <v>68.7</v>
      </c>
    </row>
    <row r="23443" spans="1:4" ht="12.75" x14ac:dyDescent="0.2">
      <c r="A23443" s="1">
        <v>23743000</v>
      </c>
      <c r="B23443" s="1">
        <v>1497848997</v>
      </c>
      <c r="C23443" s="2">
        <v>42905.215243055558</v>
      </c>
      <c r="D23443" s="1">
        <v>68.599999999999994</v>
      </c>
    </row>
    <row r="23444" spans="1:4" ht="12.75" x14ac:dyDescent="0.2">
      <c r="A23444" s="1">
        <v>23744000</v>
      </c>
      <c r="B23444" s="1">
        <v>1497848998</v>
      </c>
      <c r="C23444" s="2">
        <v>42905.215254629627</v>
      </c>
      <c r="D23444" s="1">
        <v>68.599999999999994</v>
      </c>
    </row>
    <row r="23445" spans="1:4" ht="12.75" x14ac:dyDescent="0.2">
      <c r="A23445" s="1">
        <v>23745000</v>
      </c>
      <c r="B23445" s="1">
        <v>1497848999</v>
      </c>
      <c r="C23445" s="2">
        <v>42905.215266203704</v>
      </c>
      <c r="D23445" s="1">
        <v>68.7</v>
      </c>
    </row>
    <row r="23446" spans="1:4" ht="12.75" x14ac:dyDescent="0.2">
      <c r="A23446" s="1">
        <v>23745999</v>
      </c>
      <c r="B23446" s="1">
        <v>1497849000</v>
      </c>
      <c r="C23446" s="2">
        <v>42905.215277777781</v>
      </c>
      <c r="D23446" s="1">
        <v>68.7</v>
      </c>
    </row>
    <row r="23447" spans="1:4" ht="12.75" x14ac:dyDescent="0.2">
      <c r="A23447" s="1">
        <v>23747000</v>
      </c>
      <c r="B23447" s="1">
        <v>1497849001</v>
      </c>
      <c r="C23447" s="2">
        <v>42905.215289351851</v>
      </c>
      <c r="D23447" s="1">
        <v>68.7</v>
      </c>
    </row>
    <row r="23448" spans="1:4" ht="12.75" x14ac:dyDescent="0.2">
      <c r="A23448" s="1">
        <v>23747999</v>
      </c>
      <c r="B23448" s="1">
        <v>1497849002</v>
      </c>
      <c r="C23448" s="2">
        <v>42905.215300925927</v>
      </c>
      <c r="D23448" s="1">
        <v>68.7</v>
      </c>
    </row>
    <row r="23449" spans="1:4" ht="12.75" x14ac:dyDescent="0.2">
      <c r="A23449" s="1">
        <v>23748999</v>
      </c>
      <c r="B23449" s="1">
        <v>1497849003</v>
      </c>
      <c r="C23449" s="2">
        <v>42905.215312499997</v>
      </c>
      <c r="D23449" s="1">
        <v>68.7</v>
      </c>
    </row>
    <row r="23450" spans="1:4" ht="12.75" x14ac:dyDescent="0.2">
      <c r="A23450" s="1">
        <v>23749999</v>
      </c>
      <c r="B23450" s="1">
        <v>1497849004</v>
      </c>
      <c r="C23450" s="2">
        <v>42905.215324074074</v>
      </c>
      <c r="D23450" s="1">
        <v>68.7</v>
      </c>
    </row>
    <row r="23451" spans="1:4" ht="12.75" x14ac:dyDescent="0.2">
      <c r="A23451" s="1">
        <v>23751000</v>
      </c>
      <c r="B23451" s="1">
        <v>1497849005</v>
      </c>
      <c r="C23451" s="2">
        <v>42905.21533564815</v>
      </c>
      <c r="D23451" s="1">
        <v>68.7</v>
      </c>
    </row>
    <row r="23452" spans="1:4" ht="12.75" x14ac:dyDescent="0.2">
      <c r="A23452" s="1">
        <v>23752000</v>
      </c>
      <c r="B23452" s="1">
        <v>1497849006</v>
      </c>
      <c r="C23452" s="2">
        <v>42905.21534722222</v>
      </c>
      <c r="D23452" s="1">
        <v>68.599999999999994</v>
      </c>
    </row>
    <row r="23453" spans="1:4" ht="12.75" x14ac:dyDescent="0.2">
      <c r="A23453" s="1">
        <v>23752998</v>
      </c>
      <c r="B23453" s="1">
        <v>1497849007</v>
      </c>
      <c r="C23453" s="2">
        <v>42905.215358796297</v>
      </c>
      <c r="D23453" s="1">
        <v>68.599999999999994</v>
      </c>
    </row>
    <row r="23454" spans="1:4" ht="12.75" x14ac:dyDescent="0.2">
      <c r="A23454" s="1">
        <v>23754000</v>
      </c>
      <c r="B23454" s="1">
        <v>1497849008</v>
      </c>
      <c r="C23454" s="2">
        <v>42905.215370370373</v>
      </c>
      <c r="D23454" s="1">
        <v>68.599999999999994</v>
      </c>
    </row>
    <row r="23455" spans="1:4" ht="12.75" x14ac:dyDescent="0.2">
      <c r="A23455" s="1">
        <v>23754999</v>
      </c>
      <c r="B23455" s="1">
        <v>1497849009</v>
      </c>
      <c r="C23455" s="2">
        <v>42905.215381944443</v>
      </c>
      <c r="D23455" s="1">
        <v>68.7</v>
      </c>
    </row>
    <row r="23456" spans="1:4" ht="12.75" x14ac:dyDescent="0.2">
      <c r="A23456" s="1">
        <v>23755999</v>
      </c>
      <c r="B23456" s="1">
        <v>1497849010</v>
      </c>
      <c r="C23456" s="2">
        <v>42905.21539351852</v>
      </c>
      <c r="D23456" s="1">
        <v>68.7</v>
      </c>
    </row>
    <row r="23457" spans="1:4" ht="12.75" x14ac:dyDescent="0.2">
      <c r="A23457" s="1">
        <v>23756998</v>
      </c>
      <c r="B23457" s="1">
        <v>1497849011</v>
      </c>
      <c r="C23457" s="2">
        <v>42905.215405092589</v>
      </c>
      <c r="D23457" s="1">
        <v>68.7</v>
      </c>
    </row>
    <row r="23458" spans="1:4" ht="12.75" x14ac:dyDescent="0.2">
      <c r="A23458" s="1">
        <v>23757999</v>
      </c>
      <c r="B23458" s="1">
        <v>1497849012</v>
      </c>
      <c r="C23458" s="2">
        <v>42905.215416666666</v>
      </c>
      <c r="D23458" s="1">
        <v>68.7</v>
      </c>
    </row>
    <row r="23459" spans="1:4" ht="12.75" x14ac:dyDescent="0.2">
      <c r="A23459" s="1">
        <v>23759000</v>
      </c>
      <c r="B23459" s="1">
        <v>1497849013</v>
      </c>
      <c r="C23459" s="2">
        <v>42905.215428240743</v>
      </c>
      <c r="D23459" s="1">
        <v>68.599999999999994</v>
      </c>
    </row>
    <row r="23460" spans="1:4" ht="12.75" x14ac:dyDescent="0.2">
      <c r="A23460" s="1">
        <v>23760000</v>
      </c>
      <c r="B23460" s="1">
        <v>1497849014</v>
      </c>
      <c r="C23460" s="2">
        <v>42905.215439814812</v>
      </c>
      <c r="D23460" s="1">
        <v>68.599999999999994</v>
      </c>
    </row>
    <row r="23461" spans="1:4" ht="12.75" x14ac:dyDescent="0.2">
      <c r="A23461" s="1">
        <v>23761000</v>
      </c>
      <c r="B23461" s="1">
        <v>1497849015</v>
      </c>
      <c r="C23461" s="2">
        <v>42905.215451388889</v>
      </c>
      <c r="D23461" s="1">
        <v>68.7</v>
      </c>
    </row>
    <row r="23462" spans="1:4" ht="12.75" x14ac:dyDescent="0.2">
      <c r="A23462" s="1">
        <v>23762000</v>
      </c>
      <c r="B23462" s="1">
        <v>1497849016</v>
      </c>
      <c r="C23462" s="2">
        <v>42905.215462962966</v>
      </c>
      <c r="D23462" s="1">
        <v>68.7</v>
      </c>
    </row>
    <row r="23463" spans="1:4" ht="12.75" x14ac:dyDescent="0.2">
      <c r="A23463" s="1">
        <v>23763000</v>
      </c>
      <c r="B23463" s="1">
        <v>1497849017</v>
      </c>
      <c r="C23463" s="2">
        <v>42905.215474537035</v>
      </c>
      <c r="D23463" s="1">
        <v>68.7</v>
      </c>
    </row>
    <row r="23464" spans="1:4" ht="12.75" x14ac:dyDescent="0.2">
      <c r="A23464" s="1">
        <v>23763999</v>
      </c>
      <c r="B23464" s="1">
        <v>1497849018</v>
      </c>
      <c r="C23464" s="2">
        <v>42905.215486111112</v>
      </c>
      <c r="D23464" s="1">
        <v>68.7</v>
      </c>
    </row>
    <row r="23465" spans="1:4" ht="12.75" x14ac:dyDescent="0.2">
      <c r="A23465" s="1">
        <v>23764999</v>
      </c>
      <c r="B23465" s="1">
        <v>1497849019</v>
      </c>
      <c r="C23465" s="2">
        <v>42905.215497685182</v>
      </c>
      <c r="D23465" s="1">
        <v>68.7</v>
      </c>
    </row>
    <row r="23466" spans="1:4" ht="12.75" x14ac:dyDescent="0.2">
      <c r="A23466" s="1">
        <v>23765998</v>
      </c>
      <c r="B23466" s="1">
        <v>1497849020</v>
      </c>
      <c r="C23466" s="2">
        <v>42905.215509259258</v>
      </c>
      <c r="D23466" s="1">
        <v>68.7</v>
      </c>
    </row>
    <row r="23467" spans="1:4" ht="12.75" x14ac:dyDescent="0.2">
      <c r="A23467" s="1">
        <v>23767000</v>
      </c>
      <c r="B23467" s="1">
        <v>1497849021</v>
      </c>
      <c r="C23467" s="2">
        <v>42905.215520833335</v>
      </c>
      <c r="D23467" s="1">
        <v>68.7</v>
      </c>
    </row>
    <row r="23468" spans="1:4" ht="12.75" x14ac:dyDescent="0.2">
      <c r="A23468" s="1">
        <v>23767998</v>
      </c>
      <c r="B23468" s="1">
        <v>1497849022</v>
      </c>
      <c r="C23468" s="2">
        <v>42905.215532407405</v>
      </c>
      <c r="D23468" s="1">
        <v>68.7</v>
      </c>
    </row>
    <row r="23469" spans="1:4" ht="12.75" x14ac:dyDescent="0.2">
      <c r="A23469" s="1">
        <v>23768999</v>
      </c>
      <c r="B23469" s="1">
        <v>1497849023</v>
      </c>
      <c r="C23469" s="2">
        <v>42905.215543981481</v>
      </c>
      <c r="D23469" s="1">
        <v>68.7</v>
      </c>
    </row>
    <row r="23470" spans="1:4" ht="12.75" x14ac:dyDescent="0.2">
      <c r="A23470" s="1">
        <v>23769999</v>
      </c>
      <c r="B23470" s="1">
        <v>1497849024</v>
      </c>
      <c r="C23470" s="2">
        <v>42905.215555555558</v>
      </c>
      <c r="D23470" s="1">
        <v>68.7</v>
      </c>
    </row>
    <row r="23471" spans="1:4" ht="12.75" x14ac:dyDescent="0.2">
      <c r="A23471" s="1">
        <v>23770999</v>
      </c>
      <c r="B23471" s="1">
        <v>1497849025</v>
      </c>
      <c r="C23471" s="2">
        <v>42905.215567129628</v>
      </c>
      <c r="D23471" s="1">
        <v>68.7</v>
      </c>
    </row>
    <row r="23472" spans="1:4" ht="12.75" x14ac:dyDescent="0.2">
      <c r="A23472" s="1">
        <v>23771999</v>
      </c>
      <c r="B23472" s="1">
        <v>1497849026</v>
      </c>
      <c r="C23472" s="2">
        <v>42905.215578703705</v>
      </c>
      <c r="D23472" s="1">
        <v>68.7</v>
      </c>
    </row>
    <row r="23473" spans="1:4" ht="12.75" x14ac:dyDescent="0.2">
      <c r="A23473" s="1">
        <v>23772999</v>
      </c>
      <c r="B23473" s="1">
        <v>1497849027</v>
      </c>
      <c r="C23473" s="2">
        <v>42905.215590277781</v>
      </c>
      <c r="D23473" s="1">
        <v>68.7</v>
      </c>
    </row>
    <row r="23474" spans="1:4" ht="12.75" x14ac:dyDescent="0.2">
      <c r="A23474" s="1">
        <v>23774000</v>
      </c>
      <c r="B23474" s="1">
        <v>1497849028</v>
      </c>
      <c r="C23474" s="2">
        <v>42905.215601851851</v>
      </c>
      <c r="D23474" s="1">
        <v>68.7</v>
      </c>
    </row>
    <row r="23475" spans="1:4" ht="12.75" x14ac:dyDescent="0.2">
      <c r="A23475" s="1">
        <v>23774999</v>
      </c>
      <c r="B23475" s="1">
        <v>1497849029</v>
      </c>
      <c r="C23475" s="2">
        <v>42905.215613425928</v>
      </c>
      <c r="D23475" s="1">
        <v>68.7</v>
      </c>
    </row>
    <row r="23476" spans="1:4" ht="12.75" x14ac:dyDescent="0.2">
      <c r="A23476" s="1">
        <v>23775998</v>
      </c>
      <c r="B23476" s="1">
        <v>1497849030</v>
      </c>
      <c r="C23476" s="2">
        <v>42905.215624999997</v>
      </c>
      <c r="D23476" s="1">
        <v>68.7</v>
      </c>
    </row>
    <row r="23477" spans="1:4" ht="12.75" x14ac:dyDescent="0.2">
      <c r="A23477" s="1">
        <v>23776999</v>
      </c>
      <c r="B23477" s="1">
        <v>1497849031</v>
      </c>
      <c r="C23477" s="2">
        <v>42905.215636574074</v>
      </c>
      <c r="D23477" s="1">
        <v>68.7</v>
      </c>
    </row>
    <row r="23478" spans="1:4" ht="12.75" x14ac:dyDescent="0.2">
      <c r="A23478" s="1">
        <v>23777998</v>
      </c>
      <c r="B23478" s="1">
        <v>1497849032</v>
      </c>
      <c r="C23478" s="2">
        <v>42905.215648148151</v>
      </c>
      <c r="D23478" s="1">
        <v>68.599999999999994</v>
      </c>
    </row>
    <row r="23479" spans="1:4" ht="12.75" x14ac:dyDescent="0.2">
      <c r="A23479" s="1">
        <v>23778999</v>
      </c>
      <c r="B23479" s="1">
        <v>1497849033</v>
      </c>
      <c r="C23479" s="2">
        <v>42905.21565972222</v>
      </c>
      <c r="D23479" s="1">
        <v>68.599999999999994</v>
      </c>
    </row>
    <row r="23480" spans="1:4" ht="12.75" x14ac:dyDescent="0.2">
      <c r="A23480" s="1">
        <v>23779999</v>
      </c>
      <c r="B23480" s="1">
        <v>1497849034</v>
      </c>
      <c r="C23480" s="2">
        <v>42905.215671296297</v>
      </c>
      <c r="D23480" s="1">
        <v>68.7</v>
      </c>
    </row>
    <row r="23481" spans="1:4" ht="12.75" x14ac:dyDescent="0.2">
      <c r="A23481" s="1">
        <v>23780999</v>
      </c>
      <c r="B23481" s="1">
        <v>1497849035</v>
      </c>
      <c r="C23481" s="2">
        <v>42905.215682870374</v>
      </c>
      <c r="D23481" s="1">
        <v>68.7</v>
      </c>
    </row>
    <row r="23482" spans="1:4" ht="12.75" x14ac:dyDescent="0.2">
      <c r="A23482" s="1">
        <v>23781999</v>
      </c>
      <c r="B23482" s="1">
        <v>1497849036</v>
      </c>
      <c r="C23482" s="2">
        <v>42905.215694444443</v>
      </c>
      <c r="D23482" s="1">
        <v>68.599999999999994</v>
      </c>
    </row>
    <row r="23483" spans="1:4" ht="12.75" x14ac:dyDescent="0.2">
      <c r="A23483" s="1">
        <v>23782999</v>
      </c>
      <c r="B23483" s="1">
        <v>1497849037</v>
      </c>
      <c r="C23483" s="2">
        <v>42905.21570601852</v>
      </c>
      <c r="D23483" s="1">
        <v>68.599999999999994</v>
      </c>
    </row>
    <row r="23484" spans="1:4" ht="12.75" x14ac:dyDescent="0.2">
      <c r="A23484" s="1">
        <v>23783999</v>
      </c>
      <c r="B23484" s="1">
        <v>1497849038</v>
      </c>
      <c r="C23484" s="2">
        <v>42905.215717592589</v>
      </c>
      <c r="D23484" s="1">
        <v>68.7</v>
      </c>
    </row>
    <row r="23485" spans="1:4" ht="12.75" x14ac:dyDescent="0.2">
      <c r="A23485" s="1">
        <v>23784998</v>
      </c>
      <c r="B23485" s="1">
        <v>1497849039</v>
      </c>
      <c r="C23485" s="2">
        <v>42905.215729166666</v>
      </c>
      <c r="D23485" s="1">
        <v>68.7</v>
      </c>
    </row>
    <row r="23486" spans="1:4" ht="12.75" x14ac:dyDescent="0.2">
      <c r="A23486" s="1">
        <v>23786000</v>
      </c>
      <c r="B23486" s="1">
        <v>1497849040</v>
      </c>
      <c r="C23486" s="2">
        <v>42905.215740740743</v>
      </c>
      <c r="D23486" s="1">
        <v>68.7</v>
      </c>
    </row>
    <row r="23487" spans="1:4" ht="12.75" x14ac:dyDescent="0.2">
      <c r="A23487" s="1">
        <v>23786999</v>
      </c>
      <c r="B23487" s="1">
        <v>1497849041</v>
      </c>
      <c r="C23487" s="2">
        <v>42905.215752314813</v>
      </c>
      <c r="D23487" s="1">
        <v>68.7</v>
      </c>
    </row>
    <row r="23488" spans="1:4" ht="12.75" x14ac:dyDescent="0.2">
      <c r="A23488" s="1">
        <v>23787999</v>
      </c>
      <c r="B23488" s="1">
        <v>1497849042</v>
      </c>
      <c r="C23488" s="2">
        <v>42905.215763888889</v>
      </c>
      <c r="D23488" s="1">
        <v>68.7</v>
      </c>
    </row>
    <row r="23489" spans="1:4" ht="12.75" x14ac:dyDescent="0.2">
      <c r="A23489" s="1">
        <v>23788999</v>
      </c>
      <c r="B23489" s="1">
        <v>1497849043</v>
      </c>
      <c r="C23489" s="2">
        <v>42905.215775462966</v>
      </c>
      <c r="D23489" s="1">
        <v>68.7</v>
      </c>
    </row>
    <row r="23490" spans="1:4" ht="12.75" x14ac:dyDescent="0.2">
      <c r="A23490" s="1">
        <v>23789999</v>
      </c>
      <c r="B23490" s="1">
        <v>1497849044</v>
      </c>
      <c r="C23490" s="2">
        <v>42905.215787037036</v>
      </c>
      <c r="D23490" s="1">
        <v>68.7</v>
      </c>
    </row>
    <row r="23491" spans="1:4" ht="12.75" x14ac:dyDescent="0.2">
      <c r="A23491" s="1">
        <v>23790999</v>
      </c>
      <c r="B23491" s="1">
        <v>1497849045</v>
      </c>
      <c r="C23491" s="2">
        <v>42905.215798611112</v>
      </c>
      <c r="D23491" s="1">
        <v>68.599999999999994</v>
      </c>
    </row>
    <row r="23492" spans="1:4" ht="12.75" x14ac:dyDescent="0.2">
      <c r="A23492" s="1">
        <v>23791998</v>
      </c>
      <c r="B23492" s="1">
        <v>1497849046</v>
      </c>
      <c r="C23492" s="2">
        <v>42905.215810185182</v>
      </c>
      <c r="D23492" s="1">
        <v>68.599999999999994</v>
      </c>
    </row>
    <row r="23493" spans="1:4" ht="12.75" x14ac:dyDescent="0.2">
      <c r="A23493" s="1">
        <v>23792999</v>
      </c>
      <c r="B23493" s="1">
        <v>1497849047</v>
      </c>
      <c r="C23493" s="2">
        <v>42905.215821759259</v>
      </c>
      <c r="D23493" s="1">
        <v>68.5</v>
      </c>
    </row>
    <row r="23494" spans="1:4" ht="12.75" x14ac:dyDescent="0.2">
      <c r="A23494" s="1">
        <v>23793999</v>
      </c>
      <c r="B23494" s="1">
        <v>1497849048</v>
      </c>
      <c r="C23494" s="2">
        <v>42905.215833333335</v>
      </c>
      <c r="D23494" s="1">
        <v>68.5</v>
      </c>
    </row>
    <row r="23495" spans="1:4" ht="12.75" x14ac:dyDescent="0.2">
      <c r="A23495" s="1">
        <v>23795000</v>
      </c>
      <c r="B23495" s="1">
        <v>1497849049</v>
      </c>
      <c r="C23495" s="2">
        <v>42905.215844907405</v>
      </c>
      <c r="D23495" s="1">
        <v>68.7</v>
      </c>
    </row>
    <row r="23496" spans="1:4" ht="12.75" x14ac:dyDescent="0.2">
      <c r="A23496" s="1">
        <v>23795999</v>
      </c>
      <c r="B23496" s="1">
        <v>1497849050</v>
      </c>
      <c r="C23496" s="2">
        <v>42905.215856481482</v>
      </c>
      <c r="D23496" s="1">
        <v>68.7</v>
      </c>
    </row>
    <row r="23497" spans="1:4" ht="12.75" x14ac:dyDescent="0.2">
      <c r="A23497" s="1">
        <v>23796999</v>
      </c>
      <c r="B23497" s="1">
        <v>1497849051</v>
      </c>
      <c r="C23497" s="2">
        <v>42905.215868055559</v>
      </c>
      <c r="D23497" s="1">
        <v>68.7</v>
      </c>
    </row>
    <row r="23498" spans="1:4" ht="12.75" x14ac:dyDescent="0.2">
      <c r="A23498" s="1">
        <v>23797999</v>
      </c>
      <c r="B23498" s="1">
        <v>1497849052</v>
      </c>
      <c r="C23498" s="2">
        <v>42905.215879629628</v>
      </c>
      <c r="D23498" s="1">
        <v>68.599999999999994</v>
      </c>
    </row>
    <row r="23499" spans="1:4" ht="12.75" x14ac:dyDescent="0.2">
      <c r="A23499" s="1">
        <v>23798999</v>
      </c>
      <c r="B23499" s="1">
        <v>1497849053</v>
      </c>
      <c r="C23499" s="2">
        <v>42905.215891203705</v>
      </c>
      <c r="D23499" s="1">
        <v>68.599999999999994</v>
      </c>
    </row>
    <row r="23500" spans="1:4" ht="12.75" x14ac:dyDescent="0.2">
      <c r="A23500" s="1">
        <v>23800000</v>
      </c>
      <c r="B23500" s="1">
        <v>1497849054</v>
      </c>
      <c r="C23500" s="2">
        <v>42905.215902777774</v>
      </c>
      <c r="D23500" s="1">
        <v>68.7</v>
      </c>
    </row>
    <row r="23501" spans="1:4" ht="12.75" x14ac:dyDescent="0.2">
      <c r="A23501" s="1">
        <v>23800998</v>
      </c>
      <c r="B23501" s="1">
        <v>1497849055</v>
      </c>
      <c r="C23501" s="2">
        <v>42905.215914351851</v>
      </c>
      <c r="D23501" s="1">
        <v>68.7</v>
      </c>
    </row>
    <row r="23502" spans="1:4" ht="12.75" x14ac:dyDescent="0.2">
      <c r="A23502" s="1">
        <v>23801999</v>
      </c>
      <c r="B23502" s="1">
        <v>1497849056</v>
      </c>
      <c r="C23502" s="2">
        <v>42905.215925925928</v>
      </c>
      <c r="D23502" s="1">
        <v>68.7</v>
      </c>
    </row>
    <row r="23503" spans="1:4" ht="12.75" x14ac:dyDescent="0.2">
      <c r="A23503" s="1">
        <v>23802999</v>
      </c>
      <c r="B23503" s="1">
        <v>1497849057</v>
      </c>
      <c r="C23503" s="2">
        <v>42905.215937499997</v>
      </c>
      <c r="D23503" s="1">
        <v>68.5</v>
      </c>
    </row>
    <row r="23504" spans="1:4" ht="12.75" x14ac:dyDescent="0.2">
      <c r="A23504" s="1">
        <v>23803999</v>
      </c>
      <c r="B23504" s="1">
        <v>1497849058</v>
      </c>
      <c r="C23504" s="2">
        <v>42905.215949074074</v>
      </c>
      <c r="D23504" s="1">
        <v>68.5</v>
      </c>
    </row>
    <row r="23505" spans="1:4" ht="12.75" x14ac:dyDescent="0.2">
      <c r="A23505" s="1">
        <v>23804998</v>
      </c>
      <c r="B23505" s="1">
        <v>1497849059</v>
      </c>
      <c r="C23505" s="2">
        <v>42905.215960648151</v>
      </c>
      <c r="D23505" s="1">
        <v>68.599999999999994</v>
      </c>
    </row>
    <row r="23506" spans="1:4" ht="12.75" x14ac:dyDescent="0.2">
      <c r="A23506" s="1">
        <v>23805999</v>
      </c>
      <c r="B23506" s="1">
        <v>1497849060</v>
      </c>
      <c r="C23506" s="2">
        <v>42905.21597222222</v>
      </c>
      <c r="D23506" s="1">
        <v>68.599999999999994</v>
      </c>
    </row>
    <row r="23507" spans="1:4" ht="12.75" x14ac:dyDescent="0.2">
      <c r="A23507" s="1">
        <v>23806999</v>
      </c>
      <c r="B23507" s="1">
        <v>1497849061</v>
      </c>
      <c r="C23507" s="2">
        <v>42905.215983796297</v>
      </c>
      <c r="D23507" s="1">
        <v>68.599999999999994</v>
      </c>
    </row>
    <row r="23508" spans="1:4" ht="12.75" x14ac:dyDescent="0.2">
      <c r="A23508" s="1">
        <v>23807998</v>
      </c>
      <c r="B23508" s="1">
        <v>1497849062</v>
      </c>
      <c r="C23508" s="2">
        <v>42905.215995370374</v>
      </c>
      <c r="D23508" s="1">
        <v>68.599999999999994</v>
      </c>
    </row>
    <row r="23509" spans="1:4" ht="12.75" x14ac:dyDescent="0.2">
      <c r="A23509" s="1">
        <v>23809000</v>
      </c>
      <c r="B23509" s="1">
        <v>1497849063</v>
      </c>
      <c r="C23509" s="2">
        <v>42905.216006944444</v>
      </c>
      <c r="D23509" s="1">
        <v>68.599999999999994</v>
      </c>
    </row>
    <row r="23510" spans="1:4" ht="12.75" x14ac:dyDescent="0.2">
      <c r="A23510" s="1">
        <v>23809999</v>
      </c>
      <c r="B23510" s="1">
        <v>1497849064</v>
      </c>
      <c r="C23510" s="2">
        <v>42905.21601851852</v>
      </c>
      <c r="D23510" s="1">
        <v>68.599999999999994</v>
      </c>
    </row>
    <row r="23511" spans="1:4" ht="12.75" x14ac:dyDescent="0.2">
      <c r="A23511" s="1">
        <v>23811000</v>
      </c>
      <c r="B23511" s="1">
        <v>1497849065</v>
      </c>
      <c r="C23511" s="2">
        <v>42905.21603009259</v>
      </c>
      <c r="D23511" s="1">
        <v>68.599999999999994</v>
      </c>
    </row>
    <row r="23512" spans="1:4" ht="12.75" x14ac:dyDescent="0.2">
      <c r="A23512" s="1">
        <v>23811999</v>
      </c>
      <c r="B23512" s="1">
        <v>1497849066</v>
      </c>
      <c r="C23512" s="2">
        <v>42905.216041666667</v>
      </c>
      <c r="D23512" s="1">
        <v>68.599999999999994</v>
      </c>
    </row>
    <row r="23513" spans="1:4" ht="12.75" x14ac:dyDescent="0.2">
      <c r="A23513" s="1">
        <v>23813000</v>
      </c>
      <c r="B23513" s="1">
        <v>1497849067</v>
      </c>
      <c r="C23513" s="2">
        <v>42905.216053240743</v>
      </c>
      <c r="D23513" s="1">
        <v>68.599999999999994</v>
      </c>
    </row>
    <row r="23514" spans="1:4" ht="12.75" x14ac:dyDescent="0.2">
      <c r="A23514" s="1">
        <v>23813999</v>
      </c>
      <c r="B23514" s="1">
        <v>1497849068</v>
      </c>
      <c r="C23514" s="2">
        <v>42905.216064814813</v>
      </c>
      <c r="D23514" s="1">
        <v>68.599999999999994</v>
      </c>
    </row>
    <row r="23515" spans="1:4" ht="12.75" x14ac:dyDescent="0.2">
      <c r="A23515" s="1">
        <v>23814999</v>
      </c>
      <c r="B23515" s="1">
        <v>1497849069</v>
      </c>
      <c r="C23515" s="2">
        <v>42905.21607638889</v>
      </c>
      <c r="D23515" s="1">
        <v>68.599999999999994</v>
      </c>
    </row>
    <row r="23516" spans="1:4" ht="12.75" x14ac:dyDescent="0.2">
      <c r="A23516" s="1">
        <v>23816000</v>
      </c>
      <c r="B23516" s="1">
        <v>1497849070</v>
      </c>
      <c r="C23516" s="2">
        <v>42905.216087962966</v>
      </c>
      <c r="D23516" s="1">
        <v>68.599999999999994</v>
      </c>
    </row>
    <row r="23517" spans="1:4" ht="12.75" x14ac:dyDescent="0.2">
      <c r="A23517" s="1">
        <v>23816999</v>
      </c>
      <c r="B23517" s="1">
        <v>1497849071</v>
      </c>
      <c r="C23517" s="2">
        <v>42905.216099537036</v>
      </c>
      <c r="D23517" s="1">
        <v>68.5</v>
      </c>
    </row>
    <row r="23518" spans="1:4" ht="12.75" x14ac:dyDescent="0.2">
      <c r="A23518" s="1">
        <v>23817999</v>
      </c>
      <c r="B23518" s="1">
        <v>1497849072</v>
      </c>
      <c r="C23518" s="2">
        <v>42905.216111111113</v>
      </c>
      <c r="D23518" s="1">
        <v>68.5</v>
      </c>
    </row>
    <row r="23519" spans="1:4" ht="12.75" x14ac:dyDescent="0.2">
      <c r="A23519" s="1">
        <v>23818998</v>
      </c>
      <c r="B23519" s="1">
        <v>1497849073</v>
      </c>
      <c r="C23519" s="2">
        <v>42905.216122685182</v>
      </c>
      <c r="D23519" s="1">
        <v>68.5</v>
      </c>
    </row>
    <row r="23520" spans="1:4" ht="12.75" x14ac:dyDescent="0.2">
      <c r="A23520" s="1">
        <v>23819999</v>
      </c>
      <c r="B23520" s="1">
        <v>1497849074</v>
      </c>
      <c r="C23520" s="2">
        <v>42905.216134259259</v>
      </c>
      <c r="D23520" s="1">
        <v>68.5</v>
      </c>
    </row>
    <row r="23521" spans="1:4" ht="12.75" x14ac:dyDescent="0.2">
      <c r="A23521" s="1">
        <v>23820999</v>
      </c>
      <c r="B23521" s="1">
        <v>1497849075</v>
      </c>
      <c r="C23521" s="2">
        <v>42905.216145833336</v>
      </c>
      <c r="D23521" s="1">
        <v>68.5</v>
      </c>
    </row>
    <row r="23522" spans="1:4" ht="12.75" x14ac:dyDescent="0.2">
      <c r="A23522" s="1">
        <v>23822000</v>
      </c>
      <c r="B23522" s="1">
        <v>1497849076</v>
      </c>
      <c r="C23522" s="2">
        <v>42905.216157407405</v>
      </c>
      <c r="D23522" s="1">
        <v>68.5</v>
      </c>
    </row>
    <row r="23523" spans="1:4" ht="12.75" x14ac:dyDescent="0.2">
      <c r="A23523" s="1">
        <v>23823000</v>
      </c>
      <c r="B23523" s="1">
        <v>1497849078</v>
      </c>
      <c r="C23523" s="2">
        <v>42905.216180555559</v>
      </c>
      <c r="D23523" s="1">
        <v>68.5</v>
      </c>
    </row>
    <row r="23524" spans="1:4" ht="12.75" x14ac:dyDescent="0.2">
      <c r="A23524" s="1">
        <v>23823998</v>
      </c>
      <c r="B23524" s="1">
        <v>1497849079</v>
      </c>
      <c r="C23524" s="2">
        <v>42905.216192129628</v>
      </c>
      <c r="D23524" s="1">
        <v>68.5</v>
      </c>
    </row>
    <row r="23525" spans="1:4" ht="12.75" x14ac:dyDescent="0.2">
      <c r="A23525" s="1">
        <v>23825000</v>
      </c>
      <c r="B23525" s="1">
        <v>1497849080</v>
      </c>
      <c r="C23525" s="2">
        <v>42905.216203703705</v>
      </c>
      <c r="D23525" s="1">
        <v>68.400000000000006</v>
      </c>
    </row>
    <row r="23526" spans="1:4" ht="12.75" x14ac:dyDescent="0.2">
      <c r="A23526" s="1">
        <v>23825999</v>
      </c>
      <c r="B23526" s="1">
        <v>1497849081</v>
      </c>
      <c r="C23526" s="2">
        <v>42905.216215277775</v>
      </c>
      <c r="D23526" s="1">
        <v>68.400000000000006</v>
      </c>
    </row>
    <row r="23527" spans="1:4" ht="12.75" x14ac:dyDescent="0.2">
      <c r="A23527" s="1">
        <v>23826999</v>
      </c>
      <c r="B23527" s="1">
        <v>1497849082</v>
      </c>
      <c r="C23527" s="2">
        <v>42905.216226851851</v>
      </c>
      <c r="D23527" s="1">
        <v>68.400000000000006</v>
      </c>
    </row>
    <row r="23528" spans="1:4" ht="12.75" x14ac:dyDescent="0.2">
      <c r="A23528" s="1">
        <v>23827999</v>
      </c>
      <c r="B23528" s="1">
        <v>1497849083</v>
      </c>
      <c r="C23528" s="2">
        <v>42905.216238425928</v>
      </c>
      <c r="D23528" s="1">
        <v>68.400000000000006</v>
      </c>
    </row>
    <row r="23529" spans="1:4" ht="12.75" x14ac:dyDescent="0.2">
      <c r="A23529" s="1">
        <v>23828999</v>
      </c>
      <c r="B23529" s="1">
        <v>1497849084</v>
      </c>
      <c r="C23529" s="2">
        <v>42905.216249999998</v>
      </c>
      <c r="D23529" s="1">
        <v>68.400000000000006</v>
      </c>
    </row>
    <row r="23530" spans="1:4" ht="12.75" x14ac:dyDescent="0.2">
      <c r="A23530" s="1">
        <v>23829999</v>
      </c>
      <c r="B23530" s="1">
        <v>1497849085</v>
      </c>
      <c r="C23530" s="2">
        <v>42905.216261574074</v>
      </c>
      <c r="D23530" s="1">
        <v>68.5</v>
      </c>
    </row>
    <row r="23531" spans="1:4" ht="12.75" x14ac:dyDescent="0.2">
      <c r="A23531" s="1">
        <v>23830999</v>
      </c>
      <c r="B23531" s="1">
        <v>1497849086</v>
      </c>
      <c r="C23531" s="2">
        <v>42905.216273148151</v>
      </c>
      <c r="D23531" s="1">
        <v>68.5</v>
      </c>
    </row>
    <row r="23532" spans="1:4" ht="12.75" x14ac:dyDescent="0.2">
      <c r="A23532" s="1">
        <v>23831999</v>
      </c>
      <c r="B23532" s="1">
        <v>1497849087</v>
      </c>
      <c r="C23532" s="2">
        <v>42905.216284722221</v>
      </c>
      <c r="D23532" s="1">
        <v>68.400000000000006</v>
      </c>
    </row>
    <row r="23533" spans="1:4" ht="12.75" x14ac:dyDescent="0.2">
      <c r="A23533" s="1">
        <v>23832998</v>
      </c>
      <c r="B23533" s="1">
        <v>1497849088</v>
      </c>
      <c r="C23533" s="2">
        <v>42905.216296296298</v>
      </c>
      <c r="D23533" s="1">
        <v>68.400000000000006</v>
      </c>
    </row>
    <row r="23534" spans="1:4" ht="12.75" x14ac:dyDescent="0.2">
      <c r="A23534" s="1">
        <v>23833999</v>
      </c>
      <c r="B23534" s="1">
        <v>1497849089</v>
      </c>
      <c r="C23534" s="2">
        <v>42905.216307870367</v>
      </c>
      <c r="D23534" s="1">
        <v>68.400000000000006</v>
      </c>
    </row>
    <row r="23535" spans="1:4" ht="12.75" x14ac:dyDescent="0.2">
      <c r="A23535" s="1">
        <v>23834999</v>
      </c>
      <c r="B23535" s="1">
        <v>1497849090</v>
      </c>
      <c r="C23535" s="2">
        <v>42905.216319444444</v>
      </c>
      <c r="D23535" s="1">
        <v>68.400000000000006</v>
      </c>
    </row>
    <row r="23536" spans="1:4" ht="12.75" x14ac:dyDescent="0.2">
      <c r="A23536" s="1">
        <v>23835999</v>
      </c>
      <c r="B23536" s="1">
        <v>1497849091</v>
      </c>
      <c r="C23536" s="2">
        <v>42905.216331018521</v>
      </c>
      <c r="D23536" s="1">
        <v>68.400000000000006</v>
      </c>
    </row>
    <row r="23537" spans="1:4" ht="12.75" x14ac:dyDescent="0.2">
      <c r="A23537" s="1">
        <v>23836999</v>
      </c>
      <c r="B23537" s="1">
        <v>1497849092</v>
      </c>
      <c r="C23537" s="2">
        <v>42905.21634259259</v>
      </c>
      <c r="D23537" s="1">
        <v>68.400000000000006</v>
      </c>
    </row>
    <row r="23538" spans="1:4" ht="12.75" x14ac:dyDescent="0.2">
      <c r="A23538" s="1">
        <v>23838000</v>
      </c>
      <c r="B23538" s="1">
        <v>1497849093</v>
      </c>
      <c r="C23538" s="2">
        <v>42905.216354166667</v>
      </c>
      <c r="D23538" s="1">
        <v>68.5</v>
      </c>
    </row>
    <row r="23539" spans="1:4" ht="12.75" x14ac:dyDescent="0.2">
      <c r="A23539" s="1">
        <v>23838999</v>
      </c>
      <c r="B23539" s="1">
        <v>1497849094</v>
      </c>
      <c r="C23539" s="2">
        <v>42905.216365740744</v>
      </c>
      <c r="D23539" s="1">
        <v>68.5</v>
      </c>
    </row>
    <row r="23540" spans="1:4" ht="12.75" x14ac:dyDescent="0.2">
      <c r="A23540" s="1">
        <v>23840000</v>
      </c>
      <c r="B23540" s="1">
        <v>1497849095</v>
      </c>
      <c r="C23540" s="2">
        <v>42905.216377314813</v>
      </c>
      <c r="D23540" s="1">
        <v>68.5</v>
      </c>
    </row>
    <row r="23541" spans="1:4" ht="12.75" x14ac:dyDescent="0.2">
      <c r="A23541" s="1">
        <v>23841000</v>
      </c>
      <c r="B23541" s="1">
        <v>1497849096</v>
      </c>
      <c r="C23541" s="2">
        <v>42905.21638888889</v>
      </c>
      <c r="D23541" s="1">
        <v>68.5</v>
      </c>
    </row>
    <row r="23542" spans="1:4" ht="12.75" x14ac:dyDescent="0.2">
      <c r="A23542" s="1">
        <v>23841998</v>
      </c>
      <c r="B23542" s="1">
        <v>1497849097</v>
      </c>
      <c r="C23542" s="2">
        <v>42905.216400462959</v>
      </c>
      <c r="D23542" s="1">
        <v>68.5</v>
      </c>
    </row>
    <row r="23543" spans="1:4" ht="12.75" x14ac:dyDescent="0.2">
      <c r="A23543" s="1">
        <v>23842999</v>
      </c>
      <c r="B23543" s="1">
        <v>1497849098</v>
      </c>
      <c r="C23543" s="2">
        <v>42905.216412037036</v>
      </c>
      <c r="D23543" s="1">
        <v>68.5</v>
      </c>
    </row>
    <row r="23544" spans="1:4" ht="12.75" x14ac:dyDescent="0.2">
      <c r="A23544" s="1">
        <v>23843999</v>
      </c>
      <c r="B23544" s="1">
        <v>1497849099</v>
      </c>
      <c r="C23544" s="2">
        <v>42905.216423611113</v>
      </c>
      <c r="D23544" s="1">
        <v>68.5</v>
      </c>
    </row>
    <row r="23545" spans="1:4" ht="12.75" x14ac:dyDescent="0.2">
      <c r="A23545" s="1">
        <v>23844999</v>
      </c>
      <c r="B23545" s="1">
        <v>1497849100</v>
      </c>
      <c r="C23545" s="2">
        <v>42905.216435185182</v>
      </c>
      <c r="D23545" s="1">
        <v>68.5</v>
      </c>
    </row>
    <row r="23546" spans="1:4" ht="12.75" x14ac:dyDescent="0.2">
      <c r="A23546" s="1">
        <v>23845999</v>
      </c>
      <c r="B23546" s="1">
        <v>1497849101</v>
      </c>
      <c r="C23546" s="2">
        <v>42905.216446759259</v>
      </c>
      <c r="D23546" s="1">
        <v>68.5</v>
      </c>
    </row>
    <row r="23547" spans="1:4" ht="12.75" x14ac:dyDescent="0.2">
      <c r="A23547" s="1">
        <v>23846999</v>
      </c>
      <c r="B23547" s="1">
        <v>1497849102</v>
      </c>
      <c r="C23547" s="2">
        <v>42905.216458333336</v>
      </c>
      <c r="D23547" s="1">
        <v>68.5</v>
      </c>
    </row>
    <row r="23548" spans="1:4" ht="12.75" x14ac:dyDescent="0.2">
      <c r="A23548" s="1">
        <v>23847999</v>
      </c>
      <c r="B23548" s="1">
        <v>1497849103</v>
      </c>
      <c r="C23548" s="2">
        <v>42905.216469907406</v>
      </c>
      <c r="D23548" s="1">
        <v>68.599999999999994</v>
      </c>
    </row>
    <row r="23549" spans="1:4" ht="12.75" x14ac:dyDescent="0.2">
      <c r="A23549" s="1">
        <v>23848998</v>
      </c>
      <c r="B23549" s="1">
        <v>1497849104</v>
      </c>
      <c r="C23549" s="2">
        <v>42905.216481481482</v>
      </c>
      <c r="D23549" s="1">
        <v>68.599999999999994</v>
      </c>
    </row>
    <row r="23550" spans="1:4" ht="12.75" x14ac:dyDescent="0.2">
      <c r="A23550" s="1">
        <v>23849999</v>
      </c>
      <c r="B23550" s="1">
        <v>1497849105</v>
      </c>
      <c r="C23550" s="2">
        <v>42905.216493055559</v>
      </c>
      <c r="D23550" s="1">
        <v>68.599999999999994</v>
      </c>
    </row>
    <row r="23551" spans="1:4" ht="12.75" x14ac:dyDescent="0.2">
      <c r="A23551" s="1">
        <v>23850999</v>
      </c>
      <c r="B23551" s="1">
        <v>1497849106</v>
      </c>
      <c r="C23551" s="2">
        <v>42905.216504629629</v>
      </c>
      <c r="D23551" s="1">
        <v>68.5</v>
      </c>
    </row>
    <row r="23552" spans="1:4" ht="12.75" x14ac:dyDescent="0.2">
      <c r="A23552" s="1">
        <v>23851999</v>
      </c>
      <c r="B23552" s="1">
        <v>1497849107</v>
      </c>
      <c r="C23552" s="2">
        <v>42905.216516203705</v>
      </c>
      <c r="D23552" s="1">
        <v>68.5</v>
      </c>
    </row>
    <row r="23553" spans="1:4" ht="12.75" x14ac:dyDescent="0.2">
      <c r="A23553" s="1">
        <v>23852999</v>
      </c>
      <c r="B23553" s="1">
        <v>1497849108</v>
      </c>
      <c r="C23553" s="2">
        <v>42905.216527777775</v>
      </c>
      <c r="D23553" s="1">
        <v>68.5</v>
      </c>
    </row>
    <row r="23554" spans="1:4" ht="12.75" x14ac:dyDescent="0.2">
      <c r="A23554" s="1">
        <v>23853999</v>
      </c>
      <c r="B23554" s="1">
        <v>1497849109</v>
      </c>
      <c r="C23554" s="2">
        <v>42905.216539351852</v>
      </c>
      <c r="D23554" s="1">
        <v>68.5</v>
      </c>
    </row>
    <row r="23555" spans="1:4" ht="12.75" x14ac:dyDescent="0.2">
      <c r="A23555" s="1">
        <v>23854999</v>
      </c>
      <c r="B23555" s="1">
        <v>1497849110</v>
      </c>
      <c r="C23555" s="2">
        <v>42905.216550925928</v>
      </c>
      <c r="D23555" s="1">
        <v>68.5</v>
      </c>
    </row>
    <row r="23556" spans="1:4" ht="12.75" x14ac:dyDescent="0.2">
      <c r="A23556" s="1">
        <v>23855998</v>
      </c>
      <c r="B23556" s="1">
        <v>1497849111</v>
      </c>
      <c r="C23556" s="2">
        <v>42905.216562499998</v>
      </c>
      <c r="D23556" s="1">
        <v>68.5</v>
      </c>
    </row>
    <row r="23557" spans="1:4" ht="12.75" x14ac:dyDescent="0.2">
      <c r="A23557" s="1">
        <v>23856999</v>
      </c>
      <c r="B23557" s="1">
        <v>1497849112</v>
      </c>
      <c r="C23557" s="2">
        <v>42905.216574074075</v>
      </c>
      <c r="D23557" s="1">
        <v>68.599999999999994</v>
      </c>
    </row>
    <row r="23558" spans="1:4" ht="12.75" x14ac:dyDescent="0.2">
      <c r="A23558" s="1">
        <v>23857999</v>
      </c>
      <c r="B23558" s="1">
        <v>1497849113</v>
      </c>
      <c r="C23558" s="2">
        <v>42905.216585648152</v>
      </c>
      <c r="D23558" s="1">
        <v>68.599999999999994</v>
      </c>
    </row>
    <row r="23559" spans="1:4" ht="12.75" x14ac:dyDescent="0.2">
      <c r="A23559" s="1">
        <v>23859000</v>
      </c>
      <c r="B23559" s="1">
        <v>1497849114</v>
      </c>
      <c r="C23559" s="2">
        <v>42905.216597222221</v>
      </c>
      <c r="D23559" s="1">
        <v>68.599999999999994</v>
      </c>
    </row>
    <row r="23560" spans="1:4" ht="12.75" x14ac:dyDescent="0.2">
      <c r="A23560" s="1">
        <v>23859998</v>
      </c>
      <c r="B23560" s="1">
        <v>1497849115</v>
      </c>
      <c r="C23560" s="2">
        <v>42905.216608796298</v>
      </c>
      <c r="D23560" s="1">
        <v>68.599999999999994</v>
      </c>
    </row>
    <row r="23561" spans="1:4" ht="12.75" x14ac:dyDescent="0.2">
      <c r="A23561" s="1">
        <v>23861000</v>
      </c>
      <c r="B23561" s="1">
        <v>1497849116</v>
      </c>
      <c r="C23561" s="2">
        <v>42905.216620370367</v>
      </c>
      <c r="D23561" s="1">
        <v>68.599999999999994</v>
      </c>
    </row>
    <row r="23562" spans="1:4" ht="12.75" x14ac:dyDescent="0.2">
      <c r="A23562" s="1">
        <v>23861999</v>
      </c>
      <c r="B23562" s="1">
        <v>1497849117</v>
      </c>
      <c r="C23562" s="2">
        <v>42905.216631944444</v>
      </c>
      <c r="D23562" s="1">
        <v>68.599999999999994</v>
      </c>
    </row>
    <row r="23563" spans="1:4" ht="12.75" x14ac:dyDescent="0.2">
      <c r="A23563" s="1">
        <v>23862999</v>
      </c>
      <c r="B23563" s="1">
        <v>1497849118</v>
      </c>
      <c r="C23563" s="2">
        <v>42905.216643518521</v>
      </c>
      <c r="D23563" s="1">
        <v>68.599999999999994</v>
      </c>
    </row>
    <row r="23564" spans="1:4" ht="12.75" x14ac:dyDescent="0.2">
      <c r="A23564" s="1">
        <v>23863999</v>
      </c>
      <c r="B23564" s="1">
        <v>1497849119</v>
      </c>
      <c r="C23564" s="2">
        <v>42905.21665509259</v>
      </c>
      <c r="D23564" s="1">
        <v>68.5</v>
      </c>
    </row>
    <row r="23565" spans="1:4" ht="12.75" x14ac:dyDescent="0.2">
      <c r="A23565" s="1">
        <v>23864998</v>
      </c>
      <c r="B23565" s="1">
        <v>1497849120</v>
      </c>
      <c r="C23565" s="2">
        <v>42905.216666666667</v>
      </c>
      <c r="D23565" s="1">
        <v>68.5</v>
      </c>
    </row>
    <row r="23566" spans="1:4" ht="12.75" x14ac:dyDescent="0.2">
      <c r="A23566" s="1">
        <v>23866000</v>
      </c>
      <c r="B23566" s="1">
        <v>1497849121</v>
      </c>
      <c r="C23566" s="2">
        <v>42905.216678240744</v>
      </c>
      <c r="D23566" s="1">
        <v>68.5</v>
      </c>
    </row>
    <row r="23567" spans="1:4" ht="12.75" x14ac:dyDescent="0.2">
      <c r="A23567" s="1">
        <v>23866999</v>
      </c>
      <c r="B23567" s="1">
        <v>1497849122</v>
      </c>
      <c r="C23567" s="2">
        <v>42905.216689814813</v>
      </c>
      <c r="D23567" s="1">
        <v>68.599999999999994</v>
      </c>
    </row>
    <row r="23568" spans="1:4" ht="12.75" x14ac:dyDescent="0.2">
      <c r="A23568" s="1">
        <v>23867999</v>
      </c>
      <c r="B23568" s="1">
        <v>1497849123</v>
      </c>
      <c r="C23568" s="2">
        <v>42905.21670138889</v>
      </c>
      <c r="D23568" s="1">
        <v>68.599999999999994</v>
      </c>
    </row>
    <row r="23569" spans="1:4" ht="12.75" x14ac:dyDescent="0.2">
      <c r="A23569" s="1">
        <v>23868998</v>
      </c>
      <c r="B23569" s="1">
        <v>1497849124</v>
      </c>
      <c r="C23569" s="2">
        <v>42905.21671296296</v>
      </c>
      <c r="D23569" s="1">
        <v>68.599999999999994</v>
      </c>
    </row>
    <row r="23570" spans="1:4" ht="12.75" x14ac:dyDescent="0.2">
      <c r="A23570" s="1">
        <v>23870000</v>
      </c>
      <c r="B23570" s="1">
        <v>1497849125</v>
      </c>
      <c r="C23570" s="2">
        <v>42905.216724537036</v>
      </c>
      <c r="D23570" s="1">
        <v>68.5</v>
      </c>
    </row>
    <row r="23571" spans="1:4" ht="12.75" x14ac:dyDescent="0.2">
      <c r="A23571" s="1">
        <v>23870999</v>
      </c>
      <c r="B23571" s="1">
        <v>1497849126</v>
      </c>
      <c r="C23571" s="2">
        <v>42905.216736111113</v>
      </c>
      <c r="D23571" s="1">
        <v>68.5</v>
      </c>
    </row>
    <row r="23572" spans="1:4" ht="12.75" x14ac:dyDescent="0.2">
      <c r="A23572" s="1">
        <v>23871998</v>
      </c>
      <c r="B23572" s="1">
        <v>1497849127</v>
      </c>
      <c r="C23572" s="2">
        <v>42905.216747685183</v>
      </c>
      <c r="D23572" s="1">
        <v>68.599999999999994</v>
      </c>
    </row>
    <row r="23573" spans="1:4" ht="12.75" x14ac:dyDescent="0.2">
      <c r="A23573" s="1">
        <v>23872999</v>
      </c>
      <c r="B23573" s="1">
        <v>1497849128</v>
      </c>
      <c r="C23573" s="2">
        <v>42905.21675925926</v>
      </c>
      <c r="D23573" s="1">
        <v>68.599999999999994</v>
      </c>
    </row>
    <row r="23574" spans="1:4" ht="12.75" x14ac:dyDescent="0.2">
      <c r="A23574" s="1">
        <v>23873998</v>
      </c>
      <c r="B23574" s="1">
        <v>1497849129</v>
      </c>
      <c r="C23574" s="2">
        <v>42905.216770833336</v>
      </c>
      <c r="D23574" s="1">
        <v>68.599999999999994</v>
      </c>
    </row>
    <row r="23575" spans="1:4" ht="12.75" x14ac:dyDescent="0.2">
      <c r="A23575" s="1">
        <v>23874999</v>
      </c>
      <c r="B23575" s="1">
        <v>1497849130</v>
      </c>
      <c r="C23575" s="2">
        <v>42905.216782407406</v>
      </c>
      <c r="D23575" s="1">
        <v>68.599999999999994</v>
      </c>
    </row>
    <row r="23576" spans="1:4" ht="12.75" x14ac:dyDescent="0.2">
      <c r="A23576" s="1">
        <v>23875999</v>
      </c>
      <c r="B23576" s="1">
        <v>1497849131</v>
      </c>
      <c r="C23576" s="2">
        <v>42905.216793981483</v>
      </c>
      <c r="D23576" s="1">
        <v>68.599999999999994</v>
      </c>
    </row>
    <row r="23577" spans="1:4" ht="12.75" x14ac:dyDescent="0.2">
      <c r="A23577" s="1">
        <v>23876999</v>
      </c>
      <c r="B23577" s="1">
        <v>1497849132</v>
      </c>
      <c r="C23577" s="2">
        <v>42905.216805555552</v>
      </c>
      <c r="D23577" s="1">
        <v>68.599999999999994</v>
      </c>
    </row>
    <row r="23578" spans="1:4" ht="12.75" x14ac:dyDescent="0.2">
      <c r="A23578" s="1">
        <v>23877998</v>
      </c>
      <c r="B23578" s="1">
        <v>1497849133</v>
      </c>
      <c r="C23578" s="2">
        <v>42905.216817129629</v>
      </c>
      <c r="D23578" s="1">
        <v>68.5</v>
      </c>
    </row>
    <row r="23579" spans="1:4" ht="12.75" x14ac:dyDescent="0.2">
      <c r="A23579" s="1">
        <v>23878999</v>
      </c>
      <c r="B23579" s="1">
        <v>1497849134</v>
      </c>
      <c r="C23579" s="2">
        <v>42905.216828703706</v>
      </c>
      <c r="D23579" s="1">
        <v>68.5</v>
      </c>
    </row>
    <row r="23580" spans="1:4" ht="12.75" x14ac:dyDescent="0.2">
      <c r="A23580" s="1">
        <v>23879999</v>
      </c>
      <c r="B23580" s="1">
        <v>1497849135</v>
      </c>
      <c r="C23580" s="2">
        <v>42905.216840277775</v>
      </c>
      <c r="D23580" s="1">
        <v>68.5</v>
      </c>
    </row>
    <row r="23581" spans="1:4" ht="12.75" x14ac:dyDescent="0.2">
      <c r="A23581" s="1">
        <v>23880998</v>
      </c>
      <c r="B23581" s="1">
        <v>1497849136</v>
      </c>
      <c r="C23581" s="2">
        <v>42905.216851851852</v>
      </c>
      <c r="D23581" s="1">
        <v>68.5</v>
      </c>
    </row>
    <row r="23582" spans="1:4" ht="12.75" x14ac:dyDescent="0.2">
      <c r="A23582" s="1">
        <v>23881999</v>
      </c>
      <c r="B23582" s="1">
        <v>1497849137</v>
      </c>
      <c r="C23582" s="2">
        <v>42905.216863425929</v>
      </c>
      <c r="D23582" s="1">
        <v>68.5</v>
      </c>
    </row>
    <row r="23583" spans="1:4" ht="12.75" x14ac:dyDescent="0.2">
      <c r="A23583" s="1">
        <v>23882999</v>
      </c>
      <c r="B23583" s="1">
        <v>1497849138</v>
      </c>
      <c r="C23583" s="2">
        <v>42905.216874999998</v>
      </c>
      <c r="D23583" s="1">
        <v>68.5</v>
      </c>
    </row>
    <row r="23584" spans="1:4" ht="12.75" x14ac:dyDescent="0.2">
      <c r="A23584" s="1">
        <v>23883999</v>
      </c>
      <c r="B23584" s="1">
        <v>1497849139</v>
      </c>
      <c r="C23584" s="2">
        <v>42905.216886574075</v>
      </c>
      <c r="D23584" s="1">
        <v>68.5</v>
      </c>
    </row>
    <row r="23585" spans="1:4" ht="12.75" x14ac:dyDescent="0.2">
      <c r="A23585" s="1">
        <v>23884999</v>
      </c>
      <c r="B23585" s="1">
        <v>1497849140</v>
      </c>
      <c r="C23585" s="2">
        <v>42905.216898148145</v>
      </c>
      <c r="D23585" s="1">
        <v>68.5</v>
      </c>
    </row>
    <row r="23586" spans="1:4" ht="12.75" x14ac:dyDescent="0.2">
      <c r="A23586" s="1">
        <v>23886000</v>
      </c>
      <c r="B23586" s="1">
        <v>1497849141</v>
      </c>
      <c r="C23586" s="2">
        <v>42905.216909722221</v>
      </c>
      <c r="D23586" s="1">
        <v>68.5</v>
      </c>
    </row>
    <row r="23587" spans="1:4" ht="12.75" x14ac:dyDescent="0.2">
      <c r="A23587" s="1">
        <v>23887000</v>
      </c>
      <c r="B23587" s="1">
        <v>1497849142</v>
      </c>
      <c r="C23587" s="2">
        <v>42905.216921296298</v>
      </c>
      <c r="D23587" s="1">
        <v>68.5</v>
      </c>
    </row>
    <row r="23588" spans="1:4" ht="12.75" x14ac:dyDescent="0.2">
      <c r="A23588" s="1">
        <v>23887998</v>
      </c>
      <c r="B23588" s="1">
        <v>1497849143</v>
      </c>
      <c r="C23588" s="2">
        <v>42905.216932870368</v>
      </c>
      <c r="D23588" s="1">
        <v>68.5</v>
      </c>
    </row>
    <row r="23589" spans="1:4" ht="12.75" x14ac:dyDescent="0.2">
      <c r="A23589" s="1">
        <v>23889000</v>
      </c>
      <c r="B23589" s="1">
        <v>1497849144</v>
      </c>
      <c r="C23589" s="2">
        <v>42905.216944444444</v>
      </c>
      <c r="D23589" s="1">
        <v>68.599999999999994</v>
      </c>
    </row>
    <row r="23590" spans="1:4" ht="12.75" x14ac:dyDescent="0.2">
      <c r="A23590" s="1">
        <v>23889999</v>
      </c>
      <c r="B23590" s="1">
        <v>1497849145</v>
      </c>
      <c r="C23590" s="2">
        <v>42905.216956018521</v>
      </c>
      <c r="D23590" s="1">
        <v>68.599999999999994</v>
      </c>
    </row>
    <row r="23591" spans="1:4" ht="12.75" x14ac:dyDescent="0.2">
      <c r="A23591" s="1">
        <v>23890999</v>
      </c>
      <c r="B23591" s="1">
        <v>1497849146</v>
      </c>
      <c r="C23591" s="2">
        <v>42905.216967592591</v>
      </c>
      <c r="D23591" s="1">
        <v>68.599999999999994</v>
      </c>
    </row>
    <row r="23592" spans="1:4" ht="12.75" x14ac:dyDescent="0.2">
      <c r="A23592" s="1">
        <v>23891999</v>
      </c>
      <c r="B23592" s="1">
        <v>1497849147</v>
      </c>
      <c r="C23592" s="2">
        <v>42905.216979166667</v>
      </c>
      <c r="D23592" s="1">
        <v>68.5</v>
      </c>
    </row>
    <row r="23593" spans="1:4" ht="12.75" x14ac:dyDescent="0.2">
      <c r="A23593" s="1">
        <v>23892999</v>
      </c>
      <c r="B23593" s="1">
        <v>1497849148</v>
      </c>
      <c r="C23593" s="2">
        <v>42905.216990740744</v>
      </c>
      <c r="D23593" s="1">
        <v>68.5</v>
      </c>
    </row>
    <row r="23594" spans="1:4" ht="12.75" x14ac:dyDescent="0.2">
      <c r="A23594" s="1">
        <v>23893999</v>
      </c>
      <c r="B23594" s="1">
        <v>1497849149</v>
      </c>
      <c r="C23594" s="2">
        <v>42905.217002314814</v>
      </c>
      <c r="D23594" s="1">
        <v>68.5</v>
      </c>
    </row>
    <row r="23595" spans="1:4" ht="12.75" x14ac:dyDescent="0.2">
      <c r="A23595" s="1">
        <v>23894999</v>
      </c>
      <c r="B23595" s="1">
        <v>1497849150</v>
      </c>
      <c r="C23595" s="2">
        <v>42905.217013888891</v>
      </c>
      <c r="D23595" s="1">
        <v>68.5</v>
      </c>
    </row>
    <row r="23596" spans="1:4" ht="12.75" x14ac:dyDescent="0.2">
      <c r="A23596" s="1">
        <v>23895999</v>
      </c>
      <c r="B23596" s="1">
        <v>1497849151</v>
      </c>
      <c r="C23596" s="2">
        <v>42905.21702546296</v>
      </c>
      <c r="D23596" s="1">
        <v>68.599999999999994</v>
      </c>
    </row>
    <row r="23597" spans="1:4" ht="12.75" x14ac:dyDescent="0.2">
      <c r="A23597" s="1">
        <v>23896998</v>
      </c>
      <c r="B23597" s="1">
        <v>1497849152</v>
      </c>
      <c r="C23597" s="2">
        <v>42905.217037037037</v>
      </c>
      <c r="D23597" s="1">
        <v>68.599999999999994</v>
      </c>
    </row>
    <row r="23598" spans="1:4" ht="12.75" x14ac:dyDescent="0.2">
      <c r="A23598" s="1">
        <v>23898000</v>
      </c>
      <c r="B23598" s="1">
        <v>1497849153</v>
      </c>
      <c r="C23598" s="2">
        <v>42905.217048611114</v>
      </c>
      <c r="D23598" s="1">
        <v>68.599999999999994</v>
      </c>
    </row>
    <row r="23599" spans="1:4" ht="12.75" x14ac:dyDescent="0.2">
      <c r="A23599" s="1">
        <v>23898998</v>
      </c>
      <c r="B23599" s="1">
        <v>1497849154</v>
      </c>
      <c r="C23599" s="2">
        <v>42905.217060185183</v>
      </c>
      <c r="D23599" s="1">
        <v>68.5</v>
      </c>
    </row>
    <row r="23600" spans="1:4" ht="12.75" x14ac:dyDescent="0.2">
      <c r="A23600" s="1">
        <v>23899999</v>
      </c>
      <c r="B23600" s="1">
        <v>1497849155</v>
      </c>
      <c r="C23600" s="2">
        <v>42905.21707175926</v>
      </c>
      <c r="D23600" s="1">
        <v>68.5</v>
      </c>
    </row>
    <row r="23601" spans="1:4" ht="12.75" x14ac:dyDescent="0.2">
      <c r="A23601" s="1">
        <v>23900999</v>
      </c>
      <c r="B23601" s="1">
        <v>1497849156</v>
      </c>
      <c r="C23601" s="2">
        <v>42905.217083333337</v>
      </c>
      <c r="D23601" s="1">
        <v>68.5</v>
      </c>
    </row>
    <row r="23602" spans="1:4" ht="12.75" x14ac:dyDescent="0.2">
      <c r="A23602" s="1">
        <v>23901999</v>
      </c>
      <c r="B23602" s="1">
        <v>1497849157</v>
      </c>
      <c r="C23602" s="2">
        <v>42905.217094907406</v>
      </c>
      <c r="D23602" s="1">
        <v>68.599999999999994</v>
      </c>
    </row>
    <row r="23603" spans="1:4" ht="12.75" x14ac:dyDescent="0.2">
      <c r="A23603" s="1">
        <v>23902999</v>
      </c>
      <c r="B23603" s="1">
        <v>1497849158</v>
      </c>
      <c r="C23603" s="2">
        <v>42905.217106481483</v>
      </c>
      <c r="D23603" s="1">
        <v>68.599999999999994</v>
      </c>
    </row>
    <row r="23604" spans="1:4" ht="12.75" x14ac:dyDescent="0.2">
      <c r="A23604" s="1">
        <v>23903998</v>
      </c>
      <c r="B23604" s="1">
        <v>1497849159</v>
      </c>
      <c r="C23604" s="2">
        <v>42905.217118055552</v>
      </c>
      <c r="D23604" s="1">
        <v>68.599999999999994</v>
      </c>
    </row>
    <row r="23605" spans="1:4" ht="12.75" x14ac:dyDescent="0.2">
      <c r="A23605" s="1">
        <v>23904999</v>
      </c>
      <c r="B23605" s="1">
        <v>1497849160</v>
      </c>
      <c r="C23605" s="2">
        <v>42905.217129629629</v>
      </c>
      <c r="D23605" s="1">
        <v>68.599999999999994</v>
      </c>
    </row>
    <row r="23606" spans="1:4" ht="12.75" x14ac:dyDescent="0.2">
      <c r="A23606" s="1">
        <v>23905998</v>
      </c>
      <c r="B23606" s="1">
        <v>1497849161</v>
      </c>
      <c r="C23606" s="2">
        <v>42905.217141203706</v>
      </c>
      <c r="D23606" s="1">
        <v>68.5</v>
      </c>
    </row>
    <row r="23607" spans="1:4" ht="12.75" x14ac:dyDescent="0.2">
      <c r="A23607" s="1">
        <v>23907000</v>
      </c>
      <c r="B23607" s="1">
        <v>1497849162</v>
      </c>
      <c r="C23607" s="2">
        <v>42905.217152777775</v>
      </c>
      <c r="D23607" s="1">
        <v>68.5</v>
      </c>
    </row>
    <row r="23608" spans="1:4" ht="12.75" x14ac:dyDescent="0.2">
      <c r="A23608" s="1">
        <v>23907998</v>
      </c>
      <c r="B23608" s="1">
        <v>1497849163</v>
      </c>
      <c r="C23608" s="2">
        <v>42905.217164351852</v>
      </c>
      <c r="D23608" s="1">
        <v>68.5</v>
      </c>
    </row>
    <row r="23609" spans="1:4" ht="12.75" x14ac:dyDescent="0.2">
      <c r="A23609" s="1">
        <v>23909000</v>
      </c>
      <c r="B23609" s="1">
        <v>1497849164</v>
      </c>
      <c r="C23609" s="2">
        <v>42905.217175925929</v>
      </c>
      <c r="D23609" s="1">
        <v>68.5</v>
      </c>
    </row>
    <row r="23610" spans="1:4" ht="12.75" x14ac:dyDescent="0.2">
      <c r="A23610" s="1">
        <v>23909999</v>
      </c>
      <c r="B23610" s="1">
        <v>1497849165</v>
      </c>
      <c r="C23610" s="2">
        <v>42905.217187499999</v>
      </c>
      <c r="D23610" s="1">
        <v>68.5</v>
      </c>
    </row>
    <row r="23611" spans="1:4" ht="12.75" x14ac:dyDescent="0.2">
      <c r="A23611" s="1">
        <v>23910999</v>
      </c>
      <c r="B23611" s="1">
        <v>1497849166</v>
      </c>
      <c r="C23611" s="2">
        <v>42905.217199074075</v>
      </c>
      <c r="D23611" s="1">
        <v>68.5</v>
      </c>
    </row>
    <row r="23612" spans="1:4" ht="12.75" x14ac:dyDescent="0.2">
      <c r="A23612" s="1">
        <v>23911999</v>
      </c>
      <c r="B23612" s="1">
        <v>1497849167</v>
      </c>
      <c r="C23612" s="2">
        <v>42905.217210648145</v>
      </c>
      <c r="D23612" s="1">
        <v>68.5</v>
      </c>
    </row>
    <row r="23613" spans="1:4" ht="12.75" x14ac:dyDescent="0.2">
      <c r="A23613" s="1">
        <v>23912999</v>
      </c>
      <c r="B23613" s="1">
        <v>1497849168</v>
      </c>
      <c r="C23613" s="2">
        <v>42905.217222222222</v>
      </c>
      <c r="D23613" s="1">
        <v>68.599999999999994</v>
      </c>
    </row>
    <row r="23614" spans="1:4" ht="12.75" x14ac:dyDescent="0.2">
      <c r="A23614" s="1">
        <v>23914000</v>
      </c>
      <c r="B23614" s="1">
        <v>1497849169</v>
      </c>
      <c r="C23614" s="2">
        <v>42905.217233796298</v>
      </c>
      <c r="D23614" s="1">
        <v>68.599999999999994</v>
      </c>
    </row>
    <row r="23615" spans="1:4" ht="12.75" x14ac:dyDescent="0.2">
      <c r="A23615" s="1">
        <v>23914999</v>
      </c>
      <c r="B23615" s="1">
        <v>1497849170</v>
      </c>
      <c r="C23615" s="2">
        <v>42905.217245370368</v>
      </c>
      <c r="D23615" s="1">
        <v>68.599999999999994</v>
      </c>
    </row>
    <row r="23616" spans="1:4" ht="12.75" x14ac:dyDescent="0.2">
      <c r="A23616" s="1">
        <v>23915999</v>
      </c>
      <c r="B23616" s="1">
        <v>1497849171</v>
      </c>
      <c r="C23616" s="2">
        <v>42905.217256944445</v>
      </c>
      <c r="D23616" s="1">
        <v>68.599999999999994</v>
      </c>
    </row>
    <row r="23617" spans="1:4" ht="12.75" x14ac:dyDescent="0.2">
      <c r="A23617" s="1">
        <v>23916998</v>
      </c>
      <c r="B23617" s="1">
        <v>1497849172</v>
      </c>
      <c r="C23617" s="2">
        <v>42905.217268518521</v>
      </c>
      <c r="D23617" s="1">
        <v>68.599999999999994</v>
      </c>
    </row>
    <row r="23618" spans="1:4" ht="12.75" x14ac:dyDescent="0.2">
      <c r="A23618" s="1">
        <v>23918000</v>
      </c>
      <c r="B23618" s="1">
        <v>1497849173</v>
      </c>
      <c r="C23618" s="2">
        <v>42905.217280092591</v>
      </c>
      <c r="D23618" s="1">
        <v>68.599999999999994</v>
      </c>
    </row>
    <row r="23619" spans="1:4" ht="12.75" x14ac:dyDescent="0.2">
      <c r="A23619" s="1">
        <v>23918999</v>
      </c>
      <c r="B23619" s="1">
        <v>1497849174</v>
      </c>
      <c r="C23619" s="2">
        <v>42905.217291666668</v>
      </c>
      <c r="D23619" s="1">
        <v>68.599999999999994</v>
      </c>
    </row>
    <row r="23620" spans="1:4" ht="12.75" x14ac:dyDescent="0.2">
      <c r="A23620" s="1">
        <v>23920000</v>
      </c>
      <c r="B23620" s="1">
        <v>1497849175</v>
      </c>
      <c r="C23620" s="2">
        <v>42905.217303240737</v>
      </c>
      <c r="D23620" s="1">
        <v>68.599999999999994</v>
      </c>
    </row>
    <row r="23621" spans="1:4" ht="12.75" x14ac:dyDescent="0.2">
      <c r="A23621" s="1">
        <v>23921000</v>
      </c>
      <c r="B23621" s="1">
        <v>1497849176</v>
      </c>
      <c r="C23621" s="2">
        <v>42905.217314814814</v>
      </c>
      <c r="D23621" s="1">
        <v>68.599999999999994</v>
      </c>
    </row>
    <row r="23622" spans="1:4" ht="12.75" x14ac:dyDescent="0.2">
      <c r="A23622" s="1">
        <v>23921999</v>
      </c>
      <c r="B23622" s="1">
        <v>1497849177</v>
      </c>
      <c r="C23622" s="2">
        <v>42905.217326388891</v>
      </c>
      <c r="D23622" s="1">
        <v>68.599999999999994</v>
      </c>
    </row>
    <row r="23623" spans="1:4" ht="12.75" x14ac:dyDescent="0.2">
      <c r="A23623" s="1">
        <v>23922999</v>
      </c>
      <c r="B23623" s="1">
        <v>1497849178</v>
      </c>
      <c r="C23623" s="2">
        <v>42905.21733796296</v>
      </c>
      <c r="D23623" s="1">
        <v>68.599999999999994</v>
      </c>
    </row>
    <row r="23624" spans="1:4" ht="12.75" x14ac:dyDescent="0.2">
      <c r="A23624" s="1">
        <v>23923999</v>
      </c>
      <c r="B23624" s="1">
        <v>1497849179</v>
      </c>
      <c r="C23624" s="2">
        <v>42905.217349537037</v>
      </c>
      <c r="D23624" s="1">
        <v>68.599999999999994</v>
      </c>
    </row>
    <row r="23625" spans="1:4" ht="12.75" x14ac:dyDescent="0.2">
      <c r="A23625" s="1">
        <v>23924999</v>
      </c>
      <c r="B23625" s="1">
        <v>1497849180</v>
      </c>
      <c r="C23625" s="2">
        <v>42905.217361111114</v>
      </c>
      <c r="D23625" s="1">
        <v>68.7</v>
      </c>
    </row>
    <row r="23626" spans="1:4" ht="12.75" x14ac:dyDescent="0.2">
      <c r="A23626" s="1">
        <v>23925999</v>
      </c>
      <c r="B23626" s="1">
        <v>1497849181</v>
      </c>
      <c r="C23626" s="2">
        <v>42905.217372685183</v>
      </c>
      <c r="D23626" s="1">
        <v>68.7</v>
      </c>
    </row>
    <row r="23627" spans="1:4" ht="12.75" x14ac:dyDescent="0.2">
      <c r="A23627" s="1">
        <v>23927000</v>
      </c>
      <c r="B23627" s="1">
        <v>1497849182</v>
      </c>
      <c r="C23627" s="2">
        <v>42905.21738425926</v>
      </c>
      <c r="D23627" s="1">
        <v>68.599999999999994</v>
      </c>
    </row>
    <row r="23628" spans="1:4" ht="12.75" x14ac:dyDescent="0.2">
      <c r="A23628" s="1">
        <v>23927999</v>
      </c>
      <c r="B23628" s="1">
        <v>1497849183</v>
      </c>
      <c r="C23628" s="2">
        <v>42905.217395833337</v>
      </c>
      <c r="D23628" s="1">
        <v>68.599999999999994</v>
      </c>
    </row>
    <row r="23629" spans="1:4" ht="12.75" x14ac:dyDescent="0.2">
      <c r="A23629" s="1">
        <v>23928999</v>
      </c>
      <c r="B23629" s="1">
        <v>1497849184</v>
      </c>
      <c r="C23629" s="2">
        <v>42905.217407407406</v>
      </c>
      <c r="D23629" s="1">
        <v>68.599999999999994</v>
      </c>
    </row>
    <row r="23630" spans="1:4" ht="12.75" x14ac:dyDescent="0.2">
      <c r="A23630" s="1">
        <v>23930000</v>
      </c>
      <c r="B23630" s="1">
        <v>1497849185</v>
      </c>
      <c r="C23630" s="2">
        <v>42905.217418981483</v>
      </c>
      <c r="D23630" s="1">
        <v>68.599999999999994</v>
      </c>
    </row>
    <row r="23631" spans="1:4" ht="12.75" x14ac:dyDescent="0.2">
      <c r="A23631" s="1">
        <v>23930999</v>
      </c>
      <c r="B23631" s="1">
        <v>1497849186</v>
      </c>
      <c r="C23631" s="2">
        <v>42905.217430555553</v>
      </c>
      <c r="D23631" s="1">
        <v>68.7</v>
      </c>
    </row>
    <row r="23632" spans="1:4" ht="12.75" x14ac:dyDescent="0.2">
      <c r="A23632" s="1">
        <v>23931999</v>
      </c>
      <c r="B23632" s="1">
        <v>1497849187</v>
      </c>
      <c r="C23632" s="2">
        <v>42905.217442129629</v>
      </c>
      <c r="D23632" s="1">
        <v>68.7</v>
      </c>
    </row>
    <row r="23633" spans="1:4" ht="12.75" x14ac:dyDescent="0.2">
      <c r="A23633" s="1">
        <v>23932999</v>
      </c>
      <c r="B23633" s="1">
        <v>1497849188</v>
      </c>
      <c r="C23633" s="2">
        <v>42905.217453703706</v>
      </c>
      <c r="D23633" s="1">
        <v>68.7</v>
      </c>
    </row>
    <row r="23634" spans="1:4" ht="12.75" x14ac:dyDescent="0.2">
      <c r="A23634" s="1">
        <v>23933999</v>
      </c>
      <c r="B23634" s="1">
        <v>1497849189</v>
      </c>
      <c r="C23634" s="2">
        <v>42905.217465277776</v>
      </c>
      <c r="D23634" s="1">
        <v>68.599999999999994</v>
      </c>
    </row>
    <row r="23635" spans="1:4" ht="12.75" x14ac:dyDescent="0.2">
      <c r="A23635" s="1">
        <v>23934999</v>
      </c>
      <c r="B23635" s="1">
        <v>1497849190</v>
      </c>
      <c r="C23635" s="2">
        <v>42905.217476851853</v>
      </c>
      <c r="D23635" s="1">
        <v>68.599999999999994</v>
      </c>
    </row>
    <row r="23636" spans="1:4" ht="12.75" x14ac:dyDescent="0.2">
      <c r="A23636" s="1">
        <v>23936000</v>
      </c>
      <c r="B23636" s="1">
        <v>1497849191</v>
      </c>
      <c r="C23636" s="2">
        <v>42905.217488425929</v>
      </c>
      <c r="D23636" s="1">
        <v>68.599999999999994</v>
      </c>
    </row>
    <row r="23637" spans="1:4" ht="12.75" x14ac:dyDescent="0.2">
      <c r="A23637" s="1">
        <v>23936999</v>
      </c>
      <c r="B23637" s="1">
        <v>1497849192</v>
      </c>
      <c r="C23637" s="2">
        <v>42905.217499999999</v>
      </c>
      <c r="D23637" s="1">
        <v>68.599999999999994</v>
      </c>
    </row>
    <row r="23638" spans="1:4" ht="12.75" x14ac:dyDescent="0.2">
      <c r="A23638" s="1">
        <v>23937998</v>
      </c>
      <c r="B23638" s="1">
        <v>1497849193</v>
      </c>
      <c r="C23638" s="2">
        <v>42905.217511574076</v>
      </c>
      <c r="D23638" s="1">
        <v>68.599999999999994</v>
      </c>
    </row>
    <row r="23639" spans="1:4" ht="12.75" x14ac:dyDescent="0.2">
      <c r="A23639" s="1">
        <v>23938999</v>
      </c>
      <c r="B23639" s="1">
        <v>1497849194</v>
      </c>
      <c r="C23639" s="2">
        <v>42905.217523148145</v>
      </c>
      <c r="D23639" s="1">
        <v>68.599999999999994</v>
      </c>
    </row>
    <row r="23640" spans="1:4" ht="12.75" x14ac:dyDescent="0.2">
      <c r="A23640" s="1">
        <v>23939999</v>
      </c>
      <c r="B23640" s="1">
        <v>1497849195</v>
      </c>
      <c r="C23640" s="2">
        <v>42905.217534722222</v>
      </c>
      <c r="D23640" s="1">
        <v>68.599999999999994</v>
      </c>
    </row>
    <row r="23641" spans="1:4" ht="12.75" x14ac:dyDescent="0.2">
      <c r="A23641" s="1">
        <v>23941000</v>
      </c>
      <c r="B23641" s="1">
        <v>1497849196</v>
      </c>
      <c r="C23641" s="2">
        <v>42905.217546296299</v>
      </c>
      <c r="D23641" s="1">
        <v>68.7</v>
      </c>
    </row>
    <row r="23642" spans="1:4" ht="12.75" x14ac:dyDescent="0.2">
      <c r="A23642" s="1">
        <v>23941999</v>
      </c>
      <c r="B23642" s="1">
        <v>1497849197</v>
      </c>
      <c r="C23642" s="2">
        <v>42905.217557870368</v>
      </c>
      <c r="D23642" s="1">
        <v>68.7</v>
      </c>
    </row>
    <row r="23643" spans="1:4" ht="12.75" x14ac:dyDescent="0.2">
      <c r="A23643" s="1">
        <v>23943000</v>
      </c>
      <c r="B23643" s="1">
        <v>1497849198</v>
      </c>
      <c r="C23643" s="2">
        <v>42905.217569444445</v>
      </c>
      <c r="D23643" s="1">
        <v>68.599999999999994</v>
      </c>
    </row>
    <row r="23644" spans="1:4" ht="12.75" x14ac:dyDescent="0.2">
      <c r="A23644" s="1">
        <v>23943999</v>
      </c>
      <c r="B23644" s="1">
        <v>1497849199</v>
      </c>
      <c r="C23644" s="2">
        <v>42905.217581018522</v>
      </c>
      <c r="D23644" s="1">
        <v>68.599999999999994</v>
      </c>
    </row>
    <row r="23645" spans="1:4" ht="12.75" x14ac:dyDescent="0.2">
      <c r="A23645" s="1">
        <v>23944998</v>
      </c>
      <c r="B23645" s="1">
        <v>1497849200</v>
      </c>
      <c r="C23645" s="2">
        <v>42905.217592592591</v>
      </c>
      <c r="D23645" s="1">
        <v>68.599999999999994</v>
      </c>
    </row>
    <row r="23646" spans="1:4" ht="12.75" x14ac:dyDescent="0.2">
      <c r="A23646" s="1">
        <v>23945999</v>
      </c>
      <c r="B23646" s="1">
        <v>1497849201</v>
      </c>
      <c r="C23646" s="2">
        <v>42905.217604166668</v>
      </c>
      <c r="D23646" s="1">
        <v>68.599999999999994</v>
      </c>
    </row>
    <row r="23647" spans="1:4" ht="12.75" x14ac:dyDescent="0.2">
      <c r="A23647" s="1">
        <v>23946999</v>
      </c>
      <c r="B23647" s="1">
        <v>1497849202</v>
      </c>
      <c r="C23647" s="2">
        <v>42905.217615740738</v>
      </c>
      <c r="D23647" s="1">
        <v>68.599999999999994</v>
      </c>
    </row>
    <row r="23648" spans="1:4" ht="12.75" x14ac:dyDescent="0.2">
      <c r="A23648" s="1">
        <v>23948000</v>
      </c>
      <c r="B23648" s="1">
        <v>1497849203</v>
      </c>
      <c r="C23648" s="2">
        <v>42905.217627314814</v>
      </c>
      <c r="D23648" s="1">
        <v>68.7</v>
      </c>
    </row>
    <row r="23649" spans="1:4" ht="12.75" x14ac:dyDescent="0.2">
      <c r="A23649" s="1">
        <v>23948999</v>
      </c>
      <c r="B23649" s="1">
        <v>1497849204</v>
      </c>
      <c r="C23649" s="2">
        <v>42905.217638888891</v>
      </c>
      <c r="D23649" s="1">
        <v>68.7</v>
      </c>
    </row>
    <row r="23650" spans="1:4" ht="12.75" x14ac:dyDescent="0.2">
      <c r="A23650" s="1">
        <v>23949999</v>
      </c>
      <c r="B23650" s="1">
        <v>1497849205</v>
      </c>
      <c r="C23650" s="2">
        <v>42905.217650462961</v>
      </c>
      <c r="D23650" s="1">
        <v>68.599999999999994</v>
      </c>
    </row>
    <row r="23651" spans="1:4" ht="12.75" x14ac:dyDescent="0.2">
      <c r="A23651" s="1">
        <v>23950999</v>
      </c>
      <c r="B23651" s="1">
        <v>1497849206</v>
      </c>
      <c r="C23651" s="2">
        <v>42905.217662037037</v>
      </c>
      <c r="D23651" s="1">
        <v>68.599999999999994</v>
      </c>
    </row>
    <row r="23652" spans="1:4" ht="12.75" x14ac:dyDescent="0.2">
      <c r="A23652" s="1">
        <v>23952000</v>
      </c>
      <c r="B23652" s="1">
        <v>1497849207</v>
      </c>
      <c r="C23652" s="2">
        <v>42905.217673611114</v>
      </c>
      <c r="D23652" s="1">
        <v>68.599999999999994</v>
      </c>
    </row>
    <row r="23653" spans="1:4" ht="12.75" x14ac:dyDescent="0.2">
      <c r="A23653" s="1">
        <v>23952999</v>
      </c>
      <c r="B23653" s="1">
        <v>1497849208</v>
      </c>
      <c r="C23653" s="2">
        <v>42905.217685185184</v>
      </c>
      <c r="D23653" s="1">
        <v>68.599999999999994</v>
      </c>
    </row>
    <row r="23654" spans="1:4" ht="12.75" x14ac:dyDescent="0.2">
      <c r="A23654" s="1">
        <v>23953998</v>
      </c>
      <c r="B23654" s="1">
        <v>1497849209</v>
      </c>
      <c r="C23654" s="2">
        <v>42905.21769675926</v>
      </c>
      <c r="D23654" s="1">
        <v>68.599999999999994</v>
      </c>
    </row>
    <row r="23655" spans="1:4" ht="12.75" x14ac:dyDescent="0.2">
      <c r="A23655" s="1">
        <v>23954999</v>
      </c>
      <c r="B23655" s="1">
        <v>1497849210</v>
      </c>
      <c r="C23655" s="2">
        <v>42905.21770833333</v>
      </c>
      <c r="D23655" s="1">
        <v>68.599999999999994</v>
      </c>
    </row>
    <row r="23656" spans="1:4" ht="12.75" x14ac:dyDescent="0.2">
      <c r="A23656" s="1">
        <v>23955999</v>
      </c>
      <c r="B23656" s="1">
        <v>1497849211</v>
      </c>
      <c r="C23656" s="2">
        <v>42905.217719907407</v>
      </c>
      <c r="D23656" s="1">
        <v>68.599999999999994</v>
      </c>
    </row>
    <row r="23657" spans="1:4" ht="12.75" x14ac:dyDescent="0.2">
      <c r="A23657" s="1">
        <v>23956999</v>
      </c>
      <c r="B23657" s="1">
        <v>1497849212</v>
      </c>
      <c r="C23657" s="2">
        <v>42905.217731481483</v>
      </c>
      <c r="D23657" s="1">
        <v>68.599999999999994</v>
      </c>
    </row>
    <row r="23658" spans="1:4" ht="12.75" x14ac:dyDescent="0.2">
      <c r="A23658" s="1">
        <v>23957998</v>
      </c>
      <c r="B23658" s="1">
        <v>1497849213</v>
      </c>
      <c r="C23658" s="2">
        <v>42905.217743055553</v>
      </c>
      <c r="D23658" s="1">
        <v>68.599999999999994</v>
      </c>
    </row>
    <row r="23659" spans="1:4" ht="12.75" x14ac:dyDescent="0.2">
      <c r="A23659" s="1">
        <v>23958999</v>
      </c>
      <c r="B23659" s="1">
        <v>1497849214</v>
      </c>
      <c r="C23659" s="2">
        <v>42905.21775462963</v>
      </c>
      <c r="D23659" s="1">
        <v>68.599999999999994</v>
      </c>
    </row>
    <row r="23660" spans="1:4" ht="12.75" x14ac:dyDescent="0.2">
      <c r="A23660" s="1">
        <v>23960000</v>
      </c>
      <c r="B23660" s="1">
        <v>1497849215</v>
      </c>
      <c r="C23660" s="2">
        <v>42905.217766203707</v>
      </c>
      <c r="D23660" s="1">
        <v>68.599999999999994</v>
      </c>
    </row>
    <row r="23661" spans="1:4" ht="12.75" x14ac:dyDescent="0.2">
      <c r="A23661" s="1">
        <v>23960998</v>
      </c>
      <c r="B23661" s="1">
        <v>1497849216</v>
      </c>
      <c r="C23661" s="2">
        <v>42905.217777777776</v>
      </c>
      <c r="D23661" s="1">
        <v>68.599999999999994</v>
      </c>
    </row>
    <row r="23662" spans="1:4" ht="12.75" x14ac:dyDescent="0.2">
      <c r="A23662" s="1">
        <v>23961999</v>
      </c>
      <c r="B23662" s="1">
        <v>1497849217</v>
      </c>
      <c r="C23662" s="2">
        <v>42905.217789351853</v>
      </c>
      <c r="D23662" s="1">
        <v>68.599999999999994</v>
      </c>
    </row>
    <row r="23663" spans="1:4" ht="12.75" x14ac:dyDescent="0.2">
      <c r="A23663" s="1">
        <v>23962999</v>
      </c>
      <c r="B23663" s="1">
        <v>1497849218</v>
      </c>
      <c r="C23663" s="2">
        <v>42905.217800925922</v>
      </c>
      <c r="D23663" s="1">
        <v>68.599999999999994</v>
      </c>
    </row>
    <row r="23664" spans="1:4" ht="12.75" x14ac:dyDescent="0.2">
      <c r="A23664" s="1">
        <v>23963999</v>
      </c>
      <c r="B23664" s="1">
        <v>1497849219</v>
      </c>
      <c r="C23664" s="2">
        <v>42905.217812499999</v>
      </c>
      <c r="D23664" s="1">
        <v>68.599999999999994</v>
      </c>
    </row>
    <row r="23665" spans="1:4" ht="12.75" x14ac:dyDescent="0.2">
      <c r="A23665" s="1">
        <v>23964998</v>
      </c>
      <c r="B23665" s="1">
        <v>1497849220</v>
      </c>
      <c r="C23665" s="2">
        <v>42905.217824074076</v>
      </c>
      <c r="D23665" s="1">
        <v>68.599999999999994</v>
      </c>
    </row>
    <row r="23666" spans="1:4" ht="12.75" x14ac:dyDescent="0.2">
      <c r="A23666" s="1">
        <v>23966000</v>
      </c>
      <c r="B23666" s="1">
        <v>1497849221</v>
      </c>
      <c r="C23666" s="2">
        <v>42905.217835648145</v>
      </c>
      <c r="D23666" s="1">
        <v>68.599999999999994</v>
      </c>
    </row>
    <row r="23667" spans="1:4" ht="12.75" x14ac:dyDescent="0.2">
      <c r="A23667" s="1">
        <v>23966999</v>
      </c>
      <c r="B23667" s="1">
        <v>1497849222</v>
      </c>
      <c r="C23667" s="2">
        <v>42905.217847222222</v>
      </c>
      <c r="D23667" s="1">
        <v>68.599999999999994</v>
      </c>
    </row>
    <row r="23668" spans="1:4" ht="12.75" x14ac:dyDescent="0.2">
      <c r="A23668" s="1">
        <v>23968000</v>
      </c>
      <c r="B23668" s="1">
        <v>1497849223</v>
      </c>
      <c r="C23668" s="2">
        <v>42905.217858796299</v>
      </c>
      <c r="D23668" s="1">
        <v>68.7</v>
      </c>
    </row>
    <row r="23669" spans="1:4" ht="12.75" x14ac:dyDescent="0.2">
      <c r="A23669" s="1">
        <v>23968999</v>
      </c>
      <c r="B23669" s="1">
        <v>1497849224</v>
      </c>
      <c r="C23669" s="2">
        <v>42905.217870370368</v>
      </c>
      <c r="D23669" s="1">
        <v>68.7</v>
      </c>
    </row>
    <row r="23670" spans="1:4" ht="12.75" x14ac:dyDescent="0.2">
      <c r="A23670" s="1">
        <v>23969998</v>
      </c>
      <c r="B23670" s="1">
        <v>1497849225</v>
      </c>
      <c r="C23670" s="2">
        <v>42905.217881944445</v>
      </c>
      <c r="D23670" s="1">
        <v>68.599999999999994</v>
      </c>
    </row>
    <row r="23671" spans="1:4" ht="12.75" x14ac:dyDescent="0.2">
      <c r="A23671" s="1">
        <v>23970999</v>
      </c>
      <c r="B23671" s="1">
        <v>1497849226</v>
      </c>
      <c r="C23671" s="2">
        <v>42905.217893518522</v>
      </c>
      <c r="D23671" s="1">
        <v>68.599999999999994</v>
      </c>
    </row>
    <row r="23672" spans="1:4" ht="12.75" x14ac:dyDescent="0.2">
      <c r="A23672" s="1">
        <v>23971999</v>
      </c>
      <c r="B23672" s="1">
        <v>1497849227</v>
      </c>
      <c r="C23672" s="2">
        <v>42905.217905092592</v>
      </c>
      <c r="D23672" s="1">
        <v>68.599999999999994</v>
      </c>
    </row>
    <row r="23673" spans="1:4" ht="12.75" x14ac:dyDescent="0.2">
      <c r="A23673" s="1">
        <v>23972999</v>
      </c>
      <c r="B23673" s="1">
        <v>1497849228</v>
      </c>
      <c r="C23673" s="2">
        <v>42905.217916666668</v>
      </c>
      <c r="D23673" s="1">
        <v>68.599999999999994</v>
      </c>
    </row>
    <row r="23674" spans="1:4" ht="12.75" x14ac:dyDescent="0.2">
      <c r="A23674" s="1">
        <v>23973998</v>
      </c>
      <c r="B23674" s="1">
        <v>1497849229</v>
      </c>
      <c r="C23674" s="2">
        <v>42905.217928240738</v>
      </c>
      <c r="D23674" s="1">
        <v>68.7</v>
      </c>
    </row>
    <row r="23675" spans="1:4" ht="12.75" x14ac:dyDescent="0.2">
      <c r="A23675" s="1">
        <v>23974999</v>
      </c>
      <c r="B23675" s="1">
        <v>1497849230</v>
      </c>
      <c r="C23675" s="2">
        <v>42905.217939814815</v>
      </c>
      <c r="D23675" s="1">
        <v>68.7</v>
      </c>
    </row>
    <row r="23676" spans="1:4" ht="12.75" x14ac:dyDescent="0.2">
      <c r="A23676" s="1">
        <v>23975999</v>
      </c>
      <c r="B23676" s="1">
        <v>1497849231</v>
      </c>
      <c r="C23676" s="2">
        <v>42905.217951388891</v>
      </c>
      <c r="D23676" s="1">
        <v>68.599999999999994</v>
      </c>
    </row>
    <row r="23677" spans="1:4" ht="12.75" x14ac:dyDescent="0.2">
      <c r="A23677" s="1">
        <v>23976999</v>
      </c>
      <c r="B23677" s="1">
        <v>1497849232</v>
      </c>
      <c r="C23677" s="2">
        <v>42905.217962962961</v>
      </c>
      <c r="D23677" s="1">
        <v>68.599999999999994</v>
      </c>
    </row>
    <row r="23678" spans="1:4" ht="12.75" x14ac:dyDescent="0.2">
      <c r="A23678" s="1">
        <v>23978000</v>
      </c>
      <c r="B23678" s="1">
        <v>1497849233</v>
      </c>
      <c r="C23678" s="2">
        <v>42905.217974537038</v>
      </c>
      <c r="D23678" s="1">
        <v>68.7</v>
      </c>
    </row>
    <row r="23679" spans="1:4" ht="12.75" x14ac:dyDescent="0.2">
      <c r="A23679" s="1">
        <v>23978999</v>
      </c>
      <c r="B23679" s="1">
        <v>1497849234</v>
      </c>
      <c r="C23679" s="2">
        <v>42905.217986111114</v>
      </c>
      <c r="D23679" s="1">
        <v>68.7</v>
      </c>
    </row>
    <row r="23680" spans="1:4" ht="12.75" x14ac:dyDescent="0.2">
      <c r="A23680" s="1">
        <v>23979999</v>
      </c>
      <c r="B23680" s="1">
        <v>1497849235</v>
      </c>
      <c r="C23680" s="2">
        <v>42905.217997685184</v>
      </c>
      <c r="D23680" s="1">
        <v>68.7</v>
      </c>
    </row>
    <row r="23681" spans="1:4" ht="12.75" x14ac:dyDescent="0.2">
      <c r="A23681" s="1">
        <v>23980999</v>
      </c>
      <c r="B23681" s="1">
        <v>1497849236</v>
      </c>
      <c r="C23681" s="2">
        <v>42905.218009259261</v>
      </c>
      <c r="D23681" s="1">
        <v>68.599999999999994</v>
      </c>
    </row>
    <row r="23682" spans="1:4" ht="12.75" x14ac:dyDescent="0.2">
      <c r="A23682" s="1">
        <v>23981999</v>
      </c>
      <c r="B23682" s="1">
        <v>1497849237</v>
      </c>
      <c r="C23682" s="2">
        <v>42905.21802083333</v>
      </c>
      <c r="D23682" s="1">
        <v>68.599999999999994</v>
      </c>
    </row>
    <row r="23683" spans="1:4" ht="12.75" x14ac:dyDescent="0.2">
      <c r="A23683" s="1">
        <v>23983000</v>
      </c>
      <c r="B23683" s="1">
        <v>1497849238</v>
      </c>
      <c r="C23683" s="2">
        <v>42905.218032407407</v>
      </c>
      <c r="D23683" s="1">
        <v>68.599999999999994</v>
      </c>
    </row>
    <row r="23684" spans="1:4" ht="12.75" x14ac:dyDescent="0.2">
      <c r="A23684" s="1">
        <v>23983998</v>
      </c>
      <c r="B23684" s="1">
        <v>1497849239</v>
      </c>
      <c r="C23684" s="2">
        <v>42905.218043981484</v>
      </c>
      <c r="D23684" s="1">
        <v>68.599999999999994</v>
      </c>
    </row>
    <row r="23685" spans="1:4" ht="12.75" x14ac:dyDescent="0.2">
      <c r="A23685" s="1">
        <v>23985000</v>
      </c>
      <c r="B23685" s="1">
        <v>1497849240</v>
      </c>
      <c r="C23685" s="2">
        <v>42905.218055555553</v>
      </c>
      <c r="D23685" s="1">
        <v>68.7</v>
      </c>
    </row>
    <row r="23686" spans="1:4" ht="12.75" x14ac:dyDescent="0.2">
      <c r="A23686" s="1">
        <v>23985999</v>
      </c>
      <c r="B23686" s="1">
        <v>1497849241</v>
      </c>
      <c r="C23686" s="2">
        <v>42905.21806712963</v>
      </c>
      <c r="D23686" s="1">
        <v>68.7</v>
      </c>
    </row>
    <row r="23687" spans="1:4" ht="12.75" x14ac:dyDescent="0.2">
      <c r="A23687" s="1">
        <v>23986999</v>
      </c>
      <c r="B23687" s="1">
        <v>1497849242</v>
      </c>
      <c r="C23687" s="2">
        <v>42905.218078703707</v>
      </c>
      <c r="D23687" s="1">
        <v>68.7</v>
      </c>
    </row>
    <row r="23688" spans="1:4" ht="12.75" x14ac:dyDescent="0.2">
      <c r="A23688" s="1">
        <v>23987999</v>
      </c>
      <c r="B23688" s="1">
        <v>1497849243</v>
      </c>
      <c r="C23688" s="2">
        <v>42905.218090277776</v>
      </c>
      <c r="D23688" s="1">
        <v>68.599999999999994</v>
      </c>
    </row>
    <row r="23689" spans="1:4" ht="12.75" x14ac:dyDescent="0.2">
      <c r="A23689" s="1">
        <v>23988999</v>
      </c>
      <c r="B23689" s="1">
        <v>1497849244</v>
      </c>
      <c r="C23689" s="2">
        <v>42905.218101851853</v>
      </c>
      <c r="D23689" s="1">
        <v>68.599999999999994</v>
      </c>
    </row>
    <row r="23690" spans="1:4" ht="12.75" x14ac:dyDescent="0.2">
      <c r="A23690" s="1">
        <v>23989998</v>
      </c>
      <c r="B23690" s="1">
        <v>1497849245</v>
      </c>
      <c r="C23690" s="2">
        <v>42905.218113425923</v>
      </c>
      <c r="D23690" s="1">
        <v>68.7</v>
      </c>
    </row>
    <row r="23691" spans="1:4" ht="12.75" x14ac:dyDescent="0.2">
      <c r="A23691" s="1">
        <v>23990999</v>
      </c>
      <c r="B23691" s="1">
        <v>1497849246</v>
      </c>
      <c r="C23691" s="2">
        <v>42905.218124999999</v>
      </c>
      <c r="D23691" s="1">
        <v>68.7</v>
      </c>
    </row>
    <row r="23692" spans="1:4" ht="12.75" x14ac:dyDescent="0.2">
      <c r="A23692" s="1">
        <v>23992000</v>
      </c>
      <c r="B23692" s="1">
        <v>1497849247</v>
      </c>
      <c r="C23692" s="2">
        <v>42905.218136574076</v>
      </c>
      <c r="D23692" s="1">
        <v>68.599999999999994</v>
      </c>
    </row>
    <row r="23693" spans="1:4" ht="12.75" x14ac:dyDescent="0.2">
      <c r="A23693" s="1">
        <v>23992998</v>
      </c>
      <c r="B23693" s="1">
        <v>1497849248</v>
      </c>
      <c r="C23693" s="2">
        <v>42905.218148148146</v>
      </c>
      <c r="D23693" s="1">
        <v>68.599999999999994</v>
      </c>
    </row>
    <row r="23694" spans="1:4" ht="12.75" x14ac:dyDescent="0.2">
      <c r="A23694" s="1">
        <v>23994000</v>
      </c>
      <c r="B23694" s="1">
        <v>1497849249</v>
      </c>
      <c r="C23694" s="2">
        <v>42905.218159722222</v>
      </c>
      <c r="D23694" s="1">
        <v>68.599999999999994</v>
      </c>
    </row>
    <row r="23695" spans="1:4" ht="12.75" x14ac:dyDescent="0.2">
      <c r="A23695" s="1">
        <v>23994998</v>
      </c>
      <c r="B23695" s="1">
        <v>1497849250</v>
      </c>
      <c r="C23695" s="2">
        <v>42905.218171296299</v>
      </c>
      <c r="D23695" s="1">
        <v>68.599999999999994</v>
      </c>
    </row>
    <row r="23696" spans="1:4" ht="12.75" x14ac:dyDescent="0.2">
      <c r="A23696" s="1">
        <v>23995999</v>
      </c>
      <c r="B23696" s="1">
        <v>1497849251</v>
      </c>
      <c r="C23696" s="2">
        <v>42905.218182870369</v>
      </c>
      <c r="D23696" s="1">
        <v>68.599999999999994</v>
      </c>
    </row>
    <row r="23697" spans="1:4" ht="12.75" x14ac:dyDescent="0.2">
      <c r="A23697" s="1">
        <v>23996999</v>
      </c>
      <c r="B23697" s="1">
        <v>1497849252</v>
      </c>
      <c r="C23697" s="2">
        <v>42905.218194444446</v>
      </c>
      <c r="D23697" s="1">
        <v>68.599999999999994</v>
      </c>
    </row>
    <row r="23698" spans="1:4" ht="12.75" x14ac:dyDescent="0.2">
      <c r="A23698" s="1">
        <v>23998000</v>
      </c>
      <c r="B23698" s="1">
        <v>1497849253</v>
      </c>
      <c r="C23698" s="2">
        <v>42905.218206018515</v>
      </c>
      <c r="D23698" s="1">
        <v>68.599999999999994</v>
      </c>
    </row>
    <row r="23699" spans="1:4" ht="12.75" x14ac:dyDescent="0.2">
      <c r="A23699" s="1">
        <v>23998999</v>
      </c>
      <c r="B23699" s="1">
        <v>1497849254</v>
      </c>
      <c r="C23699" s="2">
        <v>42905.218217592592</v>
      </c>
      <c r="D23699" s="1">
        <v>68.599999999999994</v>
      </c>
    </row>
    <row r="23700" spans="1:4" ht="12.75" x14ac:dyDescent="0.2">
      <c r="A23700" s="1">
        <v>23999998</v>
      </c>
      <c r="B23700" s="1">
        <v>1497849255</v>
      </c>
      <c r="C23700" s="2">
        <v>42905.218229166669</v>
      </c>
      <c r="D23700" s="1">
        <v>68.599999999999994</v>
      </c>
    </row>
    <row r="23701" spans="1:4" ht="12.75" x14ac:dyDescent="0.2">
      <c r="A23701" s="1">
        <v>24000999</v>
      </c>
      <c r="B23701" s="1">
        <v>1497849256</v>
      </c>
      <c r="C23701" s="2">
        <v>42905.218240740738</v>
      </c>
      <c r="D23701" s="1">
        <v>68.599999999999994</v>
      </c>
    </row>
    <row r="23702" spans="1:4" ht="12.75" x14ac:dyDescent="0.2">
      <c r="A23702" s="1">
        <v>24001999</v>
      </c>
      <c r="B23702" s="1">
        <v>1497849257</v>
      </c>
      <c r="C23702" s="2">
        <v>42905.218252314815</v>
      </c>
      <c r="D23702" s="1">
        <v>68.599999999999994</v>
      </c>
    </row>
    <row r="23703" spans="1:4" ht="12.75" x14ac:dyDescent="0.2">
      <c r="A23703" s="1">
        <v>24002998</v>
      </c>
      <c r="B23703" s="1">
        <v>1497849258</v>
      </c>
      <c r="C23703" s="2">
        <v>42905.218263888892</v>
      </c>
      <c r="D23703" s="1">
        <v>68.599999999999994</v>
      </c>
    </row>
    <row r="23704" spans="1:4" ht="12.75" x14ac:dyDescent="0.2">
      <c r="A23704" s="1">
        <v>24003999</v>
      </c>
      <c r="B23704" s="1">
        <v>1497849259</v>
      </c>
      <c r="C23704" s="2">
        <v>42905.218275462961</v>
      </c>
      <c r="D23704" s="1">
        <v>68.599999999999994</v>
      </c>
    </row>
    <row r="23705" spans="1:4" ht="12.75" x14ac:dyDescent="0.2">
      <c r="A23705" s="1">
        <v>24004999</v>
      </c>
      <c r="B23705" s="1">
        <v>1497849260</v>
      </c>
      <c r="C23705" s="2">
        <v>42905.218287037038</v>
      </c>
      <c r="D23705" s="1">
        <v>68.599999999999994</v>
      </c>
    </row>
    <row r="23706" spans="1:4" ht="12.75" x14ac:dyDescent="0.2">
      <c r="A23706" s="1">
        <v>24005999</v>
      </c>
      <c r="B23706" s="1">
        <v>1497849261</v>
      </c>
      <c r="C23706" s="2">
        <v>42905.218298611115</v>
      </c>
      <c r="D23706" s="1">
        <v>68.599999999999994</v>
      </c>
    </row>
    <row r="23707" spans="1:4" ht="12.75" x14ac:dyDescent="0.2">
      <c r="A23707" s="1">
        <v>24006999</v>
      </c>
      <c r="B23707" s="1">
        <v>1497849262</v>
      </c>
      <c r="C23707" s="2">
        <v>42905.218310185184</v>
      </c>
      <c r="D23707" s="1">
        <v>68.599999999999994</v>
      </c>
    </row>
    <row r="23708" spans="1:4" ht="12.75" x14ac:dyDescent="0.2">
      <c r="A23708" s="1">
        <v>24008000</v>
      </c>
      <c r="B23708" s="1">
        <v>1497849263</v>
      </c>
      <c r="C23708" s="2">
        <v>42905.218321759261</v>
      </c>
      <c r="D23708" s="1">
        <v>68.599999999999994</v>
      </c>
    </row>
    <row r="23709" spans="1:4" ht="12.75" x14ac:dyDescent="0.2">
      <c r="A23709" s="1">
        <v>24008998</v>
      </c>
      <c r="B23709" s="1">
        <v>1497849264</v>
      </c>
      <c r="C23709" s="2">
        <v>42905.218333333331</v>
      </c>
      <c r="D23709" s="1">
        <v>68.7</v>
      </c>
    </row>
    <row r="23710" spans="1:4" ht="12.75" x14ac:dyDescent="0.2">
      <c r="A23710" s="1">
        <v>24009999</v>
      </c>
      <c r="B23710" s="1">
        <v>1497849265</v>
      </c>
      <c r="C23710" s="2">
        <v>42905.218344907407</v>
      </c>
      <c r="D23710" s="1">
        <v>68.7</v>
      </c>
    </row>
    <row r="23711" spans="1:4" ht="12.75" x14ac:dyDescent="0.2">
      <c r="A23711" s="1">
        <v>24010999</v>
      </c>
      <c r="B23711" s="1">
        <v>1497849266</v>
      </c>
      <c r="C23711" s="2">
        <v>42905.218356481484</v>
      </c>
      <c r="D23711" s="1">
        <v>68.7</v>
      </c>
    </row>
    <row r="23712" spans="1:4" ht="12.75" x14ac:dyDescent="0.2">
      <c r="A23712" s="1">
        <v>24011999</v>
      </c>
      <c r="B23712" s="1">
        <v>1497849267</v>
      </c>
      <c r="C23712" s="2">
        <v>42905.218368055554</v>
      </c>
      <c r="D23712" s="1">
        <v>68.7</v>
      </c>
    </row>
    <row r="23713" spans="1:4" ht="12.75" x14ac:dyDescent="0.2">
      <c r="A23713" s="1">
        <v>24012998</v>
      </c>
      <c r="B23713" s="1">
        <v>1497849268</v>
      </c>
      <c r="C23713" s="2">
        <v>42905.21837962963</v>
      </c>
      <c r="D23713" s="1">
        <v>68.7</v>
      </c>
    </row>
    <row r="23714" spans="1:4" ht="12.75" x14ac:dyDescent="0.2">
      <c r="A23714" s="1">
        <v>24014000</v>
      </c>
      <c r="B23714" s="1">
        <v>1497849269</v>
      </c>
      <c r="C23714" s="2">
        <v>42905.218391203707</v>
      </c>
      <c r="D23714" s="1">
        <v>68.7</v>
      </c>
    </row>
    <row r="23715" spans="1:4" ht="12.75" x14ac:dyDescent="0.2">
      <c r="A23715" s="1">
        <v>24014999</v>
      </c>
      <c r="B23715" s="1">
        <v>1497849270</v>
      </c>
      <c r="C23715" s="2">
        <v>42905.218402777777</v>
      </c>
      <c r="D23715" s="1">
        <v>68.7</v>
      </c>
    </row>
    <row r="23716" spans="1:4" ht="12.75" x14ac:dyDescent="0.2">
      <c r="A23716" s="1">
        <v>24015998</v>
      </c>
      <c r="B23716" s="1">
        <v>1497849271</v>
      </c>
      <c r="C23716" s="2">
        <v>42905.218414351853</v>
      </c>
      <c r="D23716" s="1">
        <v>68.7</v>
      </c>
    </row>
    <row r="23717" spans="1:4" ht="12.75" x14ac:dyDescent="0.2">
      <c r="A23717" s="1">
        <v>24017000</v>
      </c>
      <c r="B23717" s="1">
        <v>1497849272</v>
      </c>
      <c r="C23717" s="2">
        <v>42905.218425925923</v>
      </c>
      <c r="D23717" s="1">
        <v>68.8</v>
      </c>
    </row>
    <row r="23718" spans="1:4" ht="12.75" x14ac:dyDescent="0.2">
      <c r="A23718" s="1">
        <v>24017998</v>
      </c>
      <c r="B23718" s="1">
        <v>1497849273</v>
      </c>
      <c r="C23718" s="2">
        <v>42905.2184375</v>
      </c>
      <c r="D23718" s="1">
        <v>68.8</v>
      </c>
    </row>
    <row r="23719" spans="1:4" ht="12.75" x14ac:dyDescent="0.2">
      <c r="A23719" s="1">
        <v>24019000</v>
      </c>
      <c r="B23719" s="1">
        <v>1497849274</v>
      </c>
      <c r="C23719" s="2">
        <v>42905.218449074076</v>
      </c>
      <c r="D23719" s="1">
        <v>68.8</v>
      </c>
    </row>
    <row r="23720" spans="1:4" ht="12.75" x14ac:dyDescent="0.2">
      <c r="A23720" s="1">
        <v>24019998</v>
      </c>
      <c r="B23720" s="1">
        <v>1497849275</v>
      </c>
      <c r="C23720" s="2">
        <v>42905.218460648146</v>
      </c>
      <c r="D23720" s="1">
        <v>68.599999999999994</v>
      </c>
    </row>
    <row r="23721" spans="1:4" ht="12.75" x14ac:dyDescent="0.2">
      <c r="A23721" s="1">
        <v>24020999</v>
      </c>
      <c r="B23721" s="1">
        <v>1497849276</v>
      </c>
      <c r="C23721" s="2">
        <v>42905.218472222223</v>
      </c>
      <c r="D23721" s="1">
        <v>68.599999999999994</v>
      </c>
    </row>
    <row r="23722" spans="1:4" ht="12.75" x14ac:dyDescent="0.2">
      <c r="A23722" s="1">
        <v>24021998</v>
      </c>
      <c r="B23722" s="1">
        <v>1497849277</v>
      </c>
      <c r="C23722" s="2">
        <v>42905.2184837963</v>
      </c>
      <c r="D23722" s="1">
        <v>68.7</v>
      </c>
    </row>
    <row r="23723" spans="1:4" ht="12.75" x14ac:dyDescent="0.2">
      <c r="A23723" s="1">
        <v>24022999</v>
      </c>
      <c r="B23723" s="1">
        <v>1497849278</v>
      </c>
      <c r="C23723" s="2">
        <v>42905.218495370369</v>
      </c>
      <c r="D23723" s="1">
        <v>68.7</v>
      </c>
    </row>
    <row r="23724" spans="1:4" ht="12.75" x14ac:dyDescent="0.2">
      <c r="A23724" s="1">
        <v>24023999</v>
      </c>
      <c r="B23724" s="1">
        <v>1497849279</v>
      </c>
      <c r="C23724" s="2">
        <v>42905.218506944446</v>
      </c>
      <c r="D23724" s="1">
        <v>68.599999999999994</v>
      </c>
    </row>
    <row r="23725" spans="1:4" ht="12.75" x14ac:dyDescent="0.2">
      <c r="A23725" s="1">
        <v>24024998</v>
      </c>
      <c r="B23725" s="1">
        <v>1497849280</v>
      </c>
      <c r="C23725" s="2">
        <v>42905.218518518515</v>
      </c>
      <c r="D23725" s="1">
        <v>68.599999999999994</v>
      </c>
    </row>
    <row r="23726" spans="1:4" ht="12.75" x14ac:dyDescent="0.2">
      <c r="A23726" s="1">
        <v>24026000</v>
      </c>
      <c r="B23726" s="1">
        <v>1497849281</v>
      </c>
      <c r="C23726" s="2">
        <v>42905.218530092592</v>
      </c>
      <c r="D23726" s="1">
        <v>68.599999999999994</v>
      </c>
    </row>
    <row r="23727" spans="1:4" ht="12.75" x14ac:dyDescent="0.2">
      <c r="A23727" s="1">
        <v>24026999</v>
      </c>
      <c r="B23727" s="1">
        <v>1497849282</v>
      </c>
      <c r="C23727" s="2">
        <v>42905.218541666669</v>
      </c>
      <c r="D23727" s="1">
        <v>68.599999999999994</v>
      </c>
    </row>
    <row r="23728" spans="1:4" ht="12.75" x14ac:dyDescent="0.2">
      <c r="A23728" s="1">
        <v>24027999</v>
      </c>
      <c r="B23728" s="1">
        <v>1497849283</v>
      </c>
      <c r="C23728" s="2">
        <v>42905.218553240738</v>
      </c>
      <c r="D23728" s="1">
        <v>68.599999999999994</v>
      </c>
    </row>
    <row r="23729" spans="1:4" ht="12.75" x14ac:dyDescent="0.2">
      <c r="A23729" s="1">
        <v>24028999</v>
      </c>
      <c r="B23729" s="1">
        <v>1497849284</v>
      </c>
      <c r="C23729" s="2">
        <v>42905.218564814815</v>
      </c>
      <c r="D23729" s="1">
        <v>68.599999999999994</v>
      </c>
    </row>
    <row r="23730" spans="1:4" ht="12.75" x14ac:dyDescent="0.2">
      <c r="A23730" s="1">
        <v>24030000</v>
      </c>
      <c r="B23730" s="1">
        <v>1497849285</v>
      </c>
      <c r="C23730" s="2">
        <v>42905.218576388892</v>
      </c>
      <c r="D23730" s="1">
        <v>68.599999999999994</v>
      </c>
    </row>
    <row r="23731" spans="1:4" ht="12.75" x14ac:dyDescent="0.2">
      <c r="A23731" s="1">
        <v>24030999</v>
      </c>
      <c r="B23731" s="1">
        <v>1497849286</v>
      </c>
      <c r="C23731" s="2">
        <v>42905.218587962961</v>
      </c>
      <c r="D23731" s="1">
        <v>68.599999999999994</v>
      </c>
    </row>
    <row r="23732" spans="1:4" ht="12.75" x14ac:dyDescent="0.2">
      <c r="A23732" s="1">
        <v>24031998</v>
      </c>
      <c r="B23732" s="1">
        <v>1497849287</v>
      </c>
      <c r="C23732" s="2">
        <v>42905.218599537038</v>
      </c>
      <c r="D23732" s="1">
        <v>68.599999999999994</v>
      </c>
    </row>
    <row r="23733" spans="1:4" ht="12.75" x14ac:dyDescent="0.2">
      <c r="A23733" s="1">
        <v>24032999</v>
      </c>
      <c r="B23733" s="1">
        <v>1497849288</v>
      </c>
      <c r="C23733" s="2">
        <v>42905.218611111108</v>
      </c>
      <c r="D23733" s="1">
        <v>68.599999999999994</v>
      </c>
    </row>
    <row r="23734" spans="1:4" ht="12.75" x14ac:dyDescent="0.2">
      <c r="A23734" s="1">
        <v>24033999</v>
      </c>
      <c r="B23734" s="1">
        <v>1497849289</v>
      </c>
      <c r="C23734" s="2">
        <v>42905.218622685185</v>
      </c>
      <c r="D23734" s="1">
        <v>68.599999999999994</v>
      </c>
    </row>
    <row r="23735" spans="1:4" ht="12.75" x14ac:dyDescent="0.2">
      <c r="A23735" s="1">
        <v>24034999</v>
      </c>
      <c r="B23735" s="1">
        <v>1497849290</v>
      </c>
      <c r="C23735" s="2">
        <v>42905.218634259261</v>
      </c>
      <c r="D23735" s="1">
        <v>68.599999999999994</v>
      </c>
    </row>
    <row r="23736" spans="1:4" ht="12.75" x14ac:dyDescent="0.2">
      <c r="A23736" s="1">
        <v>24035998</v>
      </c>
      <c r="B23736" s="1">
        <v>1497849291</v>
      </c>
      <c r="C23736" s="2">
        <v>42905.218645833331</v>
      </c>
      <c r="D23736" s="1">
        <v>68.599999999999994</v>
      </c>
    </row>
    <row r="23737" spans="1:4" ht="12.75" x14ac:dyDescent="0.2">
      <c r="A23737" s="1">
        <v>24036999</v>
      </c>
      <c r="B23737" s="1">
        <v>1497849292</v>
      </c>
      <c r="C23737" s="2">
        <v>42905.218657407408</v>
      </c>
      <c r="D23737" s="1">
        <v>68.599999999999994</v>
      </c>
    </row>
    <row r="23738" spans="1:4" ht="12.75" x14ac:dyDescent="0.2">
      <c r="A23738" s="1">
        <v>24037999</v>
      </c>
      <c r="B23738" s="1">
        <v>1497849293</v>
      </c>
      <c r="C23738" s="2">
        <v>42905.218668981484</v>
      </c>
      <c r="D23738" s="1">
        <v>68.599999999999994</v>
      </c>
    </row>
    <row r="23739" spans="1:4" ht="12.75" x14ac:dyDescent="0.2">
      <c r="A23739" s="1">
        <v>24038999</v>
      </c>
      <c r="B23739" s="1">
        <v>1497849294</v>
      </c>
      <c r="C23739" s="2">
        <v>42905.218680555554</v>
      </c>
      <c r="D23739" s="1">
        <v>68.599999999999994</v>
      </c>
    </row>
    <row r="23740" spans="1:4" ht="12.75" x14ac:dyDescent="0.2">
      <c r="A23740" s="1">
        <v>24040000</v>
      </c>
      <c r="B23740" s="1">
        <v>1497849295</v>
      </c>
      <c r="C23740" s="2">
        <v>42905.218692129631</v>
      </c>
      <c r="D23740" s="1">
        <v>68.599999999999994</v>
      </c>
    </row>
    <row r="23741" spans="1:4" ht="12.75" x14ac:dyDescent="0.2">
      <c r="A23741" s="1">
        <v>24040999</v>
      </c>
      <c r="B23741" s="1">
        <v>1497849296</v>
      </c>
      <c r="C23741" s="2">
        <v>42905.2187037037</v>
      </c>
      <c r="D23741" s="1">
        <v>68.599999999999994</v>
      </c>
    </row>
    <row r="23742" spans="1:4" ht="12.75" x14ac:dyDescent="0.2">
      <c r="A23742" s="1">
        <v>24041999</v>
      </c>
      <c r="B23742" s="1">
        <v>1497849297</v>
      </c>
      <c r="C23742" s="2">
        <v>42905.218715277777</v>
      </c>
      <c r="D23742" s="1">
        <v>68.599999999999994</v>
      </c>
    </row>
    <row r="23743" spans="1:4" ht="12.75" x14ac:dyDescent="0.2">
      <c r="A23743" s="1">
        <v>24042998</v>
      </c>
      <c r="B23743" s="1">
        <v>1497849298</v>
      </c>
      <c r="C23743" s="2">
        <v>42905.218726851854</v>
      </c>
      <c r="D23743" s="1">
        <v>68.7</v>
      </c>
    </row>
    <row r="23744" spans="1:4" ht="12.75" x14ac:dyDescent="0.2">
      <c r="A23744" s="1">
        <v>24043999</v>
      </c>
      <c r="B23744" s="1">
        <v>1497849299</v>
      </c>
      <c r="C23744" s="2">
        <v>42905.218738425923</v>
      </c>
      <c r="D23744" s="1">
        <v>68.7</v>
      </c>
    </row>
    <row r="23745" spans="1:4" ht="12.75" x14ac:dyDescent="0.2">
      <c r="A23745" s="1">
        <v>24044999</v>
      </c>
      <c r="B23745" s="1">
        <v>1497849300</v>
      </c>
      <c r="C23745" s="2">
        <v>42905.21875</v>
      </c>
      <c r="D23745" s="1">
        <v>68.599999999999994</v>
      </c>
    </row>
    <row r="23746" spans="1:4" ht="12.75" x14ac:dyDescent="0.2">
      <c r="A23746" s="1">
        <v>24045999</v>
      </c>
      <c r="B23746" s="1">
        <v>1497849301</v>
      </c>
      <c r="C23746" s="2">
        <v>42905.218761574077</v>
      </c>
      <c r="D23746" s="1">
        <v>68.599999999999994</v>
      </c>
    </row>
    <row r="23747" spans="1:4" ht="12.75" x14ac:dyDescent="0.2">
      <c r="A23747" s="1">
        <v>24046999</v>
      </c>
      <c r="B23747" s="1">
        <v>1497849302</v>
      </c>
      <c r="C23747" s="2">
        <v>42905.218773148146</v>
      </c>
      <c r="D23747" s="1">
        <v>68.7</v>
      </c>
    </row>
    <row r="23748" spans="1:4" ht="12.75" x14ac:dyDescent="0.2">
      <c r="A23748" s="1">
        <v>24047998</v>
      </c>
      <c r="B23748" s="1">
        <v>1497849303</v>
      </c>
      <c r="C23748" s="2">
        <v>42905.218784722223</v>
      </c>
      <c r="D23748" s="1">
        <v>68.7</v>
      </c>
    </row>
    <row r="23749" spans="1:4" ht="12.75" x14ac:dyDescent="0.2">
      <c r="A23749" s="1">
        <v>24049000</v>
      </c>
      <c r="B23749" s="1">
        <v>1497849304</v>
      </c>
      <c r="C23749" s="2">
        <v>42905.2187962963</v>
      </c>
      <c r="D23749" s="1">
        <v>68.7</v>
      </c>
    </row>
    <row r="23750" spans="1:4" ht="12.75" x14ac:dyDescent="0.2">
      <c r="A23750" s="1">
        <v>24049999</v>
      </c>
      <c r="B23750" s="1">
        <v>1497849305</v>
      </c>
      <c r="C23750" s="2">
        <v>42905.218807870369</v>
      </c>
      <c r="D23750" s="1">
        <v>68.599999999999994</v>
      </c>
    </row>
    <row r="23751" spans="1:4" ht="12.75" x14ac:dyDescent="0.2">
      <c r="A23751" s="1">
        <v>24050999</v>
      </c>
      <c r="B23751" s="1">
        <v>1497849306</v>
      </c>
      <c r="C23751" s="2">
        <v>42905.218819444446</v>
      </c>
      <c r="D23751" s="1">
        <v>68.599999999999994</v>
      </c>
    </row>
    <row r="23752" spans="1:4" ht="12.75" x14ac:dyDescent="0.2">
      <c r="A23752" s="1">
        <v>24051998</v>
      </c>
      <c r="B23752" s="1">
        <v>1497849307</v>
      </c>
      <c r="C23752" s="2">
        <v>42905.218831018516</v>
      </c>
      <c r="D23752" s="1">
        <v>68.7</v>
      </c>
    </row>
    <row r="23753" spans="1:4" ht="12.75" x14ac:dyDescent="0.2">
      <c r="A23753" s="1">
        <v>24052999</v>
      </c>
      <c r="B23753" s="1">
        <v>1497849308</v>
      </c>
      <c r="C23753" s="2">
        <v>42905.218842592592</v>
      </c>
      <c r="D23753" s="1">
        <v>68.7</v>
      </c>
    </row>
    <row r="23754" spans="1:4" ht="12.75" x14ac:dyDescent="0.2">
      <c r="A23754" s="1">
        <v>24053999</v>
      </c>
      <c r="B23754" s="1">
        <v>1497849309</v>
      </c>
      <c r="C23754" s="2">
        <v>42905.218854166669</v>
      </c>
      <c r="D23754" s="1">
        <v>68.599999999999994</v>
      </c>
    </row>
    <row r="23755" spans="1:4" ht="12.75" x14ac:dyDescent="0.2">
      <c r="A23755" s="1">
        <v>24055000</v>
      </c>
      <c r="B23755" s="1">
        <v>1497849310</v>
      </c>
      <c r="C23755" s="2">
        <v>42905.218865740739</v>
      </c>
      <c r="D23755" s="1">
        <v>68.599999999999994</v>
      </c>
    </row>
    <row r="23756" spans="1:4" ht="12.75" x14ac:dyDescent="0.2">
      <c r="A23756" s="1">
        <v>24056000</v>
      </c>
      <c r="B23756" s="1">
        <v>1497849311</v>
      </c>
      <c r="C23756" s="2">
        <v>42905.218877314815</v>
      </c>
      <c r="D23756" s="1">
        <v>68.599999999999994</v>
      </c>
    </row>
    <row r="23757" spans="1:4" ht="12.75" x14ac:dyDescent="0.2">
      <c r="A23757" s="1">
        <v>24056998</v>
      </c>
      <c r="B23757" s="1">
        <v>1497849312</v>
      </c>
      <c r="C23757" s="2">
        <v>42905.218888888892</v>
      </c>
      <c r="D23757" s="1">
        <v>68.599999999999994</v>
      </c>
    </row>
    <row r="23758" spans="1:4" ht="12.75" x14ac:dyDescent="0.2">
      <c r="A23758" s="1">
        <v>24057999</v>
      </c>
      <c r="B23758" s="1">
        <v>1497849313</v>
      </c>
      <c r="C23758" s="2">
        <v>42905.218900462962</v>
      </c>
      <c r="D23758" s="1">
        <v>68.599999999999994</v>
      </c>
    </row>
    <row r="23759" spans="1:4" ht="12.75" x14ac:dyDescent="0.2">
      <c r="A23759" s="1">
        <v>24058999</v>
      </c>
      <c r="B23759" s="1">
        <v>1497849314</v>
      </c>
      <c r="C23759" s="2">
        <v>42905.218912037039</v>
      </c>
      <c r="D23759" s="1">
        <v>68.7</v>
      </c>
    </row>
    <row r="23760" spans="1:4" ht="12.75" x14ac:dyDescent="0.2">
      <c r="A23760" s="1">
        <v>24059999</v>
      </c>
      <c r="B23760" s="1">
        <v>1497849315</v>
      </c>
      <c r="C23760" s="2">
        <v>42905.218923611108</v>
      </c>
      <c r="D23760" s="1">
        <v>68.7</v>
      </c>
    </row>
    <row r="23761" spans="1:4" ht="12.75" x14ac:dyDescent="0.2">
      <c r="A23761" s="1">
        <v>24060999</v>
      </c>
      <c r="B23761" s="1">
        <v>1497849316</v>
      </c>
      <c r="C23761" s="2">
        <v>42905.218935185185</v>
      </c>
      <c r="D23761" s="1">
        <v>68.599999999999994</v>
      </c>
    </row>
    <row r="23762" spans="1:4" ht="12.75" x14ac:dyDescent="0.2">
      <c r="A23762" s="1">
        <v>24061999</v>
      </c>
      <c r="B23762" s="1">
        <v>1497849317</v>
      </c>
      <c r="C23762" s="2">
        <v>42905.218946759262</v>
      </c>
      <c r="D23762" s="1">
        <v>68.599999999999994</v>
      </c>
    </row>
    <row r="23763" spans="1:4" ht="12.75" x14ac:dyDescent="0.2">
      <c r="A23763" s="1">
        <v>24062999</v>
      </c>
      <c r="B23763" s="1">
        <v>1497849318</v>
      </c>
      <c r="C23763" s="2">
        <v>42905.218958333331</v>
      </c>
      <c r="D23763" s="1">
        <v>68.599999999999994</v>
      </c>
    </row>
    <row r="23764" spans="1:4" ht="12.75" x14ac:dyDescent="0.2">
      <c r="A23764" s="1">
        <v>24063998</v>
      </c>
      <c r="B23764" s="1">
        <v>1497849319</v>
      </c>
      <c r="C23764" s="2">
        <v>42905.218969907408</v>
      </c>
      <c r="D23764" s="1">
        <v>68.599999999999994</v>
      </c>
    </row>
    <row r="23765" spans="1:4" ht="12.75" x14ac:dyDescent="0.2">
      <c r="A23765" s="1">
        <v>24065000</v>
      </c>
      <c r="B23765" s="1">
        <v>1497849320</v>
      </c>
      <c r="C23765" s="2">
        <v>42905.218981481485</v>
      </c>
      <c r="D23765" s="1">
        <v>68.599999999999994</v>
      </c>
    </row>
    <row r="23766" spans="1:4" ht="12.75" x14ac:dyDescent="0.2">
      <c r="A23766" s="1">
        <v>24066000</v>
      </c>
      <c r="B23766" s="1">
        <v>1497849321</v>
      </c>
      <c r="C23766" s="2">
        <v>42905.218993055554</v>
      </c>
      <c r="D23766" s="1">
        <v>68.599999999999994</v>
      </c>
    </row>
    <row r="23767" spans="1:4" ht="12.75" x14ac:dyDescent="0.2">
      <c r="A23767" s="1">
        <v>24066999</v>
      </c>
      <c r="B23767" s="1">
        <v>1497849322</v>
      </c>
      <c r="C23767" s="2">
        <v>42905.219004629631</v>
      </c>
      <c r="D23767" s="1">
        <v>68.599999999999994</v>
      </c>
    </row>
    <row r="23768" spans="1:4" ht="12.75" x14ac:dyDescent="0.2">
      <c r="A23768" s="1">
        <v>24067999</v>
      </c>
      <c r="B23768" s="1">
        <v>1497849323</v>
      </c>
      <c r="C23768" s="2">
        <v>42905.2190162037</v>
      </c>
      <c r="D23768" s="1">
        <v>68.7</v>
      </c>
    </row>
    <row r="23769" spans="1:4" ht="12.75" x14ac:dyDescent="0.2">
      <c r="A23769" s="1">
        <v>24068999</v>
      </c>
      <c r="B23769" s="1">
        <v>1497849324</v>
      </c>
      <c r="C23769" s="2">
        <v>42905.219027777777</v>
      </c>
      <c r="D23769" s="1">
        <v>68.7</v>
      </c>
    </row>
    <row r="23770" spans="1:4" ht="12.75" x14ac:dyDescent="0.2">
      <c r="A23770" s="1">
        <v>24069999</v>
      </c>
      <c r="B23770" s="1">
        <v>1497849325</v>
      </c>
      <c r="C23770" s="2">
        <v>42905.219039351854</v>
      </c>
      <c r="D23770" s="1">
        <v>68.599999999999994</v>
      </c>
    </row>
    <row r="23771" spans="1:4" ht="12.75" x14ac:dyDescent="0.2">
      <c r="A23771" s="1">
        <v>24070999</v>
      </c>
      <c r="B23771" s="1">
        <v>1497849326</v>
      </c>
      <c r="C23771" s="2">
        <v>42905.219050925924</v>
      </c>
      <c r="D23771" s="1">
        <v>68.599999999999994</v>
      </c>
    </row>
    <row r="23772" spans="1:4" ht="12.75" x14ac:dyDescent="0.2">
      <c r="A23772" s="1">
        <v>24071999</v>
      </c>
      <c r="B23772" s="1">
        <v>1497849327</v>
      </c>
      <c r="C23772" s="2">
        <v>42905.2190625</v>
      </c>
      <c r="D23772" s="1">
        <v>68.599999999999994</v>
      </c>
    </row>
    <row r="23773" spans="1:4" ht="12.75" x14ac:dyDescent="0.2">
      <c r="A23773" s="1">
        <v>24072998</v>
      </c>
      <c r="B23773" s="1">
        <v>1497849328</v>
      </c>
      <c r="C23773" s="2">
        <v>42905.219074074077</v>
      </c>
      <c r="D23773" s="1">
        <v>68.599999999999994</v>
      </c>
    </row>
    <row r="23774" spans="1:4" ht="12.75" x14ac:dyDescent="0.2">
      <c r="A23774" s="1">
        <v>24073999</v>
      </c>
      <c r="B23774" s="1">
        <v>1497849329</v>
      </c>
      <c r="C23774" s="2">
        <v>42905.219085648147</v>
      </c>
      <c r="D23774" s="1">
        <v>68.599999999999994</v>
      </c>
    </row>
    <row r="23775" spans="1:4" ht="12.75" x14ac:dyDescent="0.2">
      <c r="A23775" s="1">
        <v>24074998</v>
      </c>
      <c r="B23775" s="1">
        <v>1497849330</v>
      </c>
      <c r="C23775" s="2">
        <v>42905.219097222223</v>
      </c>
      <c r="D23775" s="1">
        <v>68.7</v>
      </c>
    </row>
    <row r="23776" spans="1:4" ht="12.75" x14ac:dyDescent="0.2">
      <c r="A23776" s="1">
        <v>24075999</v>
      </c>
      <c r="B23776" s="1">
        <v>1497849331</v>
      </c>
      <c r="C23776" s="2">
        <v>42905.219108796293</v>
      </c>
      <c r="D23776" s="1">
        <v>68.7</v>
      </c>
    </row>
    <row r="23777" spans="1:4" ht="12.75" x14ac:dyDescent="0.2">
      <c r="A23777" s="1">
        <v>24076998</v>
      </c>
      <c r="B23777" s="1">
        <v>1497849332</v>
      </c>
      <c r="C23777" s="2">
        <v>42905.21912037037</v>
      </c>
      <c r="D23777" s="1">
        <v>68.599999999999994</v>
      </c>
    </row>
    <row r="23778" spans="1:4" ht="12.75" x14ac:dyDescent="0.2">
      <c r="A23778" s="1">
        <v>24077999</v>
      </c>
      <c r="B23778" s="1">
        <v>1497849333</v>
      </c>
      <c r="C23778" s="2">
        <v>42905.219131944446</v>
      </c>
      <c r="D23778" s="1">
        <v>68.599999999999994</v>
      </c>
    </row>
    <row r="23779" spans="1:4" ht="12.75" x14ac:dyDescent="0.2">
      <c r="A23779" s="1">
        <v>24079000</v>
      </c>
      <c r="B23779" s="1">
        <v>1497849334</v>
      </c>
      <c r="C23779" s="2">
        <v>42905.219143518516</v>
      </c>
      <c r="D23779" s="1">
        <v>68.7</v>
      </c>
    </row>
    <row r="23780" spans="1:4" ht="12.75" x14ac:dyDescent="0.2">
      <c r="A23780" s="1">
        <v>24079998</v>
      </c>
      <c r="B23780" s="1">
        <v>1497849335</v>
      </c>
      <c r="C23780" s="2">
        <v>42905.219155092593</v>
      </c>
      <c r="D23780" s="1">
        <v>68.7</v>
      </c>
    </row>
    <row r="23781" spans="1:4" ht="12.75" x14ac:dyDescent="0.2">
      <c r="A23781" s="1">
        <v>24080999</v>
      </c>
      <c r="B23781" s="1">
        <v>1497849336</v>
      </c>
      <c r="C23781" s="2">
        <v>42905.219166666669</v>
      </c>
      <c r="D23781" s="1">
        <v>68.599999999999994</v>
      </c>
    </row>
    <row r="23782" spans="1:4" ht="12.75" x14ac:dyDescent="0.2">
      <c r="A23782" s="1">
        <v>24081998</v>
      </c>
      <c r="B23782" s="1">
        <v>1497849337</v>
      </c>
      <c r="C23782" s="2">
        <v>42905.219178240739</v>
      </c>
      <c r="D23782" s="1">
        <v>68.599999999999994</v>
      </c>
    </row>
    <row r="23783" spans="1:4" ht="12.75" x14ac:dyDescent="0.2">
      <c r="A23783" s="1">
        <v>24082999</v>
      </c>
      <c r="B23783" s="1">
        <v>1497849338</v>
      </c>
      <c r="C23783" s="2">
        <v>42905.219189814816</v>
      </c>
      <c r="D23783" s="1">
        <v>68.599999999999994</v>
      </c>
    </row>
    <row r="23784" spans="1:4" ht="12.75" x14ac:dyDescent="0.2">
      <c r="A23784" s="1">
        <v>24083999</v>
      </c>
      <c r="B23784" s="1">
        <v>1497849339</v>
      </c>
      <c r="C23784" s="2">
        <v>42905.219201388885</v>
      </c>
      <c r="D23784" s="1">
        <v>68.599999999999994</v>
      </c>
    </row>
    <row r="23785" spans="1:4" ht="12.75" x14ac:dyDescent="0.2">
      <c r="A23785" s="1">
        <v>24084999</v>
      </c>
      <c r="B23785" s="1">
        <v>1497849340</v>
      </c>
      <c r="C23785" s="2">
        <v>42905.219212962962</v>
      </c>
      <c r="D23785" s="1">
        <v>68.599999999999994</v>
      </c>
    </row>
    <row r="23786" spans="1:4" ht="12.75" x14ac:dyDescent="0.2">
      <c r="A23786" s="1">
        <v>24085998</v>
      </c>
      <c r="B23786" s="1">
        <v>1497849341</v>
      </c>
      <c r="C23786" s="2">
        <v>42905.219224537039</v>
      </c>
      <c r="D23786" s="1">
        <v>68.7</v>
      </c>
    </row>
    <row r="23787" spans="1:4" ht="12.75" x14ac:dyDescent="0.2">
      <c r="A23787" s="1">
        <v>24086999</v>
      </c>
      <c r="B23787" s="1">
        <v>1497849342</v>
      </c>
      <c r="C23787" s="2">
        <v>42905.219236111108</v>
      </c>
      <c r="D23787" s="1">
        <v>68.7</v>
      </c>
    </row>
    <row r="23788" spans="1:4" ht="12.75" x14ac:dyDescent="0.2">
      <c r="A23788" s="1">
        <v>24087999</v>
      </c>
      <c r="B23788" s="1">
        <v>1497849343</v>
      </c>
      <c r="C23788" s="2">
        <v>42905.219247685185</v>
      </c>
      <c r="D23788" s="1">
        <v>68.7</v>
      </c>
    </row>
    <row r="23789" spans="1:4" ht="12.75" x14ac:dyDescent="0.2">
      <c r="A23789" s="1">
        <v>24088998</v>
      </c>
      <c r="B23789" s="1">
        <v>1497849344</v>
      </c>
      <c r="C23789" s="2">
        <v>42905.219259259262</v>
      </c>
      <c r="D23789" s="1">
        <v>68.7</v>
      </c>
    </row>
    <row r="23790" spans="1:4" ht="12.75" x14ac:dyDescent="0.2">
      <c r="A23790" s="1">
        <v>24090000</v>
      </c>
      <c r="B23790" s="1">
        <v>1497849345</v>
      </c>
      <c r="C23790" s="2">
        <v>42905.219270833331</v>
      </c>
      <c r="D23790" s="1">
        <v>68.7</v>
      </c>
    </row>
    <row r="23791" spans="1:4" ht="12.75" x14ac:dyDescent="0.2">
      <c r="A23791" s="1">
        <v>24090999</v>
      </c>
      <c r="B23791" s="1">
        <v>1497849346</v>
      </c>
      <c r="C23791" s="2">
        <v>42905.219282407408</v>
      </c>
      <c r="D23791" s="1">
        <v>68.599999999999994</v>
      </c>
    </row>
    <row r="23792" spans="1:4" ht="12.75" x14ac:dyDescent="0.2">
      <c r="A23792" s="1">
        <v>24092000</v>
      </c>
      <c r="B23792" s="1">
        <v>1497849347</v>
      </c>
      <c r="C23792" s="2">
        <v>42905.219293981485</v>
      </c>
      <c r="D23792" s="1">
        <v>68.599999999999994</v>
      </c>
    </row>
    <row r="23793" spans="1:4" ht="12.75" x14ac:dyDescent="0.2">
      <c r="A23793" s="1">
        <v>24092999</v>
      </c>
      <c r="B23793" s="1">
        <v>1497849348</v>
      </c>
      <c r="C23793" s="2">
        <v>42905.219305555554</v>
      </c>
      <c r="D23793" s="1">
        <v>68.599999999999994</v>
      </c>
    </row>
    <row r="23794" spans="1:4" ht="12.75" x14ac:dyDescent="0.2">
      <c r="A23794" s="1">
        <v>24094000</v>
      </c>
      <c r="B23794" s="1">
        <v>1497849349</v>
      </c>
      <c r="C23794" s="2">
        <v>42905.219317129631</v>
      </c>
      <c r="D23794" s="1">
        <v>68.599999999999994</v>
      </c>
    </row>
    <row r="23795" spans="1:4" ht="12.75" x14ac:dyDescent="0.2">
      <c r="A23795" s="1">
        <v>24094999</v>
      </c>
      <c r="B23795" s="1">
        <v>1497849350</v>
      </c>
      <c r="C23795" s="2">
        <v>42905.219328703701</v>
      </c>
      <c r="D23795" s="1">
        <v>68.7</v>
      </c>
    </row>
    <row r="23796" spans="1:4" ht="12.75" x14ac:dyDescent="0.2">
      <c r="A23796" s="1">
        <v>24095998</v>
      </c>
      <c r="B23796" s="1">
        <v>1497849351</v>
      </c>
      <c r="C23796" s="2">
        <v>42905.219340277778</v>
      </c>
      <c r="D23796" s="1">
        <v>68.7</v>
      </c>
    </row>
    <row r="23797" spans="1:4" ht="12.75" x14ac:dyDescent="0.2">
      <c r="A23797" s="1">
        <v>24096999</v>
      </c>
      <c r="B23797" s="1">
        <v>1497849352</v>
      </c>
      <c r="C23797" s="2">
        <v>42905.219351851854</v>
      </c>
      <c r="D23797" s="1">
        <v>68.5</v>
      </c>
    </row>
    <row r="23798" spans="1:4" ht="12.75" x14ac:dyDescent="0.2">
      <c r="A23798" s="1">
        <v>24097999</v>
      </c>
      <c r="B23798" s="1">
        <v>1497849353</v>
      </c>
      <c r="C23798" s="2">
        <v>42905.219363425924</v>
      </c>
      <c r="D23798" s="1">
        <v>68.5</v>
      </c>
    </row>
    <row r="23799" spans="1:4" ht="12.75" x14ac:dyDescent="0.2">
      <c r="A23799" s="1">
        <v>24099000</v>
      </c>
      <c r="B23799" s="1">
        <v>1497849354</v>
      </c>
      <c r="C23799" s="2">
        <v>42905.219375000001</v>
      </c>
      <c r="D23799" s="1">
        <v>68.5</v>
      </c>
    </row>
    <row r="23800" spans="1:4" ht="12.75" x14ac:dyDescent="0.2">
      <c r="A23800" s="1">
        <v>24099999</v>
      </c>
      <c r="B23800" s="1">
        <v>1497849355</v>
      </c>
      <c r="C23800" s="2">
        <v>42905.219386574077</v>
      </c>
      <c r="D23800" s="1">
        <v>68.599999999999994</v>
      </c>
    </row>
    <row r="23801" spans="1:4" ht="12.75" x14ac:dyDescent="0.2">
      <c r="A23801" s="1">
        <v>24100999</v>
      </c>
      <c r="B23801" s="1">
        <v>1497849356</v>
      </c>
      <c r="C23801" s="2">
        <v>42905.219398148147</v>
      </c>
      <c r="D23801" s="1">
        <v>68.599999999999994</v>
      </c>
    </row>
    <row r="23802" spans="1:4" ht="12.75" x14ac:dyDescent="0.2">
      <c r="A23802" s="1">
        <v>24101998</v>
      </c>
      <c r="B23802" s="1">
        <v>1497849357</v>
      </c>
      <c r="C23802" s="2">
        <v>42905.219409722224</v>
      </c>
      <c r="D23802" s="1">
        <v>68.5</v>
      </c>
    </row>
    <row r="23803" spans="1:4" ht="12.75" x14ac:dyDescent="0.2">
      <c r="A23803" s="1">
        <v>24102999</v>
      </c>
      <c r="B23803" s="1">
        <v>1497849358</v>
      </c>
      <c r="C23803" s="2">
        <v>42905.219421296293</v>
      </c>
      <c r="D23803" s="1">
        <v>68.5</v>
      </c>
    </row>
    <row r="23804" spans="1:4" ht="12.75" x14ac:dyDescent="0.2">
      <c r="A23804" s="1">
        <v>24103999</v>
      </c>
      <c r="B23804" s="1">
        <v>1497849359</v>
      </c>
      <c r="C23804" s="2">
        <v>42905.21943287037</v>
      </c>
      <c r="D23804" s="1">
        <v>68.5</v>
      </c>
    </row>
    <row r="23805" spans="1:4" ht="12.75" x14ac:dyDescent="0.2">
      <c r="A23805" s="1">
        <v>24104999</v>
      </c>
      <c r="B23805" s="1">
        <v>1497849360</v>
      </c>
      <c r="C23805" s="2">
        <v>42905.219444444447</v>
      </c>
      <c r="D23805" s="1">
        <v>68.599999999999994</v>
      </c>
    </row>
    <row r="23806" spans="1:4" ht="12.75" x14ac:dyDescent="0.2">
      <c r="A23806" s="1">
        <v>24105999</v>
      </c>
      <c r="B23806" s="1">
        <v>1497849361</v>
      </c>
      <c r="C23806" s="2">
        <v>42905.219456018516</v>
      </c>
      <c r="D23806" s="1">
        <v>68.599999999999994</v>
      </c>
    </row>
    <row r="23807" spans="1:4" ht="12.75" x14ac:dyDescent="0.2">
      <c r="A23807" s="1">
        <v>24106998</v>
      </c>
      <c r="B23807" s="1">
        <v>1497849362</v>
      </c>
      <c r="C23807" s="2">
        <v>42905.219467592593</v>
      </c>
      <c r="D23807" s="1">
        <v>68.599999999999994</v>
      </c>
    </row>
    <row r="23808" spans="1:4" ht="12.75" x14ac:dyDescent="0.2">
      <c r="A23808" s="1">
        <v>24107999</v>
      </c>
      <c r="B23808" s="1">
        <v>1497849363</v>
      </c>
      <c r="C23808" s="2">
        <v>42905.21947916667</v>
      </c>
      <c r="D23808" s="1">
        <v>68.599999999999994</v>
      </c>
    </row>
    <row r="23809" spans="1:4" ht="12.75" x14ac:dyDescent="0.2">
      <c r="A23809" s="1">
        <v>24108999</v>
      </c>
      <c r="B23809" s="1">
        <v>1497849364</v>
      </c>
      <c r="C23809" s="2">
        <v>42905.219490740739</v>
      </c>
      <c r="D23809" s="1">
        <v>68.599999999999994</v>
      </c>
    </row>
    <row r="23810" spans="1:4" ht="12.75" x14ac:dyDescent="0.2">
      <c r="A23810" s="1">
        <v>24109999</v>
      </c>
      <c r="B23810" s="1">
        <v>1497849365</v>
      </c>
      <c r="C23810" s="2">
        <v>42905.219502314816</v>
      </c>
      <c r="D23810" s="1">
        <v>68.599999999999994</v>
      </c>
    </row>
    <row r="23811" spans="1:4" ht="12.75" x14ac:dyDescent="0.2">
      <c r="A23811" s="1">
        <v>24111000</v>
      </c>
      <c r="B23811" s="1">
        <v>1497849366</v>
      </c>
      <c r="C23811" s="2">
        <v>42905.219513888886</v>
      </c>
      <c r="D23811" s="1">
        <v>68.599999999999994</v>
      </c>
    </row>
    <row r="23812" spans="1:4" ht="12.75" x14ac:dyDescent="0.2">
      <c r="A23812" s="1">
        <v>24111998</v>
      </c>
      <c r="B23812" s="1">
        <v>1497849367</v>
      </c>
      <c r="C23812" s="2">
        <v>42905.219525462962</v>
      </c>
      <c r="D23812" s="1">
        <v>68.599999999999994</v>
      </c>
    </row>
    <row r="23813" spans="1:4" ht="12.75" x14ac:dyDescent="0.2">
      <c r="A23813" s="1">
        <v>24112999</v>
      </c>
      <c r="B23813" s="1">
        <v>1497849368</v>
      </c>
      <c r="C23813" s="2">
        <v>42905.219537037039</v>
      </c>
      <c r="D23813" s="1">
        <v>68.599999999999994</v>
      </c>
    </row>
    <row r="23814" spans="1:4" ht="12.75" x14ac:dyDescent="0.2">
      <c r="A23814" s="1">
        <v>24113999</v>
      </c>
      <c r="B23814" s="1">
        <v>1497849369</v>
      </c>
      <c r="C23814" s="2">
        <v>42905.219548611109</v>
      </c>
      <c r="D23814" s="1">
        <v>68.599999999999994</v>
      </c>
    </row>
    <row r="23815" spans="1:4" ht="12.75" x14ac:dyDescent="0.2">
      <c r="A23815" s="1">
        <v>24114999</v>
      </c>
      <c r="B23815" s="1">
        <v>1497849370</v>
      </c>
      <c r="C23815" s="2">
        <v>42905.219560185185</v>
      </c>
      <c r="D23815" s="1">
        <v>68.599999999999994</v>
      </c>
    </row>
    <row r="23816" spans="1:4" ht="12.75" x14ac:dyDescent="0.2">
      <c r="A23816" s="1">
        <v>24115999</v>
      </c>
      <c r="B23816" s="1">
        <v>1497849371</v>
      </c>
      <c r="C23816" s="2">
        <v>42905.219571759262</v>
      </c>
      <c r="D23816" s="1">
        <v>68.599999999999994</v>
      </c>
    </row>
    <row r="23817" spans="1:4" ht="12.75" x14ac:dyDescent="0.2">
      <c r="A23817" s="1">
        <v>24117000</v>
      </c>
      <c r="B23817" s="1">
        <v>1497849372</v>
      </c>
      <c r="C23817" s="2">
        <v>42905.219583333332</v>
      </c>
      <c r="D23817" s="1">
        <v>68.599999999999994</v>
      </c>
    </row>
    <row r="23818" spans="1:4" ht="12.75" x14ac:dyDescent="0.2">
      <c r="A23818" s="1">
        <v>24117999</v>
      </c>
      <c r="B23818" s="1">
        <v>1497849373</v>
      </c>
      <c r="C23818" s="2">
        <v>42905.219594907408</v>
      </c>
      <c r="D23818" s="1">
        <v>68.599999999999994</v>
      </c>
    </row>
    <row r="23819" spans="1:4" ht="12.75" x14ac:dyDescent="0.2">
      <c r="A23819" s="1">
        <v>24118999</v>
      </c>
      <c r="B23819" s="1">
        <v>1497849374</v>
      </c>
      <c r="C23819" s="2">
        <v>42905.219606481478</v>
      </c>
      <c r="D23819" s="1">
        <v>68.599999999999994</v>
      </c>
    </row>
    <row r="23820" spans="1:4" ht="12.75" x14ac:dyDescent="0.2">
      <c r="A23820" s="1">
        <v>24119999</v>
      </c>
      <c r="B23820" s="1">
        <v>1497849375</v>
      </c>
      <c r="C23820" s="2">
        <v>42905.219618055555</v>
      </c>
      <c r="D23820" s="1">
        <v>68.599999999999994</v>
      </c>
    </row>
    <row r="23821" spans="1:4" ht="12.75" x14ac:dyDescent="0.2">
      <c r="A23821" s="1">
        <v>24120998</v>
      </c>
      <c r="B23821" s="1">
        <v>1497849376</v>
      </c>
      <c r="C23821" s="2">
        <v>42905.219629629632</v>
      </c>
      <c r="D23821" s="1">
        <v>68.599999999999994</v>
      </c>
    </row>
    <row r="23822" spans="1:4" ht="12.75" x14ac:dyDescent="0.2">
      <c r="A23822" s="1">
        <v>24122000</v>
      </c>
      <c r="B23822" s="1">
        <v>1497849377</v>
      </c>
      <c r="C23822" s="2">
        <v>42905.219641203701</v>
      </c>
      <c r="D23822" s="1">
        <v>68.599999999999994</v>
      </c>
    </row>
    <row r="23823" spans="1:4" ht="12.75" x14ac:dyDescent="0.2">
      <c r="A23823" s="1">
        <v>24122999</v>
      </c>
      <c r="B23823" s="1">
        <v>1497849378</v>
      </c>
      <c r="C23823" s="2">
        <v>42905.219652777778</v>
      </c>
      <c r="D23823" s="1">
        <v>68.599999999999994</v>
      </c>
    </row>
    <row r="23824" spans="1:4" ht="12.75" x14ac:dyDescent="0.2">
      <c r="A23824" s="1">
        <v>24123999</v>
      </c>
      <c r="B23824" s="1">
        <v>1497849379</v>
      </c>
      <c r="C23824" s="2">
        <v>42905.219664351855</v>
      </c>
      <c r="D23824" s="1">
        <v>68.599999999999994</v>
      </c>
    </row>
    <row r="23825" spans="1:4" ht="12.75" x14ac:dyDescent="0.2">
      <c r="A23825" s="1">
        <v>24124999</v>
      </c>
      <c r="B23825" s="1">
        <v>1497849380</v>
      </c>
      <c r="C23825" s="2">
        <v>42905.219675925924</v>
      </c>
      <c r="D23825" s="1">
        <v>68.7</v>
      </c>
    </row>
    <row r="23826" spans="1:4" ht="12.75" x14ac:dyDescent="0.2">
      <c r="A23826" s="1">
        <v>24125999</v>
      </c>
      <c r="B23826" s="1">
        <v>1497849381</v>
      </c>
      <c r="C23826" s="2">
        <v>42905.219687500001</v>
      </c>
      <c r="D23826" s="1">
        <v>68.7</v>
      </c>
    </row>
    <row r="23827" spans="1:4" ht="12.75" x14ac:dyDescent="0.2">
      <c r="A23827" s="1">
        <v>24126999</v>
      </c>
      <c r="B23827" s="1">
        <v>1497849382</v>
      </c>
      <c r="C23827" s="2">
        <v>42905.219699074078</v>
      </c>
      <c r="D23827" s="1">
        <v>68.599999999999994</v>
      </c>
    </row>
    <row r="23828" spans="1:4" ht="12.75" x14ac:dyDescent="0.2">
      <c r="A23828" s="1">
        <v>24127998</v>
      </c>
      <c r="B23828" s="1">
        <v>1497849383</v>
      </c>
      <c r="C23828" s="2">
        <v>42905.219710648147</v>
      </c>
      <c r="D23828" s="1">
        <v>68.599999999999994</v>
      </c>
    </row>
    <row r="23829" spans="1:4" ht="12.75" x14ac:dyDescent="0.2">
      <c r="A23829" s="1">
        <v>24129000</v>
      </c>
      <c r="B23829" s="1">
        <v>1497849384</v>
      </c>
      <c r="C23829" s="2">
        <v>42905.219722222224</v>
      </c>
      <c r="D23829" s="1">
        <v>68.599999999999994</v>
      </c>
    </row>
    <row r="23830" spans="1:4" ht="12.75" x14ac:dyDescent="0.2">
      <c r="A23830" s="1">
        <v>24129999</v>
      </c>
      <c r="B23830" s="1">
        <v>1497849385</v>
      </c>
      <c r="C23830" s="2">
        <v>42905.219733796293</v>
      </c>
      <c r="D23830" s="1">
        <v>68.599999999999994</v>
      </c>
    </row>
    <row r="23831" spans="1:4" ht="12.75" x14ac:dyDescent="0.2">
      <c r="A23831" s="1">
        <v>24130999</v>
      </c>
      <c r="B23831" s="1">
        <v>1497849386</v>
      </c>
      <c r="C23831" s="2">
        <v>42905.21974537037</v>
      </c>
      <c r="D23831" s="1">
        <v>68.599999999999994</v>
      </c>
    </row>
    <row r="23832" spans="1:4" ht="12.75" x14ac:dyDescent="0.2">
      <c r="A23832" s="1">
        <v>24131999</v>
      </c>
      <c r="B23832" s="1">
        <v>1497849387</v>
      </c>
      <c r="C23832" s="2">
        <v>42905.219756944447</v>
      </c>
      <c r="D23832" s="1">
        <v>68.599999999999994</v>
      </c>
    </row>
    <row r="23833" spans="1:4" ht="12.75" x14ac:dyDescent="0.2">
      <c r="A23833" s="1">
        <v>24132999</v>
      </c>
      <c r="B23833" s="1">
        <v>1497849388</v>
      </c>
      <c r="C23833" s="2">
        <v>42905.219768518517</v>
      </c>
      <c r="D23833" s="1">
        <v>68.599999999999994</v>
      </c>
    </row>
    <row r="23834" spans="1:4" ht="12.75" x14ac:dyDescent="0.2">
      <c r="A23834" s="1">
        <v>24133999</v>
      </c>
      <c r="B23834" s="1">
        <v>1497849389</v>
      </c>
      <c r="C23834" s="2">
        <v>42905.219780092593</v>
      </c>
      <c r="D23834" s="1">
        <v>68.7</v>
      </c>
    </row>
    <row r="23835" spans="1:4" ht="12.75" x14ac:dyDescent="0.2">
      <c r="A23835" s="1">
        <v>24134999</v>
      </c>
      <c r="B23835" s="1">
        <v>1497849390</v>
      </c>
      <c r="C23835" s="2">
        <v>42905.21979166667</v>
      </c>
      <c r="D23835" s="1">
        <v>68.7</v>
      </c>
    </row>
    <row r="23836" spans="1:4" ht="12.75" x14ac:dyDescent="0.2">
      <c r="A23836" s="1">
        <v>24136000</v>
      </c>
      <c r="B23836" s="1">
        <v>1497849391</v>
      </c>
      <c r="C23836" s="2">
        <v>42905.21980324074</v>
      </c>
      <c r="D23836" s="1">
        <v>68.599999999999994</v>
      </c>
    </row>
    <row r="23837" spans="1:4" ht="12.75" x14ac:dyDescent="0.2">
      <c r="A23837" s="1">
        <v>24136998</v>
      </c>
      <c r="B23837" s="1">
        <v>1497849392</v>
      </c>
      <c r="C23837" s="2">
        <v>42905.219814814816</v>
      </c>
      <c r="D23837" s="1">
        <v>68.599999999999994</v>
      </c>
    </row>
    <row r="23838" spans="1:4" ht="12.75" x14ac:dyDescent="0.2">
      <c r="A23838" s="1">
        <v>24137999</v>
      </c>
      <c r="B23838" s="1">
        <v>1497849393</v>
      </c>
      <c r="C23838" s="2">
        <v>42905.219826388886</v>
      </c>
      <c r="D23838" s="1">
        <v>68.599999999999994</v>
      </c>
    </row>
    <row r="23839" spans="1:4" ht="12.75" x14ac:dyDescent="0.2">
      <c r="A23839" s="1">
        <v>24138999</v>
      </c>
      <c r="B23839" s="1">
        <v>1497849394</v>
      </c>
      <c r="C23839" s="2">
        <v>42905.219837962963</v>
      </c>
      <c r="D23839" s="1">
        <v>68.7</v>
      </c>
    </row>
    <row r="23840" spans="1:4" ht="12.75" x14ac:dyDescent="0.2">
      <c r="A23840" s="1">
        <v>24139999</v>
      </c>
      <c r="B23840" s="1">
        <v>1497849395</v>
      </c>
      <c r="C23840" s="2">
        <v>42905.219849537039</v>
      </c>
      <c r="D23840" s="1">
        <v>68.7</v>
      </c>
    </row>
    <row r="23841" spans="1:4" ht="12.75" x14ac:dyDescent="0.2">
      <c r="A23841" s="1">
        <v>24140999</v>
      </c>
      <c r="B23841" s="1">
        <v>1497849396</v>
      </c>
      <c r="C23841" s="2">
        <v>42905.219861111109</v>
      </c>
      <c r="D23841" s="1">
        <v>68.599999999999994</v>
      </c>
    </row>
    <row r="23842" spans="1:4" ht="12.75" x14ac:dyDescent="0.2">
      <c r="A23842" s="1">
        <v>24141999</v>
      </c>
      <c r="B23842" s="1">
        <v>1497849397</v>
      </c>
      <c r="C23842" s="2">
        <v>42905.219872685186</v>
      </c>
      <c r="D23842" s="1">
        <v>68.599999999999994</v>
      </c>
    </row>
    <row r="23843" spans="1:4" ht="12.75" x14ac:dyDescent="0.2">
      <c r="A23843" s="1">
        <v>24142999</v>
      </c>
      <c r="B23843" s="1">
        <v>1497849398</v>
      </c>
      <c r="C23843" s="2">
        <v>42905.219884259262</v>
      </c>
      <c r="D23843" s="1">
        <v>68.599999999999994</v>
      </c>
    </row>
    <row r="23844" spans="1:4" ht="12.75" x14ac:dyDescent="0.2">
      <c r="A23844" s="1">
        <v>24143998</v>
      </c>
      <c r="B23844" s="1">
        <v>1497849399</v>
      </c>
      <c r="C23844" s="2">
        <v>42905.219895833332</v>
      </c>
      <c r="D23844" s="1">
        <v>68.599999999999994</v>
      </c>
    </row>
    <row r="23845" spans="1:4" ht="12.75" x14ac:dyDescent="0.2">
      <c r="A23845" s="1">
        <v>24145000</v>
      </c>
      <c r="B23845" s="1">
        <v>1497849400</v>
      </c>
      <c r="C23845" s="2">
        <v>42905.219907407409</v>
      </c>
      <c r="D23845" s="1">
        <v>68.599999999999994</v>
      </c>
    </row>
    <row r="23846" spans="1:4" ht="12.75" x14ac:dyDescent="0.2">
      <c r="A23846" s="1">
        <v>24145998</v>
      </c>
      <c r="B23846" s="1">
        <v>1497849401</v>
      </c>
      <c r="C23846" s="2">
        <v>42905.219918981478</v>
      </c>
      <c r="D23846" s="1">
        <v>68.599999999999994</v>
      </c>
    </row>
    <row r="23847" spans="1:4" ht="12.75" x14ac:dyDescent="0.2">
      <c r="A23847" s="1">
        <v>24147000</v>
      </c>
      <c r="B23847" s="1">
        <v>1497849402</v>
      </c>
      <c r="C23847" s="2">
        <v>42905.219930555555</v>
      </c>
      <c r="D23847" s="1">
        <v>68.599999999999994</v>
      </c>
    </row>
    <row r="23848" spans="1:4" ht="12.75" x14ac:dyDescent="0.2">
      <c r="A23848" s="1">
        <v>24147999</v>
      </c>
      <c r="B23848" s="1">
        <v>1497849403</v>
      </c>
      <c r="C23848" s="2">
        <v>42905.219942129632</v>
      </c>
      <c r="D23848" s="1">
        <v>68.599999999999994</v>
      </c>
    </row>
    <row r="23849" spans="1:4" ht="12.75" x14ac:dyDescent="0.2">
      <c r="A23849" s="1">
        <v>24148999</v>
      </c>
      <c r="B23849" s="1">
        <v>1497849404</v>
      </c>
      <c r="C23849" s="2">
        <v>42905.219953703701</v>
      </c>
      <c r="D23849" s="1">
        <v>68.599999999999994</v>
      </c>
    </row>
    <row r="23850" spans="1:4" ht="12.75" x14ac:dyDescent="0.2">
      <c r="A23850" s="1">
        <v>24149998</v>
      </c>
      <c r="B23850" s="1">
        <v>1497849405</v>
      </c>
      <c r="C23850" s="2">
        <v>42905.219965277778</v>
      </c>
      <c r="D23850" s="1">
        <v>68.7</v>
      </c>
    </row>
    <row r="23851" spans="1:4" ht="12.75" x14ac:dyDescent="0.2">
      <c r="A23851" s="1">
        <v>24150999</v>
      </c>
      <c r="B23851" s="1">
        <v>1497849406</v>
      </c>
      <c r="C23851" s="2">
        <v>42905.219976851855</v>
      </c>
      <c r="D23851" s="1">
        <v>68.7</v>
      </c>
    </row>
    <row r="23852" spans="1:4" ht="12.75" x14ac:dyDescent="0.2">
      <c r="A23852" s="1">
        <v>24152000</v>
      </c>
      <c r="B23852" s="1">
        <v>1497849407</v>
      </c>
      <c r="C23852" s="2">
        <v>42905.219988425924</v>
      </c>
      <c r="D23852" s="1">
        <v>68.599999999999994</v>
      </c>
    </row>
    <row r="23853" spans="1:4" ht="12.75" x14ac:dyDescent="0.2">
      <c r="A23853" s="1">
        <v>24152998</v>
      </c>
      <c r="B23853" s="1">
        <v>1497849408</v>
      </c>
      <c r="C23853" s="2">
        <v>42905.22</v>
      </c>
      <c r="D23853" s="1">
        <v>68.599999999999994</v>
      </c>
    </row>
    <row r="23854" spans="1:4" ht="12.75" x14ac:dyDescent="0.2">
      <c r="A23854" s="1">
        <v>24153999</v>
      </c>
      <c r="B23854" s="1">
        <v>1497849409</v>
      </c>
      <c r="C23854" s="2">
        <v>42905.220011574071</v>
      </c>
      <c r="D23854" s="1">
        <v>68.599999999999994</v>
      </c>
    </row>
    <row r="23855" spans="1:4" ht="12.75" x14ac:dyDescent="0.2">
      <c r="A23855" s="1">
        <v>24154999</v>
      </c>
      <c r="B23855" s="1">
        <v>1497849410</v>
      </c>
      <c r="C23855" s="2">
        <v>42905.220023148147</v>
      </c>
      <c r="D23855" s="1">
        <v>68.599999999999994</v>
      </c>
    </row>
    <row r="23856" spans="1:4" ht="12.75" x14ac:dyDescent="0.2">
      <c r="A23856" s="1">
        <v>24155999</v>
      </c>
      <c r="B23856" s="1">
        <v>1497849411</v>
      </c>
      <c r="C23856" s="2">
        <v>42905.220034722224</v>
      </c>
      <c r="D23856" s="1">
        <v>68.599999999999994</v>
      </c>
    </row>
    <row r="23857" spans="1:4" ht="12.75" x14ac:dyDescent="0.2">
      <c r="A23857" s="1">
        <v>24156998</v>
      </c>
      <c r="B23857" s="1">
        <v>1497849412</v>
      </c>
      <c r="C23857" s="2">
        <v>42905.220046296294</v>
      </c>
      <c r="D23857" s="1">
        <v>68.599999999999994</v>
      </c>
    </row>
    <row r="23858" spans="1:4" ht="12.75" x14ac:dyDescent="0.2">
      <c r="A23858" s="1">
        <v>24158000</v>
      </c>
      <c r="B23858" s="1">
        <v>1497849413</v>
      </c>
      <c r="C23858" s="2">
        <v>42905.220057870371</v>
      </c>
      <c r="D23858" s="1">
        <v>68.599999999999994</v>
      </c>
    </row>
    <row r="23859" spans="1:4" ht="12.75" x14ac:dyDescent="0.2">
      <c r="A23859" s="1">
        <v>24159000</v>
      </c>
      <c r="B23859" s="1">
        <v>1497849414</v>
      </c>
      <c r="C23859" s="2">
        <v>42905.220069444447</v>
      </c>
      <c r="D23859" s="1">
        <v>68.599999999999994</v>
      </c>
    </row>
    <row r="23860" spans="1:4" ht="12.75" x14ac:dyDescent="0.2">
      <c r="A23860" s="1">
        <v>24159998</v>
      </c>
      <c r="B23860" s="1">
        <v>1497849415</v>
      </c>
      <c r="C23860" s="2">
        <v>42905.220081018517</v>
      </c>
      <c r="D23860" s="1">
        <v>68.599999999999994</v>
      </c>
    </row>
    <row r="23861" spans="1:4" ht="12.75" x14ac:dyDescent="0.2">
      <c r="A23861" s="1">
        <v>24160999</v>
      </c>
      <c r="B23861" s="1">
        <v>1497849416</v>
      </c>
      <c r="C23861" s="2">
        <v>42905.220092592594</v>
      </c>
      <c r="D23861" s="1">
        <v>68.599999999999994</v>
      </c>
    </row>
    <row r="23862" spans="1:4" ht="12.75" x14ac:dyDescent="0.2">
      <c r="A23862" s="1">
        <v>24161999</v>
      </c>
      <c r="B23862" s="1">
        <v>1497849417</v>
      </c>
      <c r="C23862" s="2">
        <v>42905.220104166663</v>
      </c>
      <c r="D23862" s="1">
        <v>68.599999999999994</v>
      </c>
    </row>
    <row r="23863" spans="1:4" ht="12.75" x14ac:dyDescent="0.2">
      <c r="A23863" s="1">
        <v>24162999</v>
      </c>
      <c r="B23863" s="1">
        <v>1497849418</v>
      </c>
      <c r="C23863" s="2">
        <v>42905.22011574074</v>
      </c>
      <c r="D23863" s="1">
        <v>68.599999999999994</v>
      </c>
    </row>
    <row r="23864" spans="1:4" ht="12.75" x14ac:dyDescent="0.2">
      <c r="A23864" s="1">
        <v>24163999</v>
      </c>
      <c r="B23864" s="1">
        <v>1497849419</v>
      </c>
      <c r="C23864" s="2">
        <v>42905.220127314817</v>
      </c>
      <c r="D23864" s="1">
        <v>68.599999999999994</v>
      </c>
    </row>
    <row r="23865" spans="1:4" ht="12.75" x14ac:dyDescent="0.2">
      <c r="A23865" s="1">
        <v>24165000</v>
      </c>
      <c r="B23865" s="1">
        <v>1497849420</v>
      </c>
      <c r="C23865" s="2">
        <v>42905.220138888886</v>
      </c>
      <c r="D23865" s="1">
        <v>68.599999999999994</v>
      </c>
    </row>
    <row r="23866" spans="1:4" ht="12.75" x14ac:dyDescent="0.2">
      <c r="A23866" s="1">
        <v>24165999</v>
      </c>
      <c r="B23866" s="1">
        <v>1497849421</v>
      </c>
      <c r="C23866" s="2">
        <v>42905.220150462963</v>
      </c>
      <c r="D23866" s="1">
        <v>68.599999999999994</v>
      </c>
    </row>
    <row r="23867" spans="1:4" ht="12.75" x14ac:dyDescent="0.2">
      <c r="A23867" s="1">
        <v>24167000</v>
      </c>
      <c r="B23867" s="1">
        <v>1497849422</v>
      </c>
      <c r="C23867" s="2">
        <v>42905.22016203704</v>
      </c>
      <c r="D23867" s="1">
        <v>68.599999999999994</v>
      </c>
    </row>
    <row r="23868" spans="1:4" ht="12.75" x14ac:dyDescent="0.2">
      <c r="A23868" s="1">
        <v>24167999</v>
      </c>
      <c r="B23868" s="1">
        <v>1497849423</v>
      </c>
      <c r="C23868" s="2">
        <v>42905.220173611109</v>
      </c>
      <c r="D23868" s="1">
        <v>68.599999999999994</v>
      </c>
    </row>
    <row r="23869" spans="1:4" ht="12.75" x14ac:dyDescent="0.2">
      <c r="A23869" s="1">
        <v>24168999</v>
      </c>
      <c r="B23869" s="1">
        <v>1497849424</v>
      </c>
      <c r="C23869" s="2">
        <v>42905.220185185186</v>
      </c>
      <c r="D23869" s="1">
        <v>68.7</v>
      </c>
    </row>
    <row r="23870" spans="1:4" ht="12.75" x14ac:dyDescent="0.2">
      <c r="A23870" s="1">
        <v>24169999</v>
      </c>
      <c r="B23870" s="1">
        <v>1497849425</v>
      </c>
      <c r="C23870" s="2">
        <v>42905.220196759263</v>
      </c>
      <c r="D23870" s="1">
        <v>68.7</v>
      </c>
    </row>
    <row r="23871" spans="1:4" ht="12.75" x14ac:dyDescent="0.2">
      <c r="A23871" s="1">
        <v>24170999</v>
      </c>
      <c r="B23871" s="1">
        <v>1497849426</v>
      </c>
      <c r="C23871" s="2">
        <v>42905.220208333332</v>
      </c>
      <c r="D23871" s="1">
        <v>68.599999999999994</v>
      </c>
    </row>
    <row r="23872" spans="1:4" ht="12.75" x14ac:dyDescent="0.2">
      <c r="A23872" s="1">
        <v>24171999</v>
      </c>
      <c r="B23872" s="1">
        <v>1497849427</v>
      </c>
      <c r="C23872" s="2">
        <v>42905.220219907409</v>
      </c>
      <c r="D23872" s="1">
        <v>68.599999999999994</v>
      </c>
    </row>
    <row r="23873" spans="1:4" ht="12.75" x14ac:dyDescent="0.2">
      <c r="A23873" s="1">
        <v>24172998</v>
      </c>
      <c r="B23873" s="1">
        <v>1497849428</v>
      </c>
      <c r="C23873" s="2">
        <v>42905.220231481479</v>
      </c>
      <c r="D23873" s="1">
        <v>68.599999999999994</v>
      </c>
    </row>
    <row r="23874" spans="1:4" ht="12.75" x14ac:dyDescent="0.2">
      <c r="A23874" s="1">
        <v>24173999</v>
      </c>
      <c r="B23874" s="1">
        <v>1497849429</v>
      </c>
      <c r="C23874" s="2">
        <v>42905.220243055555</v>
      </c>
      <c r="D23874" s="1">
        <v>68.599999999999994</v>
      </c>
    </row>
    <row r="23875" spans="1:4" ht="12.75" x14ac:dyDescent="0.2">
      <c r="A23875" s="1">
        <v>24174999</v>
      </c>
      <c r="B23875" s="1">
        <v>1497849430</v>
      </c>
      <c r="C23875" s="2">
        <v>42905.220254629632</v>
      </c>
      <c r="D23875" s="1">
        <v>68.599999999999994</v>
      </c>
    </row>
    <row r="23876" spans="1:4" ht="12.75" x14ac:dyDescent="0.2">
      <c r="A23876" s="1">
        <v>24175998</v>
      </c>
      <c r="B23876" s="1">
        <v>1497849431</v>
      </c>
      <c r="C23876" s="2">
        <v>42905.220266203702</v>
      </c>
      <c r="D23876" s="1">
        <v>68.599999999999994</v>
      </c>
    </row>
    <row r="23877" spans="1:4" ht="12.75" x14ac:dyDescent="0.2">
      <c r="A23877" s="1">
        <v>24177000</v>
      </c>
      <c r="B23877" s="1">
        <v>1497849432</v>
      </c>
      <c r="C23877" s="2">
        <v>42905.220277777778</v>
      </c>
      <c r="D23877" s="1">
        <v>68.599999999999994</v>
      </c>
    </row>
    <row r="23878" spans="1:4" ht="12.75" x14ac:dyDescent="0.2">
      <c r="A23878" s="1">
        <v>24177998</v>
      </c>
      <c r="B23878" s="1">
        <v>1497849433</v>
      </c>
      <c r="C23878" s="2">
        <v>42905.220289351855</v>
      </c>
      <c r="D23878" s="1">
        <v>68.599999999999994</v>
      </c>
    </row>
    <row r="23879" spans="1:4" ht="12.75" x14ac:dyDescent="0.2">
      <c r="A23879" s="1">
        <v>24178999</v>
      </c>
      <c r="B23879" s="1">
        <v>1497849434</v>
      </c>
      <c r="C23879" s="2">
        <v>42905.220300925925</v>
      </c>
      <c r="D23879" s="1">
        <v>68.599999999999994</v>
      </c>
    </row>
    <row r="23880" spans="1:4" ht="12.75" x14ac:dyDescent="0.2">
      <c r="A23880" s="1">
        <v>24179999</v>
      </c>
      <c r="B23880" s="1">
        <v>1497849435</v>
      </c>
      <c r="C23880" s="2">
        <v>42905.220312500001</v>
      </c>
      <c r="D23880" s="1">
        <v>68.599999999999994</v>
      </c>
    </row>
    <row r="23881" spans="1:4" ht="12.75" x14ac:dyDescent="0.2">
      <c r="A23881" s="1">
        <v>24180999</v>
      </c>
      <c r="B23881" s="1">
        <v>1497849436</v>
      </c>
      <c r="C23881" s="2">
        <v>42905.220324074071</v>
      </c>
      <c r="D23881" s="1">
        <v>68.599999999999994</v>
      </c>
    </row>
    <row r="23882" spans="1:4" ht="12.75" x14ac:dyDescent="0.2">
      <c r="A23882" s="1">
        <v>24181998</v>
      </c>
      <c r="B23882" s="1">
        <v>1497849437</v>
      </c>
      <c r="C23882" s="2">
        <v>42905.220335648148</v>
      </c>
      <c r="D23882" s="1">
        <v>68.599999999999994</v>
      </c>
    </row>
    <row r="23883" spans="1:4" ht="12.75" x14ac:dyDescent="0.2">
      <c r="A23883" s="1">
        <v>24182999</v>
      </c>
      <c r="B23883" s="1">
        <v>1497849438</v>
      </c>
      <c r="C23883" s="2">
        <v>42905.220347222225</v>
      </c>
      <c r="D23883" s="1">
        <v>68.599999999999994</v>
      </c>
    </row>
    <row r="23884" spans="1:4" ht="12.75" x14ac:dyDescent="0.2">
      <c r="A23884" s="1">
        <v>24184000</v>
      </c>
      <c r="B23884" s="1">
        <v>1497849439</v>
      </c>
      <c r="C23884" s="2">
        <v>42905.220358796294</v>
      </c>
      <c r="D23884" s="1">
        <v>68.599999999999994</v>
      </c>
    </row>
    <row r="23885" spans="1:4" ht="12.75" x14ac:dyDescent="0.2">
      <c r="A23885" s="1">
        <v>24184999</v>
      </c>
      <c r="B23885" s="1">
        <v>1497849440</v>
      </c>
      <c r="C23885" s="2">
        <v>42905.220370370371</v>
      </c>
      <c r="D23885" s="1">
        <v>68.599999999999994</v>
      </c>
    </row>
    <row r="23886" spans="1:4" ht="12.75" x14ac:dyDescent="0.2">
      <c r="A23886" s="1">
        <v>24185999</v>
      </c>
      <c r="B23886" s="1">
        <v>1497849441</v>
      </c>
      <c r="C23886" s="2">
        <v>42905.220381944448</v>
      </c>
      <c r="D23886" s="1">
        <v>68.599999999999994</v>
      </c>
    </row>
    <row r="23887" spans="1:4" ht="12.75" x14ac:dyDescent="0.2">
      <c r="A23887" s="1">
        <v>24186999</v>
      </c>
      <c r="B23887" s="1">
        <v>1497849442</v>
      </c>
      <c r="C23887" s="2">
        <v>42905.220393518517</v>
      </c>
      <c r="D23887" s="1">
        <v>68.599999999999994</v>
      </c>
    </row>
    <row r="23888" spans="1:4" ht="12.75" x14ac:dyDescent="0.2">
      <c r="A23888" s="1">
        <v>24187999</v>
      </c>
      <c r="B23888" s="1">
        <v>1497849443</v>
      </c>
      <c r="C23888" s="2">
        <v>42905.220405092594</v>
      </c>
      <c r="D23888" s="1">
        <v>68.599999999999994</v>
      </c>
    </row>
    <row r="23889" spans="1:4" ht="12.75" x14ac:dyDescent="0.2">
      <c r="A23889" s="1">
        <v>24188999</v>
      </c>
      <c r="B23889" s="1">
        <v>1497849444</v>
      </c>
      <c r="C23889" s="2">
        <v>42905.220416666663</v>
      </c>
      <c r="D23889" s="1">
        <v>68.599999999999994</v>
      </c>
    </row>
    <row r="23890" spans="1:4" ht="12.75" x14ac:dyDescent="0.2">
      <c r="A23890" s="1">
        <v>24189999</v>
      </c>
      <c r="B23890" s="1">
        <v>1497849445</v>
      </c>
      <c r="C23890" s="2">
        <v>42905.22042824074</v>
      </c>
      <c r="D23890" s="1">
        <v>68.599999999999994</v>
      </c>
    </row>
    <row r="23891" spans="1:4" ht="12.75" x14ac:dyDescent="0.2">
      <c r="A23891" s="1">
        <v>24191000</v>
      </c>
      <c r="B23891" s="1">
        <v>1497849446</v>
      </c>
      <c r="C23891" s="2">
        <v>42905.220439814817</v>
      </c>
      <c r="D23891" s="1">
        <v>68.599999999999994</v>
      </c>
    </row>
    <row r="23892" spans="1:4" ht="12.75" x14ac:dyDescent="0.2">
      <c r="A23892" s="1">
        <v>24191998</v>
      </c>
      <c r="B23892" s="1">
        <v>1497849447</v>
      </c>
      <c r="C23892" s="2">
        <v>42905.220451388886</v>
      </c>
      <c r="D23892" s="1">
        <v>68.599999999999994</v>
      </c>
    </row>
    <row r="23893" spans="1:4" ht="12.75" x14ac:dyDescent="0.2">
      <c r="A23893" s="1">
        <v>24192999</v>
      </c>
      <c r="B23893" s="1">
        <v>1497849448</v>
      </c>
      <c r="C23893" s="2">
        <v>42905.220462962963</v>
      </c>
      <c r="D23893" s="1">
        <v>68.599999999999994</v>
      </c>
    </row>
    <row r="23894" spans="1:4" ht="12.75" x14ac:dyDescent="0.2">
      <c r="A23894" s="1">
        <v>24193999</v>
      </c>
      <c r="B23894" s="1">
        <v>1497849449</v>
      </c>
      <c r="C23894" s="2">
        <v>42905.22047453704</v>
      </c>
      <c r="D23894" s="1">
        <v>68.599999999999994</v>
      </c>
    </row>
    <row r="23895" spans="1:4" ht="12.75" x14ac:dyDescent="0.2">
      <c r="A23895" s="1">
        <v>24195000</v>
      </c>
      <c r="B23895" s="1">
        <v>1497849450</v>
      </c>
      <c r="C23895" s="2">
        <v>42905.220486111109</v>
      </c>
      <c r="D23895" s="1">
        <v>68.599999999999994</v>
      </c>
    </row>
    <row r="23896" spans="1:4" ht="12.75" x14ac:dyDescent="0.2">
      <c r="A23896" s="1">
        <v>24195999</v>
      </c>
      <c r="B23896" s="1">
        <v>1497849451</v>
      </c>
      <c r="C23896" s="2">
        <v>42905.220497685186</v>
      </c>
      <c r="D23896" s="1">
        <v>68.599999999999994</v>
      </c>
    </row>
    <row r="23897" spans="1:4" ht="12.75" x14ac:dyDescent="0.2">
      <c r="A23897" s="1">
        <v>24196999</v>
      </c>
      <c r="B23897" s="1">
        <v>1497849452</v>
      </c>
      <c r="C23897" s="2">
        <v>42905.220509259256</v>
      </c>
      <c r="D23897" s="1">
        <v>68.599999999999994</v>
      </c>
    </row>
    <row r="23898" spans="1:4" ht="12.75" x14ac:dyDescent="0.2">
      <c r="A23898" s="1">
        <v>24197998</v>
      </c>
      <c r="B23898" s="1">
        <v>1497849453</v>
      </c>
      <c r="C23898" s="2">
        <v>42905.220520833333</v>
      </c>
      <c r="D23898" s="1">
        <v>68.599999999999994</v>
      </c>
    </row>
    <row r="23899" spans="1:4" ht="12.75" x14ac:dyDescent="0.2">
      <c r="A23899" s="1">
        <v>24198999</v>
      </c>
      <c r="B23899" s="1">
        <v>1497849454</v>
      </c>
      <c r="C23899" s="2">
        <v>42905.220532407409</v>
      </c>
      <c r="D23899" s="1">
        <v>68.599999999999994</v>
      </c>
    </row>
    <row r="23900" spans="1:4" ht="12.75" x14ac:dyDescent="0.2">
      <c r="A23900" s="1">
        <v>24199998</v>
      </c>
      <c r="B23900" s="1">
        <v>1497849455</v>
      </c>
      <c r="C23900" s="2">
        <v>42905.220543981479</v>
      </c>
      <c r="D23900" s="1">
        <v>68.599999999999994</v>
      </c>
    </row>
    <row r="23901" spans="1:4" ht="12.75" x14ac:dyDescent="0.2">
      <c r="A23901" s="1">
        <v>24200999</v>
      </c>
      <c r="B23901" s="1">
        <v>1497849456</v>
      </c>
      <c r="C23901" s="2">
        <v>42905.220555555556</v>
      </c>
      <c r="D23901" s="1">
        <v>68.599999999999994</v>
      </c>
    </row>
    <row r="23902" spans="1:4" ht="12.75" x14ac:dyDescent="0.2">
      <c r="A23902" s="1">
        <v>24202000</v>
      </c>
      <c r="B23902" s="1">
        <v>1497849457</v>
      </c>
      <c r="C23902" s="2">
        <v>42905.220567129632</v>
      </c>
      <c r="D23902" s="1">
        <v>68.599999999999994</v>
      </c>
    </row>
    <row r="23903" spans="1:4" ht="12.75" x14ac:dyDescent="0.2">
      <c r="A23903" s="1">
        <v>24202999</v>
      </c>
      <c r="B23903" s="1">
        <v>1497849458</v>
      </c>
      <c r="C23903" s="2">
        <v>42905.220578703702</v>
      </c>
      <c r="D23903" s="1">
        <v>68.599999999999994</v>
      </c>
    </row>
    <row r="23904" spans="1:4" ht="12.75" x14ac:dyDescent="0.2">
      <c r="A23904" s="1">
        <v>24203999</v>
      </c>
      <c r="B23904" s="1">
        <v>1497849459</v>
      </c>
      <c r="C23904" s="2">
        <v>42905.220590277779</v>
      </c>
      <c r="D23904" s="1">
        <v>68.599999999999994</v>
      </c>
    </row>
    <row r="23905" spans="1:4" ht="12.75" x14ac:dyDescent="0.2">
      <c r="A23905" s="1">
        <v>24204999</v>
      </c>
      <c r="B23905" s="1">
        <v>1497849460</v>
      </c>
      <c r="C23905" s="2">
        <v>42905.220601851855</v>
      </c>
      <c r="D23905" s="1">
        <v>68.599999999999994</v>
      </c>
    </row>
    <row r="23906" spans="1:4" ht="12.75" x14ac:dyDescent="0.2">
      <c r="A23906" s="1">
        <v>24206000</v>
      </c>
      <c r="B23906" s="1">
        <v>1497849461</v>
      </c>
      <c r="C23906" s="2">
        <v>42905.220613425925</v>
      </c>
      <c r="D23906" s="1">
        <v>68.599999999999994</v>
      </c>
    </row>
    <row r="23907" spans="1:4" ht="12.75" x14ac:dyDescent="0.2">
      <c r="A23907" s="1">
        <v>24206999</v>
      </c>
      <c r="B23907" s="1">
        <v>1497849462</v>
      </c>
      <c r="C23907" s="2">
        <v>42905.220625000002</v>
      </c>
      <c r="D23907" s="1">
        <v>68.599999999999994</v>
      </c>
    </row>
    <row r="23908" spans="1:4" ht="12.75" x14ac:dyDescent="0.2">
      <c r="A23908" s="1">
        <v>24207998</v>
      </c>
      <c r="B23908" s="1">
        <v>1497849463</v>
      </c>
      <c r="C23908" s="2">
        <v>42905.220636574071</v>
      </c>
      <c r="D23908" s="1">
        <v>68.599999999999994</v>
      </c>
    </row>
    <row r="23909" spans="1:4" ht="12.75" x14ac:dyDescent="0.2">
      <c r="A23909" s="1">
        <v>24208999</v>
      </c>
      <c r="B23909" s="1">
        <v>1497849464</v>
      </c>
      <c r="C23909" s="2">
        <v>42905.220648148148</v>
      </c>
      <c r="D23909" s="1">
        <v>68.599999999999994</v>
      </c>
    </row>
    <row r="23910" spans="1:4" ht="12.75" x14ac:dyDescent="0.2">
      <c r="A23910" s="1">
        <v>24209999</v>
      </c>
      <c r="B23910" s="1">
        <v>1497849465</v>
      </c>
      <c r="C23910" s="2">
        <v>42905.220659722225</v>
      </c>
      <c r="D23910" s="1">
        <v>68.599999999999994</v>
      </c>
    </row>
    <row r="23911" spans="1:4" ht="12.75" x14ac:dyDescent="0.2">
      <c r="A23911" s="1">
        <v>24210999</v>
      </c>
      <c r="B23911" s="1">
        <v>1497849466</v>
      </c>
      <c r="C23911" s="2">
        <v>42905.220671296294</v>
      </c>
      <c r="D23911" s="1">
        <v>68.599999999999994</v>
      </c>
    </row>
    <row r="23912" spans="1:4" ht="12.75" x14ac:dyDescent="0.2">
      <c r="A23912" s="1">
        <v>24211999</v>
      </c>
      <c r="B23912" s="1">
        <v>1497849467</v>
      </c>
      <c r="C23912" s="2">
        <v>42905.220682870371</v>
      </c>
      <c r="D23912" s="1">
        <v>68.599999999999994</v>
      </c>
    </row>
    <row r="23913" spans="1:4" ht="12.75" x14ac:dyDescent="0.2">
      <c r="A23913" s="1">
        <v>24212999</v>
      </c>
      <c r="B23913" s="1">
        <v>1497849468</v>
      </c>
      <c r="C23913" s="2">
        <v>42905.220694444448</v>
      </c>
      <c r="D23913" s="1">
        <v>68.599999999999994</v>
      </c>
    </row>
    <row r="23914" spans="1:4" ht="12.75" x14ac:dyDescent="0.2">
      <c r="A23914" s="1">
        <v>24213999</v>
      </c>
      <c r="B23914" s="1">
        <v>1497849469</v>
      </c>
      <c r="C23914" s="2">
        <v>42905.220706018517</v>
      </c>
      <c r="D23914" s="1">
        <v>68.599999999999994</v>
      </c>
    </row>
    <row r="23915" spans="1:4" ht="12.75" x14ac:dyDescent="0.2">
      <c r="A23915" s="1">
        <v>24214999</v>
      </c>
      <c r="B23915" s="1">
        <v>1497849470</v>
      </c>
      <c r="C23915" s="2">
        <v>42905.220717592594</v>
      </c>
      <c r="D23915" s="1">
        <v>68.599999999999994</v>
      </c>
    </row>
    <row r="23916" spans="1:4" ht="12.75" x14ac:dyDescent="0.2">
      <c r="A23916" s="1">
        <v>24215999</v>
      </c>
      <c r="B23916" s="1">
        <v>1497849471</v>
      </c>
      <c r="C23916" s="2">
        <v>42905.220729166664</v>
      </c>
      <c r="D23916" s="1">
        <v>68.599999999999994</v>
      </c>
    </row>
    <row r="23917" spans="1:4" ht="12.75" x14ac:dyDescent="0.2">
      <c r="A23917" s="1">
        <v>24216998</v>
      </c>
      <c r="B23917" s="1">
        <v>1497849472</v>
      </c>
      <c r="C23917" s="2">
        <v>42905.22074074074</v>
      </c>
      <c r="D23917" s="1">
        <v>68.599999999999994</v>
      </c>
    </row>
    <row r="23918" spans="1:4" ht="12.75" x14ac:dyDescent="0.2">
      <c r="A23918" s="1">
        <v>24217999</v>
      </c>
      <c r="B23918" s="1">
        <v>1497849473</v>
      </c>
      <c r="C23918" s="2">
        <v>42905.220752314817</v>
      </c>
      <c r="D23918" s="1">
        <v>68.599999999999994</v>
      </c>
    </row>
    <row r="23919" spans="1:4" ht="12.75" x14ac:dyDescent="0.2">
      <c r="A23919" s="1">
        <v>24218999</v>
      </c>
      <c r="B23919" s="1">
        <v>1497849474</v>
      </c>
      <c r="C23919" s="2">
        <v>42905.220763888887</v>
      </c>
      <c r="D23919" s="1">
        <v>68.599999999999994</v>
      </c>
    </row>
    <row r="23920" spans="1:4" ht="12.75" x14ac:dyDescent="0.2">
      <c r="A23920" s="1">
        <v>24219999</v>
      </c>
      <c r="B23920" s="1">
        <v>1497849475</v>
      </c>
      <c r="C23920" s="2">
        <v>42905.220775462964</v>
      </c>
      <c r="D23920" s="1">
        <v>68.599999999999994</v>
      </c>
    </row>
    <row r="23921" spans="1:4" ht="12.75" x14ac:dyDescent="0.2">
      <c r="A23921" s="1">
        <v>24220999</v>
      </c>
      <c r="B23921" s="1">
        <v>1497849476</v>
      </c>
      <c r="C23921" s="2">
        <v>42905.22078703704</v>
      </c>
      <c r="D23921" s="1">
        <v>68.599999999999994</v>
      </c>
    </row>
    <row r="23922" spans="1:4" ht="12.75" x14ac:dyDescent="0.2">
      <c r="A23922" s="1">
        <v>24221999</v>
      </c>
      <c r="B23922" s="1">
        <v>1497849477</v>
      </c>
      <c r="C23922" s="2">
        <v>42905.22079861111</v>
      </c>
      <c r="D23922" s="1">
        <v>68.599999999999994</v>
      </c>
    </row>
    <row r="23923" spans="1:4" ht="12.75" x14ac:dyDescent="0.2">
      <c r="A23923" s="1">
        <v>24222999</v>
      </c>
      <c r="B23923" s="1">
        <v>1497849478</v>
      </c>
      <c r="C23923" s="2">
        <v>42905.220810185187</v>
      </c>
      <c r="D23923" s="1">
        <v>68.599999999999994</v>
      </c>
    </row>
    <row r="23924" spans="1:4" ht="12.75" x14ac:dyDescent="0.2">
      <c r="A23924" s="1">
        <v>24223998</v>
      </c>
      <c r="B23924" s="1">
        <v>1497849479</v>
      </c>
      <c r="C23924" s="2">
        <v>42905.220821759256</v>
      </c>
      <c r="D23924" s="1">
        <v>68.599999999999994</v>
      </c>
    </row>
    <row r="23925" spans="1:4" ht="12.75" x14ac:dyDescent="0.2">
      <c r="A23925" s="1">
        <v>24225000</v>
      </c>
      <c r="B23925" s="1">
        <v>1497849480</v>
      </c>
      <c r="C23925" s="2">
        <v>42905.220833333333</v>
      </c>
      <c r="D23925" s="1">
        <v>68.599999999999994</v>
      </c>
    </row>
    <row r="23926" spans="1:4" ht="12.75" x14ac:dyDescent="0.2">
      <c r="A23926" s="1">
        <v>24226000</v>
      </c>
      <c r="B23926" s="1">
        <v>1497849481</v>
      </c>
      <c r="C23926" s="2">
        <v>42905.22084490741</v>
      </c>
      <c r="D23926" s="1">
        <v>68.599999999999994</v>
      </c>
    </row>
    <row r="23927" spans="1:4" ht="12.75" x14ac:dyDescent="0.2">
      <c r="A23927" s="1">
        <v>24227000</v>
      </c>
      <c r="B23927" s="1">
        <v>1497849482</v>
      </c>
      <c r="C23927" s="2">
        <v>42905.220856481479</v>
      </c>
      <c r="D23927" s="1">
        <v>68.599999999999994</v>
      </c>
    </row>
    <row r="23928" spans="1:4" ht="12.75" x14ac:dyDescent="0.2">
      <c r="A23928" s="1">
        <v>24227999</v>
      </c>
      <c r="B23928" s="1">
        <v>1497849483</v>
      </c>
      <c r="C23928" s="2">
        <v>42905.220868055556</v>
      </c>
      <c r="D23928" s="1">
        <v>68.599999999999994</v>
      </c>
    </row>
    <row r="23929" spans="1:4" ht="12.75" x14ac:dyDescent="0.2">
      <c r="A23929" s="1">
        <v>24228999</v>
      </c>
      <c r="B23929" s="1">
        <v>1497849484</v>
      </c>
      <c r="C23929" s="2">
        <v>42905.220879629633</v>
      </c>
      <c r="D23929" s="1">
        <v>68.599999999999994</v>
      </c>
    </row>
    <row r="23930" spans="1:4" ht="12.75" x14ac:dyDescent="0.2">
      <c r="A23930" s="1">
        <v>24229998</v>
      </c>
      <c r="B23930" s="1">
        <v>1497849485</v>
      </c>
      <c r="C23930" s="2">
        <v>42905.220891203702</v>
      </c>
      <c r="D23930" s="1">
        <v>68.599999999999994</v>
      </c>
    </row>
    <row r="23931" spans="1:4" ht="12.75" x14ac:dyDescent="0.2">
      <c r="A23931" s="1">
        <v>24230999</v>
      </c>
      <c r="B23931" s="1">
        <v>1497849486</v>
      </c>
      <c r="C23931" s="2">
        <v>42905.220902777779</v>
      </c>
      <c r="D23931" s="1">
        <v>68.599999999999994</v>
      </c>
    </row>
    <row r="23932" spans="1:4" ht="12.75" x14ac:dyDescent="0.2">
      <c r="A23932" s="1">
        <v>24231999</v>
      </c>
      <c r="B23932" s="1">
        <v>1497849487</v>
      </c>
      <c r="C23932" s="2">
        <v>42905.220914351848</v>
      </c>
      <c r="D23932" s="1">
        <v>68.599999999999994</v>
      </c>
    </row>
    <row r="23933" spans="1:4" ht="12.75" x14ac:dyDescent="0.2">
      <c r="A23933" s="1">
        <v>24232998</v>
      </c>
      <c r="B23933" s="1">
        <v>1497849488</v>
      </c>
      <c r="C23933" s="2">
        <v>42905.220925925925</v>
      </c>
      <c r="D23933" s="1">
        <v>68.599999999999994</v>
      </c>
    </row>
    <row r="23934" spans="1:4" ht="12.75" x14ac:dyDescent="0.2">
      <c r="A23934" s="1">
        <v>24233999</v>
      </c>
      <c r="B23934" s="1">
        <v>1497849489</v>
      </c>
      <c r="C23934" s="2">
        <v>42905.220937500002</v>
      </c>
      <c r="D23934" s="1">
        <v>68.599999999999994</v>
      </c>
    </row>
    <row r="23935" spans="1:4" ht="12.75" x14ac:dyDescent="0.2">
      <c r="A23935" s="1">
        <v>24234999</v>
      </c>
      <c r="B23935" s="1">
        <v>1497849490</v>
      </c>
      <c r="C23935" s="2">
        <v>42905.220949074072</v>
      </c>
      <c r="D23935" s="1">
        <v>68.599999999999994</v>
      </c>
    </row>
    <row r="23936" spans="1:4" ht="12.75" x14ac:dyDescent="0.2">
      <c r="A23936" s="1">
        <v>24235999</v>
      </c>
      <c r="B23936" s="1">
        <v>1497849491</v>
      </c>
      <c r="C23936" s="2">
        <v>42905.220960648148</v>
      </c>
      <c r="D23936" s="1">
        <v>68.599999999999994</v>
      </c>
    </row>
    <row r="23937" spans="1:4" ht="12.75" x14ac:dyDescent="0.2">
      <c r="A23937" s="1">
        <v>24236998</v>
      </c>
      <c r="B23937" s="1">
        <v>1497849492</v>
      </c>
      <c r="C23937" s="2">
        <v>42905.220972222225</v>
      </c>
      <c r="D23937" s="1">
        <v>68.599999999999994</v>
      </c>
    </row>
    <row r="23938" spans="1:4" ht="12.75" x14ac:dyDescent="0.2">
      <c r="A23938" s="1">
        <v>24237999</v>
      </c>
      <c r="B23938" s="1">
        <v>1497849493</v>
      </c>
      <c r="C23938" s="2">
        <v>42905.220983796295</v>
      </c>
      <c r="D23938" s="1">
        <v>68.599999999999994</v>
      </c>
    </row>
    <row r="23939" spans="1:4" ht="12.75" x14ac:dyDescent="0.2">
      <c r="A23939" s="1">
        <v>24239000</v>
      </c>
      <c r="B23939" s="1">
        <v>1497849494</v>
      </c>
      <c r="C23939" s="2">
        <v>42905.220995370371</v>
      </c>
      <c r="D23939" s="1">
        <v>68.5</v>
      </c>
    </row>
    <row r="23940" spans="1:4" ht="12.75" x14ac:dyDescent="0.2">
      <c r="A23940" s="1">
        <v>24239998</v>
      </c>
      <c r="B23940" s="1">
        <v>1497849495</v>
      </c>
      <c r="C23940" s="2">
        <v>42905.221006944441</v>
      </c>
      <c r="D23940" s="1">
        <v>68.5</v>
      </c>
    </row>
    <row r="23941" spans="1:4" ht="12.75" x14ac:dyDescent="0.2">
      <c r="A23941" s="1">
        <v>24240999</v>
      </c>
      <c r="B23941" s="1">
        <v>1497849496</v>
      </c>
      <c r="C23941" s="2">
        <v>42905.221018518518</v>
      </c>
      <c r="D23941" s="1">
        <v>68.5</v>
      </c>
    </row>
    <row r="23942" spans="1:4" ht="12.75" x14ac:dyDescent="0.2">
      <c r="A23942" s="1">
        <v>24241999</v>
      </c>
      <c r="B23942" s="1">
        <v>1497849497</v>
      </c>
      <c r="C23942" s="2">
        <v>42905.221030092594</v>
      </c>
      <c r="D23942" s="1">
        <v>68.5</v>
      </c>
    </row>
    <row r="23943" spans="1:4" ht="12.75" x14ac:dyDescent="0.2">
      <c r="A23943" s="1">
        <v>24242999</v>
      </c>
      <c r="B23943" s="1">
        <v>1497849498</v>
      </c>
      <c r="C23943" s="2">
        <v>42905.221041666664</v>
      </c>
      <c r="D23943" s="1">
        <v>68.5</v>
      </c>
    </row>
    <row r="23944" spans="1:4" ht="12.75" x14ac:dyDescent="0.2">
      <c r="A23944" s="1">
        <v>24243999</v>
      </c>
      <c r="B23944" s="1">
        <v>1497849499</v>
      </c>
      <c r="C23944" s="2">
        <v>42905.221053240741</v>
      </c>
      <c r="D23944" s="1">
        <v>68.5</v>
      </c>
    </row>
    <row r="23945" spans="1:4" ht="12.75" x14ac:dyDescent="0.2">
      <c r="A23945" s="1">
        <v>24244999</v>
      </c>
      <c r="B23945" s="1">
        <v>1497849500</v>
      </c>
      <c r="C23945" s="2">
        <v>42905.221064814818</v>
      </c>
      <c r="D23945" s="1">
        <v>68.5</v>
      </c>
    </row>
    <row r="23946" spans="1:4" ht="12.75" x14ac:dyDescent="0.2">
      <c r="A23946" s="1">
        <v>24245999</v>
      </c>
      <c r="B23946" s="1">
        <v>1497849501</v>
      </c>
      <c r="C23946" s="2">
        <v>42905.221076388887</v>
      </c>
      <c r="D23946" s="1">
        <v>68.5</v>
      </c>
    </row>
    <row r="23947" spans="1:4" ht="12.75" x14ac:dyDescent="0.2">
      <c r="A23947" s="1">
        <v>24247000</v>
      </c>
      <c r="B23947" s="1">
        <v>1497849502</v>
      </c>
      <c r="C23947" s="2">
        <v>42905.221087962964</v>
      </c>
      <c r="D23947" s="1">
        <v>68.5</v>
      </c>
    </row>
    <row r="23948" spans="1:4" ht="12.75" x14ac:dyDescent="0.2">
      <c r="A23948" s="1">
        <v>24248000</v>
      </c>
      <c r="B23948" s="1">
        <v>1497849503</v>
      </c>
      <c r="C23948" s="2">
        <v>42905.221099537041</v>
      </c>
      <c r="D23948" s="1">
        <v>68.5</v>
      </c>
    </row>
    <row r="23949" spans="1:4" ht="12.75" x14ac:dyDescent="0.2">
      <c r="A23949" s="1">
        <v>24248998</v>
      </c>
      <c r="B23949" s="1">
        <v>1497849504</v>
      </c>
      <c r="C23949" s="2">
        <v>42905.22111111111</v>
      </c>
      <c r="D23949" s="1">
        <v>68.5</v>
      </c>
    </row>
    <row r="23950" spans="1:4" ht="12.75" x14ac:dyDescent="0.2">
      <c r="A23950" s="1">
        <v>24249999</v>
      </c>
      <c r="B23950" s="1">
        <v>1497849505</v>
      </c>
      <c r="C23950" s="2">
        <v>42905.221122685187</v>
      </c>
      <c r="D23950" s="1">
        <v>68.5</v>
      </c>
    </row>
    <row r="23951" spans="1:4" ht="12.75" x14ac:dyDescent="0.2">
      <c r="A23951" s="1">
        <v>24250999</v>
      </c>
      <c r="B23951" s="1">
        <v>1497849506</v>
      </c>
      <c r="C23951" s="2">
        <v>42905.221134259256</v>
      </c>
      <c r="D23951" s="1">
        <v>68.5</v>
      </c>
    </row>
    <row r="23952" spans="1:4" ht="12.75" x14ac:dyDescent="0.2">
      <c r="A23952" s="1">
        <v>24251999</v>
      </c>
      <c r="B23952" s="1">
        <v>1497849507</v>
      </c>
      <c r="C23952" s="2">
        <v>42905.221145833333</v>
      </c>
      <c r="D23952" s="1">
        <v>68.5</v>
      </c>
    </row>
    <row r="23953" spans="1:4" ht="12.75" x14ac:dyDescent="0.2">
      <c r="A23953" s="1">
        <v>24252998</v>
      </c>
      <c r="B23953" s="1">
        <v>1497849508</v>
      </c>
      <c r="C23953" s="2">
        <v>42905.22115740741</v>
      </c>
      <c r="D23953" s="1">
        <v>68.400000000000006</v>
      </c>
    </row>
    <row r="23954" spans="1:4" ht="12.75" x14ac:dyDescent="0.2">
      <c r="A23954" s="1">
        <v>24253999</v>
      </c>
      <c r="B23954" s="1">
        <v>1497849509</v>
      </c>
      <c r="C23954" s="2">
        <v>42905.221168981479</v>
      </c>
      <c r="D23954" s="1">
        <v>68.400000000000006</v>
      </c>
    </row>
    <row r="23955" spans="1:4" ht="12.75" x14ac:dyDescent="0.2">
      <c r="A23955" s="1">
        <v>24255000</v>
      </c>
      <c r="B23955" s="1">
        <v>1497849510</v>
      </c>
      <c r="C23955" s="2">
        <v>42905.221180555556</v>
      </c>
      <c r="D23955" s="1">
        <v>68.400000000000006</v>
      </c>
    </row>
    <row r="23956" spans="1:4" ht="12.75" x14ac:dyDescent="0.2">
      <c r="A23956" s="1">
        <v>24256000</v>
      </c>
      <c r="B23956" s="1">
        <v>1497849511</v>
      </c>
      <c r="C23956" s="2">
        <v>42905.221192129633</v>
      </c>
      <c r="D23956" s="1">
        <v>68.400000000000006</v>
      </c>
    </row>
    <row r="23957" spans="1:4" ht="12.75" x14ac:dyDescent="0.2">
      <c r="A23957" s="1">
        <v>24256999</v>
      </c>
      <c r="B23957" s="1">
        <v>1497849512</v>
      </c>
      <c r="C23957" s="2">
        <v>42905.221203703702</v>
      </c>
      <c r="D23957" s="1">
        <v>68.400000000000006</v>
      </c>
    </row>
    <row r="23958" spans="1:4" ht="12.75" x14ac:dyDescent="0.2">
      <c r="A23958" s="1">
        <v>24257998</v>
      </c>
      <c r="B23958" s="1">
        <v>1497849513</v>
      </c>
      <c r="C23958" s="2">
        <v>42905.221215277779</v>
      </c>
      <c r="D23958" s="1">
        <v>68.400000000000006</v>
      </c>
    </row>
    <row r="23959" spans="1:4" ht="12.75" x14ac:dyDescent="0.2">
      <c r="A23959" s="1">
        <v>24259000</v>
      </c>
      <c r="B23959" s="1">
        <v>1497849514</v>
      </c>
      <c r="C23959" s="2">
        <v>42905.221226851849</v>
      </c>
      <c r="D23959" s="1">
        <v>68.400000000000006</v>
      </c>
    </row>
    <row r="23960" spans="1:4" ht="12.75" x14ac:dyDescent="0.2">
      <c r="A23960" s="1">
        <v>24259999</v>
      </c>
      <c r="B23960" s="1">
        <v>1497849515</v>
      </c>
      <c r="C23960" s="2">
        <v>42905.221238425926</v>
      </c>
      <c r="D23960" s="1">
        <v>68.400000000000006</v>
      </c>
    </row>
    <row r="23961" spans="1:4" ht="12.75" x14ac:dyDescent="0.2">
      <c r="A23961" s="1">
        <v>24260999</v>
      </c>
      <c r="B23961" s="1">
        <v>1497849516</v>
      </c>
      <c r="C23961" s="2">
        <v>42905.221250000002</v>
      </c>
      <c r="D23961" s="1">
        <v>68.400000000000006</v>
      </c>
    </row>
    <row r="23962" spans="1:4" ht="12.75" x14ac:dyDescent="0.2">
      <c r="A23962" s="1">
        <v>24261998</v>
      </c>
      <c r="B23962" s="1">
        <v>1497849517</v>
      </c>
      <c r="C23962" s="2">
        <v>42905.221261574072</v>
      </c>
      <c r="D23962" s="1">
        <v>68.400000000000006</v>
      </c>
    </row>
    <row r="23963" spans="1:4" ht="12.75" x14ac:dyDescent="0.2">
      <c r="A23963" s="1">
        <v>24262999</v>
      </c>
      <c r="B23963" s="1">
        <v>1497849518</v>
      </c>
      <c r="C23963" s="2">
        <v>42905.221273148149</v>
      </c>
      <c r="D23963" s="1">
        <v>68.400000000000006</v>
      </c>
    </row>
    <row r="23964" spans="1:4" ht="12.75" x14ac:dyDescent="0.2">
      <c r="A23964" s="1">
        <v>24263998</v>
      </c>
      <c r="B23964" s="1">
        <v>1497849519</v>
      </c>
      <c r="C23964" s="2">
        <v>42905.221284722225</v>
      </c>
      <c r="D23964" s="1">
        <v>68.400000000000006</v>
      </c>
    </row>
    <row r="23965" spans="1:4" ht="12.75" x14ac:dyDescent="0.2">
      <c r="A23965" s="1">
        <v>24264999</v>
      </c>
      <c r="B23965" s="1">
        <v>1497849521</v>
      </c>
      <c r="C23965" s="2">
        <v>42905.221307870372</v>
      </c>
      <c r="D23965" s="1">
        <v>68.400000000000006</v>
      </c>
    </row>
    <row r="23966" spans="1:4" ht="12.75" x14ac:dyDescent="0.2">
      <c r="A23966" s="1">
        <v>24265999</v>
      </c>
      <c r="B23966" s="1">
        <v>1497849522</v>
      </c>
      <c r="C23966" s="2">
        <v>42905.221319444441</v>
      </c>
      <c r="D23966" s="1">
        <v>68.400000000000006</v>
      </c>
    </row>
    <row r="23967" spans="1:4" ht="12.75" x14ac:dyDescent="0.2">
      <c r="A23967" s="1">
        <v>24266999</v>
      </c>
      <c r="B23967" s="1">
        <v>1497849523</v>
      </c>
      <c r="C23967" s="2">
        <v>42905.221331018518</v>
      </c>
      <c r="D23967" s="1">
        <v>68.400000000000006</v>
      </c>
    </row>
    <row r="23968" spans="1:4" ht="12.75" x14ac:dyDescent="0.2">
      <c r="A23968" s="1">
        <v>24268000</v>
      </c>
      <c r="B23968" s="1">
        <v>1497849524</v>
      </c>
      <c r="C23968" s="2">
        <v>42905.221342592595</v>
      </c>
      <c r="D23968" s="1">
        <v>68.400000000000006</v>
      </c>
    </row>
    <row r="23969" spans="1:4" ht="12.75" x14ac:dyDescent="0.2">
      <c r="A23969" s="1">
        <v>24268999</v>
      </c>
      <c r="B23969" s="1">
        <v>1497849525</v>
      </c>
      <c r="C23969" s="2">
        <v>42905.221354166664</v>
      </c>
      <c r="D23969" s="1">
        <v>68.400000000000006</v>
      </c>
    </row>
    <row r="23970" spans="1:4" ht="12.75" x14ac:dyDescent="0.2">
      <c r="A23970" s="1">
        <v>24269999</v>
      </c>
      <c r="B23970" s="1">
        <v>1497849526</v>
      </c>
      <c r="C23970" s="2">
        <v>42905.221365740741</v>
      </c>
      <c r="D23970" s="1">
        <v>68.400000000000006</v>
      </c>
    </row>
    <row r="23971" spans="1:4" ht="12.75" x14ac:dyDescent="0.2">
      <c r="A23971" s="1">
        <v>24270999</v>
      </c>
      <c r="B23971" s="1">
        <v>1497849527</v>
      </c>
      <c r="C23971" s="2">
        <v>42905.221377314818</v>
      </c>
      <c r="D23971" s="1">
        <v>68.400000000000006</v>
      </c>
    </row>
    <row r="23972" spans="1:4" ht="12.75" x14ac:dyDescent="0.2">
      <c r="A23972" s="1">
        <v>24271998</v>
      </c>
      <c r="B23972" s="1">
        <v>1497849528</v>
      </c>
      <c r="C23972" s="2">
        <v>42905.221388888887</v>
      </c>
      <c r="D23972" s="1">
        <v>68.400000000000006</v>
      </c>
    </row>
    <row r="23973" spans="1:4" ht="12.75" x14ac:dyDescent="0.2">
      <c r="A23973" s="1">
        <v>24272999</v>
      </c>
      <c r="B23973" s="1">
        <v>1497849529</v>
      </c>
      <c r="C23973" s="2">
        <v>42905.221400462964</v>
      </c>
      <c r="D23973" s="1">
        <v>68.400000000000006</v>
      </c>
    </row>
    <row r="23974" spans="1:4" ht="12.75" x14ac:dyDescent="0.2">
      <c r="A23974" s="1">
        <v>24273998</v>
      </c>
      <c r="B23974" s="1">
        <v>1497849530</v>
      </c>
      <c r="C23974" s="2">
        <v>42905.221412037034</v>
      </c>
      <c r="D23974" s="1">
        <v>68.5</v>
      </c>
    </row>
    <row r="23975" spans="1:4" ht="12.75" x14ac:dyDescent="0.2">
      <c r="A23975" s="1">
        <v>24274999</v>
      </c>
      <c r="B23975" s="1">
        <v>1497849531</v>
      </c>
      <c r="C23975" s="2">
        <v>42905.22142361111</v>
      </c>
      <c r="D23975" s="1">
        <v>68.5</v>
      </c>
    </row>
    <row r="23976" spans="1:4" ht="12.75" x14ac:dyDescent="0.2">
      <c r="A23976" s="1">
        <v>24275999</v>
      </c>
      <c r="B23976" s="1">
        <v>1497849532</v>
      </c>
      <c r="C23976" s="2">
        <v>42905.221435185187</v>
      </c>
      <c r="D23976" s="1">
        <v>68.5</v>
      </c>
    </row>
    <row r="23977" spans="1:4" ht="12.75" x14ac:dyDescent="0.2">
      <c r="A23977" s="1">
        <v>24276999</v>
      </c>
      <c r="B23977" s="1">
        <v>1497849533</v>
      </c>
      <c r="C23977" s="2">
        <v>42905.221446759257</v>
      </c>
      <c r="D23977" s="1">
        <v>68.5</v>
      </c>
    </row>
    <row r="23978" spans="1:4" ht="12.75" x14ac:dyDescent="0.2">
      <c r="A23978" s="1">
        <v>24277998</v>
      </c>
      <c r="B23978" s="1">
        <v>1497849534</v>
      </c>
      <c r="C23978" s="2">
        <v>42905.221458333333</v>
      </c>
      <c r="D23978" s="1">
        <v>68.5</v>
      </c>
    </row>
    <row r="23979" spans="1:4" ht="12.75" x14ac:dyDescent="0.2">
      <c r="A23979" s="1">
        <v>24278999</v>
      </c>
      <c r="B23979" s="1">
        <v>1497849535</v>
      </c>
      <c r="C23979" s="2">
        <v>42905.22146990741</v>
      </c>
      <c r="D23979" s="1">
        <v>68.5</v>
      </c>
    </row>
    <row r="23980" spans="1:4" ht="12.75" x14ac:dyDescent="0.2">
      <c r="A23980" s="1">
        <v>24279999</v>
      </c>
      <c r="B23980" s="1">
        <v>1497849536</v>
      </c>
      <c r="C23980" s="2">
        <v>42905.22148148148</v>
      </c>
      <c r="D23980" s="1">
        <v>68.5</v>
      </c>
    </row>
    <row r="23981" spans="1:4" ht="12.75" x14ac:dyDescent="0.2">
      <c r="A23981" s="1">
        <v>24280998</v>
      </c>
      <c r="B23981" s="1">
        <v>1497849537</v>
      </c>
      <c r="C23981" s="2">
        <v>42905.221493055556</v>
      </c>
      <c r="D23981" s="1">
        <v>68.5</v>
      </c>
    </row>
    <row r="23982" spans="1:4" ht="12.75" x14ac:dyDescent="0.2">
      <c r="A23982" s="1">
        <v>24281999</v>
      </c>
      <c r="B23982" s="1">
        <v>1497849538</v>
      </c>
      <c r="C23982" s="2">
        <v>42905.221504629626</v>
      </c>
      <c r="D23982" s="1">
        <v>68.5</v>
      </c>
    </row>
    <row r="23983" spans="1:4" ht="12.75" x14ac:dyDescent="0.2">
      <c r="A23983" s="1">
        <v>24282999</v>
      </c>
      <c r="B23983" s="1">
        <v>1497849539</v>
      </c>
      <c r="C23983" s="2">
        <v>42905.221516203703</v>
      </c>
      <c r="D23983" s="1">
        <v>68.5</v>
      </c>
    </row>
    <row r="23984" spans="1:4" ht="12.75" x14ac:dyDescent="0.2">
      <c r="A23984" s="1">
        <v>24283999</v>
      </c>
      <c r="B23984" s="1">
        <v>1497849540</v>
      </c>
      <c r="C23984" s="2">
        <v>42905.22152777778</v>
      </c>
      <c r="D23984" s="1">
        <v>68.5</v>
      </c>
    </row>
    <row r="23985" spans="1:4" ht="12.75" x14ac:dyDescent="0.2">
      <c r="A23985" s="1">
        <v>24284999</v>
      </c>
      <c r="B23985" s="1">
        <v>1497849541</v>
      </c>
      <c r="C23985" s="2">
        <v>42905.221539351849</v>
      </c>
      <c r="D23985" s="1">
        <v>68.5</v>
      </c>
    </row>
    <row r="23986" spans="1:4" ht="12.75" x14ac:dyDescent="0.2">
      <c r="A23986" s="1">
        <v>24285999</v>
      </c>
      <c r="B23986" s="1">
        <v>1497849542</v>
      </c>
      <c r="C23986" s="2">
        <v>42905.221550925926</v>
      </c>
      <c r="D23986" s="1">
        <v>68.5</v>
      </c>
    </row>
    <row r="23987" spans="1:4" ht="12.75" x14ac:dyDescent="0.2">
      <c r="A23987" s="1">
        <v>24287000</v>
      </c>
      <c r="B23987" s="1">
        <v>1497849543</v>
      </c>
      <c r="C23987" s="2">
        <v>42905.221562500003</v>
      </c>
      <c r="D23987" s="1">
        <v>68.5</v>
      </c>
    </row>
    <row r="23988" spans="1:4" ht="12.75" x14ac:dyDescent="0.2">
      <c r="A23988" s="1">
        <v>24288000</v>
      </c>
      <c r="B23988" s="1">
        <v>1497849544</v>
      </c>
      <c r="C23988" s="2">
        <v>42905.221574074072</v>
      </c>
      <c r="D23988" s="1">
        <v>68.5</v>
      </c>
    </row>
    <row r="23989" spans="1:4" ht="12.75" x14ac:dyDescent="0.2">
      <c r="A23989" s="1">
        <v>24289000</v>
      </c>
      <c r="B23989" s="1">
        <v>1497849545</v>
      </c>
      <c r="C23989" s="2">
        <v>42905.221585648149</v>
      </c>
      <c r="D23989" s="1">
        <v>68.5</v>
      </c>
    </row>
    <row r="23990" spans="1:4" ht="12.75" x14ac:dyDescent="0.2">
      <c r="A23990" s="1">
        <v>24290000</v>
      </c>
      <c r="B23990" s="1">
        <v>1497849546</v>
      </c>
      <c r="C23990" s="2">
        <v>42905.221597222226</v>
      </c>
      <c r="D23990" s="1">
        <v>68.5</v>
      </c>
    </row>
    <row r="23991" spans="1:4" ht="12.75" x14ac:dyDescent="0.2">
      <c r="A23991" s="1">
        <v>24291000</v>
      </c>
      <c r="B23991" s="1">
        <v>1497849547</v>
      </c>
      <c r="C23991" s="2">
        <v>42905.221608796295</v>
      </c>
      <c r="D23991" s="1">
        <v>68.5</v>
      </c>
    </row>
    <row r="23992" spans="1:4" ht="12.75" x14ac:dyDescent="0.2">
      <c r="A23992" s="1">
        <v>24291999</v>
      </c>
      <c r="B23992" s="1">
        <v>1497849548</v>
      </c>
      <c r="C23992" s="2">
        <v>42905.221620370372</v>
      </c>
      <c r="D23992" s="1">
        <v>68.5</v>
      </c>
    </row>
    <row r="23993" spans="1:4" ht="12.75" x14ac:dyDescent="0.2">
      <c r="A23993" s="1">
        <v>24292999</v>
      </c>
      <c r="B23993" s="1">
        <v>1497849549</v>
      </c>
      <c r="C23993" s="2">
        <v>42905.221631944441</v>
      </c>
      <c r="D23993" s="1">
        <v>68.5</v>
      </c>
    </row>
    <row r="23994" spans="1:4" ht="12.75" x14ac:dyDescent="0.2">
      <c r="A23994" s="1">
        <v>24293998</v>
      </c>
      <c r="B23994" s="1">
        <v>1497849550</v>
      </c>
      <c r="C23994" s="2">
        <v>42905.221643518518</v>
      </c>
      <c r="D23994" s="1">
        <v>68.5</v>
      </c>
    </row>
    <row r="23995" spans="1:4" ht="12.75" x14ac:dyDescent="0.2">
      <c r="A23995" s="1">
        <v>24294999</v>
      </c>
      <c r="B23995" s="1">
        <v>1497849551</v>
      </c>
      <c r="C23995" s="2">
        <v>42905.221655092595</v>
      </c>
      <c r="D23995" s="1">
        <v>68.5</v>
      </c>
    </row>
    <row r="23996" spans="1:4" ht="12.75" x14ac:dyDescent="0.2">
      <c r="A23996" s="1">
        <v>24295999</v>
      </c>
      <c r="B23996" s="1">
        <v>1497849552</v>
      </c>
      <c r="C23996" s="2">
        <v>42905.221666666665</v>
      </c>
      <c r="D23996" s="1">
        <v>68.5</v>
      </c>
    </row>
    <row r="23997" spans="1:4" ht="12.75" x14ac:dyDescent="0.2">
      <c r="A23997" s="1">
        <v>24296998</v>
      </c>
      <c r="B23997" s="1">
        <v>1497849553</v>
      </c>
      <c r="C23997" s="2">
        <v>42905.221678240741</v>
      </c>
      <c r="D23997" s="1">
        <v>68.5</v>
      </c>
    </row>
    <row r="23998" spans="1:4" ht="12.75" x14ac:dyDescent="0.2">
      <c r="A23998" s="1">
        <v>24297999</v>
      </c>
      <c r="B23998" s="1">
        <v>1497849554</v>
      </c>
      <c r="C23998" s="2">
        <v>42905.221689814818</v>
      </c>
      <c r="D23998" s="1">
        <v>68.5</v>
      </c>
    </row>
    <row r="23999" spans="1:4" ht="12.75" x14ac:dyDescent="0.2">
      <c r="A23999" s="1">
        <v>24298999</v>
      </c>
      <c r="B23999" s="1">
        <v>1497849555</v>
      </c>
      <c r="C23999" s="2">
        <v>42905.221701388888</v>
      </c>
      <c r="D23999" s="1">
        <v>68.5</v>
      </c>
    </row>
    <row r="24000" spans="1:4" ht="12.75" x14ac:dyDescent="0.2">
      <c r="A24000" s="1">
        <v>24299999</v>
      </c>
      <c r="B24000" s="1">
        <v>1497849556</v>
      </c>
      <c r="C24000" s="2">
        <v>42905.221712962964</v>
      </c>
      <c r="D24000" s="1">
        <v>68.5</v>
      </c>
    </row>
    <row r="24001" spans="1:4" ht="12.75" x14ac:dyDescent="0.2">
      <c r="A24001" s="1">
        <v>24300999</v>
      </c>
      <c r="B24001" s="1">
        <v>1497849557</v>
      </c>
      <c r="C24001" s="2">
        <v>42905.221724537034</v>
      </c>
      <c r="D24001" s="1">
        <v>68.5</v>
      </c>
    </row>
    <row r="24002" spans="1:4" ht="12.75" x14ac:dyDescent="0.2">
      <c r="A24002" s="1">
        <v>24301999</v>
      </c>
      <c r="B24002" s="1">
        <v>1497849558</v>
      </c>
      <c r="C24002" s="2">
        <v>42905.221736111111</v>
      </c>
      <c r="D24002" s="1">
        <v>68.5</v>
      </c>
    </row>
    <row r="24003" spans="1:4" ht="12.75" x14ac:dyDescent="0.2">
      <c r="A24003" s="1">
        <v>24302999</v>
      </c>
      <c r="B24003" s="1">
        <v>1497849559</v>
      </c>
      <c r="C24003" s="2">
        <v>42905.221747685187</v>
      </c>
      <c r="D24003" s="1">
        <v>68.5</v>
      </c>
    </row>
    <row r="24004" spans="1:4" ht="12.75" x14ac:dyDescent="0.2">
      <c r="A24004" s="1">
        <v>24303998</v>
      </c>
      <c r="B24004" s="1">
        <v>1497849560</v>
      </c>
      <c r="C24004" s="2">
        <v>42905.221759259257</v>
      </c>
      <c r="D24004" s="1">
        <v>68.5</v>
      </c>
    </row>
    <row r="24005" spans="1:4" ht="12.75" x14ac:dyDescent="0.2">
      <c r="A24005" s="1">
        <v>24305000</v>
      </c>
      <c r="B24005" s="1">
        <v>1497849561</v>
      </c>
      <c r="C24005" s="2">
        <v>42905.221770833334</v>
      </c>
      <c r="D24005" s="1">
        <v>68.5</v>
      </c>
    </row>
    <row r="24006" spans="1:4" ht="12.75" x14ac:dyDescent="0.2">
      <c r="A24006" s="1">
        <v>24305998</v>
      </c>
      <c r="B24006" s="1">
        <v>1497849562</v>
      </c>
      <c r="C24006" s="2">
        <v>42905.221782407411</v>
      </c>
      <c r="D24006" s="1">
        <v>68.5</v>
      </c>
    </row>
    <row r="24007" spans="1:4" ht="12.75" x14ac:dyDescent="0.2">
      <c r="A24007" s="1">
        <v>24307000</v>
      </c>
      <c r="B24007" s="1">
        <v>1497849563</v>
      </c>
      <c r="C24007" s="2">
        <v>42905.22179398148</v>
      </c>
      <c r="D24007" s="1">
        <v>68.5</v>
      </c>
    </row>
    <row r="24008" spans="1:4" ht="12.75" x14ac:dyDescent="0.2">
      <c r="A24008" s="1">
        <v>24307999</v>
      </c>
      <c r="B24008" s="1">
        <v>1497849564</v>
      </c>
      <c r="C24008" s="2">
        <v>42905.221805555557</v>
      </c>
      <c r="D24008" s="1">
        <v>68.5</v>
      </c>
    </row>
    <row r="24009" spans="1:4" ht="12.75" x14ac:dyDescent="0.2">
      <c r="A24009" s="1">
        <v>24308999</v>
      </c>
      <c r="B24009" s="1">
        <v>1497849565</v>
      </c>
      <c r="C24009" s="2">
        <v>42905.221817129626</v>
      </c>
      <c r="D24009" s="1">
        <v>68.5</v>
      </c>
    </row>
    <row r="24010" spans="1:4" ht="12.75" x14ac:dyDescent="0.2">
      <c r="A24010" s="1">
        <v>24309999</v>
      </c>
      <c r="B24010" s="1">
        <v>1497849566</v>
      </c>
      <c r="C24010" s="2">
        <v>42905.221828703703</v>
      </c>
      <c r="D24010" s="1">
        <v>68.5</v>
      </c>
    </row>
    <row r="24011" spans="1:4" ht="12.75" x14ac:dyDescent="0.2">
      <c r="A24011" s="1">
        <v>24310999</v>
      </c>
      <c r="B24011" s="1">
        <v>1497849567</v>
      </c>
      <c r="C24011" s="2">
        <v>42905.22184027778</v>
      </c>
      <c r="D24011" s="1">
        <v>68.5</v>
      </c>
    </row>
    <row r="24012" spans="1:4" ht="12.75" x14ac:dyDescent="0.2">
      <c r="A24012" s="1">
        <v>24312000</v>
      </c>
      <c r="B24012" s="1">
        <v>1497849568</v>
      </c>
      <c r="C24012" s="2">
        <v>42905.221851851849</v>
      </c>
      <c r="D24012" s="1">
        <v>68.5</v>
      </c>
    </row>
    <row r="24013" spans="1:4" ht="12.75" x14ac:dyDescent="0.2">
      <c r="A24013" s="1">
        <v>24312998</v>
      </c>
      <c r="B24013" s="1">
        <v>1497849569</v>
      </c>
      <c r="C24013" s="2">
        <v>42905.221863425926</v>
      </c>
      <c r="D24013" s="1">
        <v>68.5</v>
      </c>
    </row>
    <row r="24014" spans="1:4" ht="12.75" x14ac:dyDescent="0.2">
      <c r="A24014" s="1">
        <v>24313999</v>
      </c>
      <c r="B24014" s="1">
        <v>1497849570</v>
      </c>
      <c r="C24014" s="2">
        <v>42905.221875000003</v>
      </c>
      <c r="D24014" s="1">
        <v>68.5</v>
      </c>
    </row>
    <row r="24015" spans="1:4" ht="12.75" x14ac:dyDescent="0.2">
      <c r="A24015" s="1">
        <v>24314999</v>
      </c>
      <c r="B24015" s="1">
        <v>1497849571</v>
      </c>
      <c r="C24015" s="2">
        <v>42905.221886574072</v>
      </c>
      <c r="D24015" s="1">
        <v>68.5</v>
      </c>
    </row>
    <row r="24016" spans="1:4" ht="12.75" x14ac:dyDescent="0.2">
      <c r="A24016" s="1">
        <v>24315999</v>
      </c>
      <c r="B24016" s="1">
        <v>1497849572</v>
      </c>
      <c r="C24016" s="2">
        <v>42905.221898148149</v>
      </c>
      <c r="D24016" s="1">
        <v>68.5</v>
      </c>
    </row>
    <row r="24017" spans="1:4" ht="12.75" x14ac:dyDescent="0.2">
      <c r="A24017" s="1">
        <v>24316998</v>
      </c>
      <c r="B24017" s="1">
        <v>1497849573</v>
      </c>
      <c r="C24017" s="2">
        <v>42905.221909722219</v>
      </c>
      <c r="D24017" s="1">
        <v>68.5</v>
      </c>
    </row>
    <row r="24018" spans="1:4" ht="12.75" x14ac:dyDescent="0.2">
      <c r="A24018" s="1">
        <v>24317999</v>
      </c>
      <c r="B24018" s="1">
        <v>1497849574</v>
      </c>
      <c r="C24018" s="2">
        <v>42905.221921296295</v>
      </c>
      <c r="D24018" s="1">
        <v>68.5</v>
      </c>
    </row>
    <row r="24019" spans="1:4" ht="12.75" x14ac:dyDescent="0.2">
      <c r="A24019" s="1">
        <v>24319000</v>
      </c>
      <c r="B24019" s="1">
        <v>1497849575</v>
      </c>
      <c r="C24019" s="2">
        <v>42905.221932870372</v>
      </c>
      <c r="D24019" s="1">
        <v>68.5</v>
      </c>
    </row>
    <row r="24020" spans="1:4" ht="12.75" x14ac:dyDescent="0.2">
      <c r="A24020" s="1">
        <v>24319998</v>
      </c>
      <c r="B24020" s="1">
        <v>1497849576</v>
      </c>
      <c r="C24020" s="2">
        <v>42905.221944444442</v>
      </c>
      <c r="D24020" s="1">
        <v>68.5</v>
      </c>
    </row>
    <row r="24021" spans="1:4" ht="12.75" x14ac:dyDescent="0.2">
      <c r="A24021" s="1">
        <v>24320999</v>
      </c>
      <c r="B24021" s="1">
        <v>1497849577</v>
      </c>
      <c r="C24021" s="2">
        <v>42905.221956018519</v>
      </c>
      <c r="D24021" s="1">
        <v>68.5</v>
      </c>
    </row>
    <row r="24022" spans="1:4" ht="12.75" x14ac:dyDescent="0.2">
      <c r="A24022" s="1">
        <v>24321999</v>
      </c>
      <c r="B24022" s="1">
        <v>1497849578</v>
      </c>
      <c r="C24022" s="2">
        <v>42905.221967592595</v>
      </c>
      <c r="D24022" s="1">
        <v>68.5</v>
      </c>
    </row>
    <row r="24023" spans="1:4" ht="12.75" x14ac:dyDescent="0.2">
      <c r="A24023" s="1">
        <v>24322999</v>
      </c>
      <c r="B24023" s="1">
        <v>1497849579</v>
      </c>
      <c r="C24023" s="2">
        <v>42905.221979166665</v>
      </c>
      <c r="D24023" s="1">
        <v>68.5</v>
      </c>
    </row>
    <row r="24024" spans="1:4" ht="12.75" x14ac:dyDescent="0.2">
      <c r="A24024" s="1">
        <v>24323999</v>
      </c>
      <c r="B24024" s="1">
        <v>1497849580</v>
      </c>
      <c r="C24024" s="2">
        <v>42905.221990740742</v>
      </c>
      <c r="D24024" s="1">
        <v>68.599999999999994</v>
      </c>
    </row>
    <row r="24025" spans="1:4" ht="12.75" x14ac:dyDescent="0.2">
      <c r="A24025" s="1">
        <v>24325000</v>
      </c>
      <c r="B24025" s="1">
        <v>1497849581</v>
      </c>
      <c r="C24025" s="2">
        <v>42905.222002314818</v>
      </c>
      <c r="D24025" s="1">
        <v>68.599999999999994</v>
      </c>
    </row>
    <row r="24026" spans="1:4" ht="12.75" x14ac:dyDescent="0.2">
      <c r="A24026" s="1">
        <v>24325999</v>
      </c>
      <c r="B24026" s="1">
        <v>1497849582</v>
      </c>
      <c r="C24026" s="2">
        <v>42905.222013888888</v>
      </c>
      <c r="D24026" s="1">
        <v>68.599999999999994</v>
      </c>
    </row>
    <row r="24027" spans="1:4" ht="12.75" x14ac:dyDescent="0.2">
      <c r="A24027" s="1">
        <v>24326999</v>
      </c>
      <c r="B24027" s="1">
        <v>1497849583</v>
      </c>
      <c r="C24027" s="2">
        <v>42905.222025462965</v>
      </c>
      <c r="D24027" s="1">
        <v>68.599999999999994</v>
      </c>
    </row>
    <row r="24028" spans="1:4" ht="12.75" x14ac:dyDescent="0.2">
      <c r="A24028" s="1">
        <v>24327999</v>
      </c>
      <c r="B24028" s="1">
        <v>1497849584</v>
      </c>
      <c r="C24028" s="2">
        <v>42905.222037037034</v>
      </c>
      <c r="D24028" s="1">
        <v>68.599999999999994</v>
      </c>
    </row>
    <row r="24029" spans="1:4" ht="12.75" x14ac:dyDescent="0.2">
      <c r="A24029" s="1">
        <v>24328999</v>
      </c>
      <c r="B24029" s="1">
        <v>1497849585</v>
      </c>
      <c r="C24029" s="2">
        <v>42905.222048611111</v>
      </c>
      <c r="D24029" s="1">
        <v>68.599999999999994</v>
      </c>
    </row>
    <row r="24030" spans="1:4" ht="12.75" x14ac:dyDescent="0.2">
      <c r="A24030" s="1">
        <v>24329999</v>
      </c>
      <c r="B24030" s="1">
        <v>1497849586</v>
      </c>
      <c r="C24030" s="2">
        <v>42905.222060185188</v>
      </c>
      <c r="D24030" s="1">
        <v>68.599999999999994</v>
      </c>
    </row>
    <row r="24031" spans="1:4" ht="12.75" x14ac:dyDescent="0.2">
      <c r="A24031" s="1">
        <v>24330999</v>
      </c>
      <c r="B24031" s="1">
        <v>1497849587</v>
      </c>
      <c r="C24031" s="2">
        <v>42905.222071759257</v>
      </c>
      <c r="D24031" s="1">
        <v>68.599999999999994</v>
      </c>
    </row>
    <row r="24032" spans="1:4" ht="12.75" x14ac:dyDescent="0.2">
      <c r="A24032" s="1">
        <v>24331999</v>
      </c>
      <c r="B24032" s="1">
        <v>1497849588</v>
      </c>
      <c r="C24032" s="2">
        <v>42905.222083333334</v>
      </c>
      <c r="D24032" s="1">
        <v>68.599999999999994</v>
      </c>
    </row>
    <row r="24033" spans="1:4" ht="12.75" x14ac:dyDescent="0.2">
      <c r="A24033" s="1">
        <v>24332999</v>
      </c>
      <c r="B24033" s="1">
        <v>1497849589</v>
      </c>
      <c r="C24033" s="2">
        <v>42905.222094907411</v>
      </c>
      <c r="D24033" s="1">
        <v>68.599999999999994</v>
      </c>
    </row>
    <row r="24034" spans="1:4" ht="12.75" x14ac:dyDescent="0.2">
      <c r="A24034" s="1">
        <v>24333999</v>
      </c>
      <c r="B24034" s="1">
        <v>1497849590</v>
      </c>
      <c r="C24034" s="2">
        <v>42905.22210648148</v>
      </c>
      <c r="D24034" s="1">
        <v>68.599999999999994</v>
      </c>
    </row>
    <row r="24035" spans="1:4" ht="12.75" x14ac:dyDescent="0.2">
      <c r="A24035" s="1">
        <v>24334999</v>
      </c>
      <c r="B24035" s="1">
        <v>1497849591</v>
      </c>
      <c r="C24035" s="2">
        <v>42905.222118055557</v>
      </c>
      <c r="D24035" s="1">
        <v>68.599999999999994</v>
      </c>
    </row>
    <row r="24036" spans="1:4" ht="12.75" x14ac:dyDescent="0.2">
      <c r="A24036" s="1">
        <v>24335998</v>
      </c>
      <c r="B24036" s="1">
        <v>1497849592</v>
      </c>
      <c r="C24036" s="2">
        <v>42905.222129629627</v>
      </c>
      <c r="D24036" s="1">
        <v>68.599999999999994</v>
      </c>
    </row>
    <row r="24037" spans="1:4" ht="12.75" x14ac:dyDescent="0.2">
      <c r="A24037" s="1">
        <v>24336999</v>
      </c>
      <c r="B24037" s="1">
        <v>1497849593</v>
      </c>
      <c r="C24037" s="2">
        <v>42905.222141203703</v>
      </c>
      <c r="D24037" s="1">
        <v>68.599999999999994</v>
      </c>
    </row>
    <row r="24038" spans="1:4" ht="12.75" x14ac:dyDescent="0.2">
      <c r="A24038" s="1">
        <v>24337999</v>
      </c>
      <c r="B24038" s="1">
        <v>1497849594</v>
      </c>
      <c r="C24038" s="2">
        <v>42905.22215277778</v>
      </c>
      <c r="D24038" s="1">
        <v>68.599999999999994</v>
      </c>
    </row>
    <row r="24039" spans="1:4" ht="12.75" x14ac:dyDescent="0.2">
      <c r="A24039" s="1">
        <v>24339000</v>
      </c>
      <c r="B24039" s="1">
        <v>1497849595</v>
      </c>
      <c r="C24039" s="2">
        <v>42905.22216435185</v>
      </c>
      <c r="D24039" s="1">
        <v>68.599999999999994</v>
      </c>
    </row>
    <row r="24040" spans="1:4" ht="12.75" x14ac:dyDescent="0.2">
      <c r="A24040" s="1">
        <v>24339998</v>
      </c>
      <c r="B24040" s="1">
        <v>1497849596</v>
      </c>
      <c r="C24040" s="2">
        <v>42905.222175925926</v>
      </c>
      <c r="D24040" s="1">
        <v>68.599999999999994</v>
      </c>
    </row>
    <row r="24041" spans="1:4" ht="12.75" x14ac:dyDescent="0.2">
      <c r="A24041" s="1">
        <v>24340999</v>
      </c>
      <c r="B24041" s="1">
        <v>1497849597</v>
      </c>
      <c r="C24041" s="2">
        <v>42905.222187500003</v>
      </c>
      <c r="D24041" s="1">
        <v>68.599999999999994</v>
      </c>
    </row>
    <row r="24042" spans="1:4" ht="12.75" x14ac:dyDescent="0.2">
      <c r="A24042" s="1">
        <v>24341998</v>
      </c>
      <c r="B24042" s="1">
        <v>1497849598</v>
      </c>
      <c r="C24042" s="2">
        <v>42905.222199074073</v>
      </c>
      <c r="D24042" s="1">
        <v>68.599999999999994</v>
      </c>
    </row>
    <row r="24043" spans="1:4" ht="12.75" x14ac:dyDescent="0.2">
      <c r="A24043" s="1">
        <v>24342999</v>
      </c>
      <c r="B24043" s="1">
        <v>1497849599</v>
      </c>
      <c r="C24043" s="2">
        <v>42905.222210648149</v>
      </c>
      <c r="D24043" s="1">
        <v>68.599999999999994</v>
      </c>
    </row>
    <row r="24044" spans="1:4" ht="12.75" x14ac:dyDescent="0.2">
      <c r="A24044" s="1">
        <v>24344000</v>
      </c>
      <c r="B24044" s="1">
        <v>1497849600</v>
      </c>
      <c r="C24044" s="2">
        <v>42905.222222222219</v>
      </c>
      <c r="D24044" s="1">
        <v>68.599999999999994</v>
      </c>
    </row>
    <row r="24045" spans="1:4" ht="12.75" x14ac:dyDescent="0.2">
      <c r="A24045" s="1">
        <v>24344998</v>
      </c>
      <c r="B24045" s="1">
        <v>1497849601</v>
      </c>
      <c r="C24045" s="2">
        <v>42905.222233796296</v>
      </c>
      <c r="D24045" s="1">
        <v>68.599999999999994</v>
      </c>
    </row>
    <row r="24046" spans="1:4" ht="12.75" x14ac:dyDescent="0.2">
      <c r="A24046" s="1">
        <v>24346000</v>
      </c>
      <c r="B24046" s="1">
        <v>1497849602</v>
      </c>
      <c r="C24046" s="2">
        <v>42905.222245370373</v>
      </c>
      <c r="D24046" s="1">
        <v>68.599999999999994</v>
      </c>
    </row>
    <row r="24047" spans="1:4" ht="12.75" x14ac:dyDescent="0.2">
      <c r="A24047" s="1">
        <v>24346998</v>
      </c>
      <c r="B24047" s="1">
        <v>1497849603</v>
      </c>
      <c r="C24047" s="2">
        <v>42905.222256944442</v>
      </c>
      <c r="D24047" s="1">
        <v>68.599999999999994</v>
      </c>
    </row>
    <row r="24048" spans="1:4" ht="12.75" x14ac:dyDescent="0.2">
      <c r="A24048" s="1">
        <v>24347999</v>
      </c>
      <c r="B24048" s="1">
        <v>1497849604</v>
      </c>
      <c r="C24048" s="2">
        <v>42905.222268518519</v>
      </c>
      <c r="D24048" s="1">
        <v>68.599999999999994</v>
      </c>
    </row>
    <row r="24049" spans="1:4" ht="12.75" x14ac:dyDescent="0.2">
      <c r="A24049" s="1">
        <v>24348999</v>
      </c>
      <c r="B24049" s="1">
        <v>1497849605</v>
      </c>
      <c r="C24049" s="2">
        <v>42905.222280092596</v>
      </c>
      <c r="D24049" s="1">
        <v>68.599999999999994</v>
      </c>
    </row>
    <row r="24050" spans="1:4" ht="12.75" x14ac:dyDescent="0.2">
      <c r="A24050" s="1">
        <v>24349999</v>
      </c>
      <c r="B24050" s="1">
        <v>1497849606</v>
      </c>
      <c r="C24050" s="2">
        <v>42905.222291666665</v>
      </c>
      <c r="D24050" s="1">
        <v>68.599999999999994</v>
      </c>
    </row>
    <row r="24051" spans="1:4" ht="12.75" x14ac:dyDescent="0.2">
      <c r="A24051" s="1">
        <v>24351000</v>
      </c>
      <c r="B24051" s="1">
        <v>1497849607</v>
      </c>
      <c r="C24051" s="2">
        <v>42905.222303240742</v>
      </c>
      <c r="D24051" s="1">
        <v>68.599999999999994</v>
      </c>
    </row>
    <row r="24052" spans="1:4" ht="12.75" x14ac:dyDescent="0.2">
      <c r="A24052" s="1">
        <v>24351998</v>
      </c>
      <c r="B24052" s="1">
        <v>1497849608</v>
      </c>
      <c r="C24052" s="2">
        <v>42905.222314814811</v>
      </c>
      <c r="D24052" s="1">
        <v>68.599999999999994</v>
      </c>
    </row>
    <row r="24053" spans="1:4" ht="12.75" x14ac:dyDescent="0.2">
      <c r="A24053" s="1">
        <v>24352999</v>
      </c>
      <c r="B24053" s="1">
        <v>1497849609</v>
      </c>
      <c r="C24053" s="2">
        <v>42905.222326388888</v>
      </c>
      <c r="D24053" s="1">
        <v>68.599999999999994</v>
      </c>
    </row>
    <row r="24054" spans="1:4" ht="12.75" x14ac:dyDescent="0.2">
      <c r="A24054" s="1">
        <v>24353999</v>
      </c>
      <c r="B24054" s="1">
        <v>1497849610</v>
      </c>
      <c r="C24054" s="2">
        <v>42905.222337962965</v>
      </c>
      <c r="D24054" s="1">
        <v>68.599999999999994</v>
      </c>
    </row>
    <row r="24055" spans="1:4" ht="12.75" x14ac:dyDescent="0.2">
      <c r="A24055" s="1">
        <v>24355000</v>
      </c>
      <c r="B24055" s="1">
        <v>1497849611</v>
      </c>
      <c r="C24055" s="2">
        <v>42905.222349537034</v>
      </c>
      <c r="D24055" s="1">
        <v>68.599999999999994</v>
      </c>
    </row>
    <row r="24056" spans="1:4" ht="12.75" x14ac:dyDescent="0.2">
      <c r="A24056" s="1">
        <v>24355999</v>
      </c>
      <c r="B24056" s="1">
        <v>1497849612</v>
      </c>
      <c r="C24056" s="2">
        <v>42905.222361111111</v>
      </c>
      <c r="D24056" s="1">
        <v>68.599999999999994</v>
      </c>
    </row>
    <row r="24057" spans="1:4" ht="12.75" x14ac:dyDescent="0.2">
      <c r="A24057" s="1">
        <v>24356999</v>
      </c>
      <c r="B24057" s="1">
        <v>1497849613</v>
      </c>
      <c r="C24057" s="2">
        <v>42905.222372685188</v>
      </c>
      <c r="D24057" s="1">
        <v>68.599999999999994</v>
      </c>
    </row>
    <row r="24058" spans="1:4" ht="12.75" x14ac:dyDescent="0.2">
      <c r="A24058" s="1">
        <v>24357998</v>
      </c>
      <c r="B24058" s="1">
        <v>1497849614</v>
      </c>
      <c r="C24058" s="2">
        <v>42905.222384259258</v>
      </c>
      <c r="D24058" s="1">
        <v>68.5</v>
      </c>
    </row>
    <row r="24059" spans="1:4" ht="12.75" x14ac:dyDescent="0.2">
      <c r="A24059" s="1">
        <v>24358999</v>
      </c>
      <c r="B24059" s="1">
        <v>1497849615</v>
      </c>
      <c r="C24059" s="2">
        <v>42905.222395833334</v>
      </c>
      <c r="D24059" s="1">
        <v>68.5</v>
      </c>
    </row>
    <row r="24060" spans="1:4" ht="12.75" x14ac:dyDescent="0.2">
      <c r="A24060" s="1">
        <v>24359998</v>
      </c>
      <c r="B24060" s="1">
        <v>1497849616</v>
      </c>
      <c r="C24060" s="2">
        <v>42905.222407407404</v>
      </c>
      <c r="D24060" s="1">
        <v>68.5</v>
      </c>
    </row>
    <row r="24061" spans="1:4" ht="12.75" x14ac:dyDescent="0.2">
      <c r="A24061" s="1">
        <v>24360999</v>
      </c>
      <c r="B24061" s="1">
        <v>1497849617</v>
      </c>
      <c r="C24061" s="2">
        <v>42905.222418981481</v>
      </c>
      <c r="D24061" s="1">
        <v>68.5</v>
      </c>
    </row>
    <row r="24062" spans="1:4" ht="12.75" x14ac:dyDescent="0.2">
      <c r="A24062" s="1">
        <v>24362000</v>
      </c>
      <c r="B24062" s="1">
        <v>1497849618</v>
      </c>
      <c r="C24062" s="2">
        <v>42905.222430555557</v>
      </c>
      <c r="D24062" s="1">
        <v>68.5</v>
      </c>
    </row>
    <row r="24063" spans="1:4" ht="12.75" x14ac:dyDescent="0.2">
      <c r="A24063" s="1">
        <v>24362999</v>
      </c>
      <c r="B24063" s="1">
        <v>1497849619</v>
      </c>
      <c r="C24063" s="2">
        <v>42905.222442129627</v>
      </c>
      <c r="D24063" s="1">
        <v>68.5</v>
      </c>
    </row>
    <row r="24064" spans="1:4" ht="12.75" x14ac:dyDescent="0.2">
      <c r="A24064" s="1">
        <v>24363999</v>
      </c>
      <c r="B24064" s="1">
        <v>1497849620</v>
      </c>
      <c r="C24064" s="2">
        <v>42905.222453703704</v>
      </c>
      <c r="D24064" s="1">
        <v>68.5</v>
      </c>
    </row>
    <row r="24065" spans="1:4" ht="12.75" x14ac:dyDescent="0.2">
      <c r="A24065" s="1">
        <v>24364999</v>
      </c>
      <c r="B24065" s="1">
        <v>1497849621</v>
      </c>
      <c r="C24065" s="2">
        <v>42905.22246527778</v>
      </c>
      <c r="D24065" s="1">
        <v>68.5</v>
      </c>
    </row>
    <row r="24066" spans="1:4" ht="12.75" x14ac:dyDescent="0.2">
      <c r="A24066" s="1">
        <v>24366000</v>
      </c>
      <c r="B24066" s="1">
        <v>1497849622</v>
      </c>
      <c r="C24066" s="2">
        <v>42905.22247685185</v>
      </c>
      <c r="D24066" s="1">
        <v>68.5</v>
      </c>
    </row>
    <row r="24067" spans="1:4" ht="12.75" x14ac:dyDescent="0.2">
      <c r="A24067" s="1">
        <v>24367000</v>
      </c>
      <c r="B24067" s="1">
        <v>1497849623</v>
      </c>
      <c r="C24067" s="2">
        <v>42905.222488425927</v>
      </c>
      <c r="D24067" s="1">
        <v>68.5</v>
      </c>
    </row>
    <row r="24068" spans="1:4" ht="12.75" x14ac:dyDescent="0.2">
      <c r="A24068" s="1">
        <v>24368000</v>
      </c>
      <c r="B24068" s="1">
        <v>1497849624</v>
      </c>
      <c r="C24068" s="2">
        <v>42905.222500000003</v>
      </c>
      <c r="D24068" s="1">
        <v>68.5</v>
      </c>
    </row>
    <row r="24069" spans="1:4" ht="12.75" x14ac:dyDescent="0.2">
      <c r="A24069" s="1">
        <v>24368999</v>
      </c>
      <c r="B24069" s="1">
        <v>1497849625</v>
      </c>
      <c r="C24069" s="2">
        <v>42905.222511574073</v>
      </c>
      <c r="D24069" s="1">
        <v>68.5</v>
      </c>
    </row>
    <row r="24070" spans="1:4" ht="12.75" x14ac:dyDescent="0.2">
      <c r="A24070" s="1">
        <v>24369998</v>
      </c>
      <c r="B24070" s="1">
        <v>1497849626</v>
      </c>
      <c r="C24070" s="2">
        <v>42905.22252314815</v>
      </c>
      <c r="D24070" s="1">
        <v>68.5</v>
      </c>
    </row>
    <row r="24071" spans="1:4" ht="12.75" x14ac:dyDescent="0.2">
      <c r="A24071" s="1">
        <v>24370999</v>
      </c>
      <c r="B24071" s="1">
        <v>1497849627</v>
      </c>
      <c r="C24071" s="2">
        <v>42905.222534722219</v>
      </c>
      <c r="D24071" s="1">
        <v>68.5</v>
      </c>
    </row>
    <row r="24072" spans="1:4" ht="12.75" x14ac:dyDescent="0.2">
      <c r="A24072" s="1">
        <v>24371998</v>
      </c>
      <c r="B24072" s="1">
        <v>1497849628</v>
      </c>
      <c r="C24072" s="2">
        <v>42905.222546296296</v>
      </c>
      <c r="D24072" s="1">
        <v>68.5</v>
      </c>
    </row>
    <row r="24073" spans="1:4" ht="12.75" x14ac:dyDescent="0.2">
      <c r="A24073" s="1">
        <v>24373000</v>
      </c>
      <c r="B24073" s="1">
        <v>1497849629</v>
      </c>
      <c r="C24073" s="2">
        <v>42905.222557870373</v>
      </c>
      <c r="D24073" s="1">
        <v>68.5</v>
      </c>
    </row>
    <row r="24074" spans="1:4" ht="12.75" x14ac:dyDescent="0.2">
      <c r="A24074" s="1">
        <v>24373999</v>
      </c>
      <c r="B24074" s="1">
        <v>1497849630</v>
      </c>
      <c r="C24074" s="2">
        <v>42905.222569444442</v>
      </c>
      <c r="D24074" s="1">
        <v>68.5</v>
      </c>
    </row>
    <row r="24075" spans="1:4" ht="12.75" x14ac:dyDescent="0.2">
      <c r="A24075" s="1">
        <v>24375000</v>
      </c>
      <c r="B24075" s="1">
        <v>1497849631</v>
      </c>
      <c r="C24075" s="2">
        <v>42905.222581018519</v>
      </c>
      <c r="D24075" s="1">
        <v>68.5</v>
      </c>
    </row>
    <row r="24076" spans="1:4" ht="12.75" x14ac:dyDescent="0.2">
      <c r="A24076" s="1">
        <v>24376000</v>
      </c>
      <c r="B24076" s="1">
        <v>1497849632</v>
      </c>
      <c r="C24076" s="2">
        <v>42905.222592592596</v>
      </c>
      <c r="D24076" s="1">
        <v>68.5</v>
      </c>
    </row>
    <row r="24077" spans="1:4" ht="12.75" x14ac:dyDescent="0.2">
      <c r="A24077" s="1">
        <v>24376999</v>
      </c>
      <c r="B24077" s="1">
        <v>1497849633</v>
      </c>
      <c r="C24077" s="2">
        <v>42905.222604166665</v>
      </c>
      <c r="D24077" s="1">
        <v>68.5</v>
      </c>
    </row>
    <row r="24078" spans="1:4" ht="12.75" x14ac:dyDescent="0.2">
      <c r="A24078" s="1">
        <v>24377999</v>
      </c>
      <c r="B24078" s="1">
        <v>1497849634</v>
      </c>
      <c r="C24078" s="2">
        <v>42905.222615740742</v>
      </c>
      <c r="D24078" s="1">
        <v>68.5</v>
      </c>
    </row>
    <row r="24079" spans="1:4" ht="12.75" x14ac:dyDescent="0.2">
      <c r="A24079" s="1">
        <v>24378998</v>
      </c>
      <c r="B24079" s="1">
        <v>1497849635</v>
      </c>
      <c r="C24079" s="2">
        <v>42905.222627314812</v>
      </c>
      <c r="D24079" s="1">
        <v>68.5</v>
      </c>
    </row>
    <row r="24080" spans="1:4" ht="12.75" x14ac:dyDescent="0.2">
      <c r="A24080" s="1">
        <v>24380000</v>
      </c>
      <c r="B24080" s="1">
        <v>1497849636</v>
      </c>
      <c r="C24080" s="2">
        <v>42905.222638888888</v>
      </c>
      <c r="D24080" s="1">
        <v>68.5</v>
      </c>
    </row>
    <row r="24081" spans="1:4" ht="12.75" x14ac:dyDescent="0.2">
      <c r="A24081" s="1">
        <v>24380999</v>
      </c>
      <c r="B24081" s="1">
        <v>1497849637</v>
      </c>
      <c r="C24081" s="2">
        <v>42905.222650462965</v>
      </c>
      <c r="D24081" s="1">
        <v>68.5</v>
      </c>
    </row>
    <row r="24082" spans="1:4" ht="12.75" x14ac:dyDescent="0.2">
      <c r="A24082" s="1">
        <v>24381999</v>
      </c>
      <c r="B24082" s="1">
        <v>1497849638</v>
      </c>
      <c r="C24082" s="2">
        <v>42905.222662037035</v>
      </c>
      <c r="D24082" s="1">
        <v>68.5</v>
      </c>
    </row>
    <row r="24083" spans="1:4" ht="12.75" x14ac:dyDescent="0.2">
      <c r="A24083" s="1">
        <v>24382999</v>
      </c>
      <c r="B24083" s="1">
        <v>1497849639</v>
      </c>
      <c r="C24083" s="2">
        <v>42905.222673611112</v>
      </c>
      <c r="D24083" s="1">
        <v>68.5</v>
      </c>
    </row>
    <row r="24084" spans="1:4" ht="12.75" x14ac:dyDescent="0.2">
      <c r="A24084" s="1">
        <v>24384000</v>
      </c>
      <c r="B24084" s="1">
        <v>1497849640</v>
      </c>
      <c r="C24084" s="2">
        <v>42905.222685185188</v>
      </c>
      <c r="D24084" s="1">
        <v>68.5</v>
      </c>
    </row>
    <row r="24085" spans="1:4" ht="12.75" x14ac:dyDescent="0.2">
      <c r="A24085" s="1">
        <v>24384999</v>
      </c>
      <c r="B24085" s="1">
        <v>1497849641</v>
      </c>
      <c r="C24085" s="2">
        <v>42905.222696759258</v>
      </c>
      <c r="D24085" s="1">
        <v>68.5</v>
      </c>
    </row>
    <row r="24086" spans="1:4" ht="12.75" x14ac:dyDescent="0.2">
      <c r="A24086" s="1">
        <v>24385998</v>
      </c>
      <c r="B24086" s="1">
        <v>1497849642</v>
      </c>
      <c r="C24086" s="2">
        <v>42905.222708333335</v>
      </c>
      <c r="D24086" s="1">
        <v>68.5</v>
      </c>
    </row>
    <row r="24087" spans="1:4" ht="12.75" x14ac:dyDescent="0.2">
      <c r="A24087" s="1">
        <v>24386999</v>
      </c>
      <c r="B24087" s="1">
        <v>1497849643</v>
      </c>
      <c r="C24087" s="2">
        <v>42905.222719907404</v>
      </c>
      <c r="D24087" s="1">
        <v>68.5</v>
      </c>
    </row>
    <row r="24088" spans="1:4" ht="12.75" x14ac:dyDescent="0.2">
      <c r="A24088" s="1">
        <v>24387998</v>
      </c>
      <c r="B24088" s="1">
        <v>1497849644</v>
      </c>
      <c r="C24088" s="2">
        <v>42905.222731481481</v>
      </c>
      <c r="D24088" s="1">
        <v>68.5</v>
      </c>
    </row>
    <row r="24089" spans="1:4" ht="12.75" x14ac:dyDescent="0.2">
      <c r="A24089" s="1">
        <v>24388999</v>
      </c>
      <c r="B24089" s="1">
        <v>1497849645</v>
      </c>
      <c r="C24089" s="2">
        <v>42905.222743055558</v>
      </c>
      <c r="D24089" s="1">
        <v>68.5</v>
      </c>
    </row>
    <row r="24090" spans="1:4" ht="12.75" x14ac:dyDescent="0.2">
      <c r="A24090" s="1">
        <v>24389999</v>
      </c>
      <c r="B24090" s="1">
        <v>1497849646</v>
      </c>
      <c r="C24090" s="2">
        <v>42905.222754629627</v>
      </c>
      <c r="D24090" s="1">
        <v>68.5</v>
      </c>
    </row>
    <row r="24091" spans="1:4" ht="12.75" x14ac:dyDescent="0.2">
      <c r="A24091" s="1">
        <v>24390999</v>
      </c>
      <c r="B24091" s="1">
        <v>1497849647</v>
      </c>
      <c r="C24091" s="2">
        <v>42905.222766203704</v>
      </c>
      <c r="D24091" s="1">
        <v>68.5</v>
      </c>
    </row>
    <row r="24092" spans="1:4" ht="12.75" x14ac:dyDescent="0.2">
      <c r="A24092" s="1">
        <v>24391999</v>
      </c>
      <c r="B24092" s="1">
        <v>1497849648</v>
      </c>
      <c r="C24092" s="2">
        <v>42905.222777777781</v>
      </c>
      <c r="D24092" s="1">
        <v>68.400000000000006</v>
      </c>
    </row>
    <row r="24093" spans="1:4" ht="12.75" x14ac:dyDescent="0.2">
      <c r="A24093" s="1">
        <v>24392998</v>
      </c>
      <c r="B24093" s="1">
        <v>1497849649</v>
      </c>
      <c r="C24093" s="2">
        <v>42905.22278935185</v>
      </c>
      <c r="D24093" s="1">
        <v>68.400000000000006</v>
      </c>
    </row>
    <row r="24094" spans="1:4" ht="12.75" x14ac:dyDescent="0.2">
      <c r="A24094" s="1">
        <v>24393999</v>
      </c>
      <c r="B24094" s="1">
        <v>1497849650</v>
      </c>
      <c r="C24094" s="2">
        <v>42905.222800925927</v>
      </c>
      <c r="D24094" s="1">
        <v>68.5</v>
      </c>
    </row>
    <row r="24095" spans="1:4" ht="12.75" x14ac:dyDescent="0.2">
      <c r="A24095" s="1">
        <v>24394999</v>
      </c>
      <c r="B24095" s="1">
        <v>1497849651</v>
      </c>
      <c r="C24095" s="2">
        <v>42905.222812499997</v>
      </c>
      <c r="D24095" s="1">
        <v>68.5</v>
      </c>
    </row>
    <row r="24096" spans="1:4" ht="12.75" x14ac:dyDescent="0.2">
      <c r="A24096" s="1">
        <v>24395999</v>
      </c>
      <c r="B24096" s="1">
        <v>1497849652</v>
      </c>
      <c r="C24096" s="2">
        <v>42905.222824074073</v>
      </c>
      <c r="D24096" s="1">
        <v>68.5</v>
      </c>
    </row>
    <row r="24097" spans="1:4" ht="12.75" x14ac:dyDescent="0.2">
      <c r="A24097" s="1">
        <v>24396999</v>
      </c>
      <c r="B24097" s="1">
        <v>1497849653</v>
      </c>
      <c r="C24097" s="2">
        <v>42905.22283564815</v>
      </c>
      <c r="D24097" s="1">
        <v>68.5</v>
      </c>
    </row>
    <row r="24098" spans="1:4" ht="12.75" x14ac:dyDescent="0.2">
      <c r="A24098" s="1">
        <v>24398000</v>
      </c>
      <c r="B24098" s="1">
        <v>1497849654</v>
      </c>
      <c r="C24098" s="2">
        <v>42905.22284722222</v>
      </c>
      <c r="D24098" s="1">
        <v>68.400000000000006</v>
      </c>
    </row>
    <row r="24099" spans="1:4" ht="12.75" x14ac:dyDescent="0.2">
      <c r="A24099" s="1">
        <v>24398999</v>
      </c>
      <c r="B24099" s="1">
        <v>1497849655</v>
      </c>
      <c r="C24099" s="2">
        <v>42905.222858796296</v>
      </c>
      <c r="D24099" s="1">
        <v>68.400000000000006</v>
      </c>
    </row>
    <row r="24100" spans="1:4" ht="12.75" x14ac:dyDescent="0.2">
      <c r="A24100" s="1">
        <v>24400000</v>
      </c>
      <c r="B24100" s="1">
        <v>1497849656</v>
      </c>
      <c r="C24100" s="2">
        <v>42905.222870370373</v>
      </c>
      <c r="D24100" s="1">
        <v>68.400000000000006</v>
      </c>
    </row>
    <row r="24101" spans="1:4" ht="12.75" x14ac:dyDescent="0.2">
      <c r="A24101" s="1">
        <v>24401000</v>
      </c>
      <c r="B24101" s="1">
        <v>1497849657</v>
      </c>
      <c r="C24101" s="2">
        <v>42905.222881944443</v>
      </c>
      <c r="D24101" s="1">
        <v>68.400000000000006</v>
      </c>
    </row>
    <row r="24102" spans="1:4" ht="12.75" x14ac:dyDescent="0.2">
      <c r="A24102" s="1">
        <v>24401998</v>
      </c>
      <c r="B24102" s="1">
        <v>1497849658</v>
      </c>
      <c r="C24102" s="2">
        <v>42905.222893518519</v>
      </c>
      <c r="D24102" s="1">
        <v>68.400000000000006</v>
      </c>
    </row>
    <row r="24103" spans="1:4" ht="12.75" x14ac:dyDescent="0.2">
      <c r="A24103" s="1">
        <v>24403000</v>
      </c>
      <c r="B24103" s="1">
        <v>1497849659</v>
      </c>
      <c r="C24103" s="2">
        <v>42905.222905092596</v>
      </c>
      <c r="D24103" s="1">
        <v>68.400000000000006</v>
      </c>
    </row>
    <row r="24104" spans="1:4" ht="12.75" x14ac:dyDescent="0.2">
      <c r="A24104" s="1">
        <v>24403999</v>
      </c>
      <c r="B24104" s="1">
        <v>1497849660</v>
      </c>
      <c r="C24104" s="2">
        <v>42905.222916666666</v>
      </c>
      <c r="D24104" s="1">
        <v>68.400000000000006</v>
      </c>
    </row>
    <row r="24105" spans="1:4" ht="12.75" x14ac:dyDescent="0.2">
      <c r="A24105" s="1">
        <v>24405000</v>
      </c>
      <c r="B24105" s="1">
        <v>1497849661</v>
      </c>
      <c r="C24105" s="2">
        <v>42905.222928240742</v>
      </c>
      <c r="D24105" s="1">
        <v>68.400000000000006</v>
      </c>
    </row>
    <row r="24106" spans="1:4" ht="12.75" x14ac:dyDescent="0.2">
      <c r="A24106" s="1">
        <v>24405999</v>
      </c>
      <c r="B24106" s="1">
        <v>1497849662</v>
      </c>
      <c r="C24106" s="2">
        <v>42905.222939814812</v>
      </c>
      <c r="D24106" s="1">
        <v>68.400000000000006</v>
      </c>
    </row>
    <row r="24107" spans="1:4" ht="12.75" x14ac:dyDescent="0.2">
      <c r="A24107" s="1">
        <v>24406999</v>
      </c>
      <c r="B24107" s="1">
        <v>1497849663</v>
      </c>
      <c r="C24107" s="2">
        <v>42905.222951388889</v>
      </c>
      <c r="D24107" s="1">
        <v>68.400000000000006</v>
      </c>
    </row>
    <row r="24108" spans="1:4" ht="12.75" x14ac:dyDescent="0.2">
      <c r="A24108" s="1">
        <v>24407999</v>
      </c>
      <c r="B24108" s="1">
        <v>1497849664</v>
      </c>
      <c r="C24108" s="2">
        <v>42905.222962962966</v>
      </c>
      <c r="D24108" s="1">
        <v>68.400000000000006</v>
      </c>
    </row>
    <row r="24109" spans="1:4" ht="12.75" x14ac:dyDescent="0.2">
      <c r="A24109" s="1">
        <v>24408998</v>
      </c>
      <c r="B24109" s="1">
        <v>1497849665</v>
      </c>
      <c r="C24109" s="2">
        <v>42905.222974537035</v>
      </c>
      <c r="D24109" s="1">
        <v>68.400000000000006</v>
      </c>
    </row>
    <row r="24110" spans="1:4" ht="12.75" x14ac:dyDescent="0.2">
      <c r="A24110" s="1">
        <v>24409999</v>
      </c>
      <c r="B24110" s="1">
        <v>1497849666</v>
      </c>
      <c r="C24110" s="2">
        <v>42905.222986111112</v>
      </c>
      <c r="D24110" s="1">
        <v>68.400000000000006</v>
      </c>
    </row>
    <row r="24111" spans="1:4" ht="12.75" x14ac:dyDescent="0.2">
      <c r="A24111" s="1">
        <v>24410998</v>
      </c>
      <c r="B24111" s="1">
        <v>1497849667</v>
      </c>
      <c r="C24111" s="2">
        <v>42905.222997685189</v>
      </c>
      <c r="D24111" s="1">
        <v>68.400000000000006</v>
      </c>
    </row>
    <row r="24112" spans="1:4" ht="12.75" x14ac:dyDescent="0.2">
      <c r="A24112" s="1">
        <v>24411999</v>
      </c>
      <c r="B24112" s="1">
        <v>1497849668</v>
      </c>
      <c r="C24112" s="2">
        <v>42905.223009259258</v>
      </c>
      <c r="D24112" s="1">
        <v>68.400000000000006</v>
      </c>
    </row>
    <row r="24113" spans="1:4" ht="12.75" x14ac:dyDescent="0.2">
      <c r="A24113" s="1">
        <v>24412998</v>
      </c>
      <c r="B24113" s="1">
        <v>1497849669</v>
      </c>
      <c r="C24113" s="2">
        <v>42905.223020833335</v>
      </c>
      <c r="D24113" s="1">
        <v>68.400000000000006</v>
      </c>
    </row>
    <row r="24114" spans="1:4" ht="12.75" x14ac:dyDescent="0.2">
      <c r="A24114" s="1">
        <v>24413999</v>
      </c>
      <c r="B24114" s="1">
        <v>1497849670</v>
      </c>
      <c r="C24114" s="2">
        <v>42905.223032407404</v>
      </c>
      <c r="D24114" s="1">
        <v>68.400000000000006</v>
      </c>
    </row>
    <row r="24115" spans="1:4" ht="12.75" x14ac:dyDescent="0.2">
      <c r="A24115" s="1">
        <v>24414999</v>
      </c>
      <c r="B24115" s="1">
        <v>1497849671</v>
      </c>
      <c r="C24115" s="2">
        <v>42905.223043981481</v>
      </c>
      <c r="D24115" s="1">
        <v>68.400000000000006</v>
      </c>
    </row>
    <row r="24116" spans="1:4" ht="12.75" x14ac:dyDescent="0.2">
      <c r="A24116" s="1">
        <v>24415998</v>
      </c>
      <c r="B24116" s="1">
        <v>1497849672</v>
      </c>
      <c r="C24116" s="2">
        <v>42905.223055555558</v>
      </c>
      <c r="D24116" s="1">
        <v>68.400000000000006</v>
      </c>
    </row>
    <row r="24117" spans="1:4" ht="12.75" x14ac:dyDescent="0.2">
      <c r="A24117" s="1">
        <v>24416999</v>
      </c>
      <c r="B24117" s="1">
        <v>1497849673</v>
      </c>
      <c r="C24117" s="2">
        <v>42905.223067129627</v>
      </c>
      <c r="D24117" s="1">
        <v>68.400000000000006</v>
      </c>
    </row>
    <row r="24118" spans="1:4" ht="12.75" x14ac:dyDescent="0.2">
      <c r="A24118" s="1">
        <v>24417999</v>
      </c>
      <c r="B24118" s="1">
        <v>1497849674</v>
      </c>
      <c r="C24118" s="2">
        <v>42905.223078703704</v>
      </c>
      <c r="D24118" s="1">
        <v>68.400000000000006</v>
      </c>
    </row>
    <row r="24119" spans="1:4" ht="12.75" x14ac:dyDescent="0.2">
      <c r="A24119" s="1">
        <v>24419000</v>
      </c>
      <c r="B24119" s="1">
        <v>1497849675</v>
      </c>
      <c r="C24119" s="2">
        <v>42905.223090277781</v>
      </c>
      <c r="D24119" s="1">
        <v>68.400000000000006</v>
      </c>
    </row>
    <row r="24120" spans="1:4" ht="12.75" x14ac:dyDescent="0.2">
      <c r="A24120" s="1">
        <v>24419999</v>
      </c>
      <c r="B24120" s="1">
        <v>1497849676</v>
      </c>
      <c r="C24120" s="2">
        <v>42905.223101851851</v>
      </c>
      <c r="D24120" s="1">
        <v>68.400000000000006</v>
      </c>
    </row>
    <row r="24121" spans="1:4" ht="12.75" x14ac:dyDescent="0.2">
      <c r="A24121" s="1">
        <v>24420999</v>
      </c>
      <c r="B24121" s="1">
        <v>1497849677</v>
      </c>
      <c r="C24121" s="2">
        <v>42905.223113425927</v>
      </c>
      <c r="D24121" s="1">
        <v>68.400000000000006</v>
      </c>
    </row>
    <row r="24122" spans="1:4" ht="12.75" x14ac:dyDescent="0.2">
      <c r="A24122" s="1">
        <v>24421998</v>
      </c>
      <c r="B24122" s="1">
        <v>1497849678</v>
      </c>
      <c r="C24122" s="2">
        <v>42905.223124999997</v>
      </c>
      <c r="D24122" s="1">
        <v>68.400000000000006</v>
      </c>
    </row>
    <row r="24123" spans="1:4" ht="12.75" x14ac:dyDescent="0.2">
      <c r="A24123" s="1">
        <v>24423000</v>
      </c>
      <c r="B24123" s="1">
        <v>1497849679</v>
      </c>
      <c r="C24123" s="2">
        <v>42905.223136574074</v>
      </c>
      <c r="D24123" s="1">
        <v>68.400000000000006</v>
      </c>
    </row>
    <row r="24124" spans="1:4" ht="12.75" x14ac:dyDescent="0.2">
      <c r="A24124" s="1">
        <v>24423999</v>
      </c>
      <c r="B24124" s="1">
        <v>1497849680</v>
      </c>
      <c r="C24124" s="2">
        <v>42905.22314814815</v>
      </c>
      <c r="D24124" s="1">
        <v>68.400000000000006</v>
      </c>
    </row>
    <row r="24125" spans="1:4" ht="12.75" x14ac:dyDescent="0.2">
      <c r="A24125" s="1">
        <v>24424998</v>
      </c>
      <c r="B24125" s="1">
        <v>1497849681</v>
      </c>
      <c r="C24125" s="2">
        <v>42905.22315972222</v>
      </c>
      <c r="D24125" s="1">
        <v>68.400000000000006</v>
      </c>
    </row>
    <row r="24126" spans="1:4" ht="12.75" x14ac:dyDescent="0.2">
      <c r="A24126" s="1">
        <v>24425999</v>
      </c>
      <c r="B24126" s="1">
        <v>1497849682</v>
      </c>
      <c r="C24126" s="2">
        <v>42905.223171296297</v>
      </c>
      <c r="D24126" s="1">
        <v>68.400000000000006</v>
      </c>
    </row>
    <row r="24127" spans="1:4" ht="12.75" x14ac:dyDescent="0.2">
      <c r="A24127" s="1">
        <v>24426999</v>
      </c>
      <c r="B24127" s="1">
        <v>1497849683</v>
      </c>
      <c r="C24127" s="2">
        <v>42905.223182870373</v>
      </c>
      <c r="D24127" s="1">
        <v>68.400000000000006</v>
      </c>
    </row>
    <row r="24128" spans="1:4" ht="12.75" x14ac:dyDescent="0.2">
      <c r="A24128" s="1">
        <v>24427999</v>
      </c>
      <c r="B24128" s="1">
        <v>1497849684</v>
      </c>
      <c r="C24128" s="2">
        <v>42905.223194444443</v>
      </c>
      <c r="D24128" s="1">
        <v>68.400000000000006</v>
      </c>
    </row>
    <row r="24129" spans="1:4" ht="12.75" x14ac:dyDescent="0.2">
      <c r="A24129" s="1">
        <v>24428999</v>
      </c>
      <c r="B24129" s="1">
        <v>1497849685</v>
      </c>
      <c r="C24129" s="2">
        <v>42905.22320601852</v>
      </c>
      <c r="D24129" s="1">
        <v>68.400000000000006</v>
      </c>
    </row>
    <row r="24130" spans="1:4" ht="12.75" x14ac:dyDescent="0.2">
      <c r="A24130" s="1">
        <v>24430000</v>
      </c>
      <c r="B24130" s="1">
        <v>1497849686</v>
      </c>
      <c r="C24130" s="2">
        <v>42905.223217592589</v>
      </c>
      <c r="D24130" s="1">
        <v>68.400000000000006</v>
      </c>
    </row>
    <row r="24131" spans="1:4" ht="12.75" x14ac:dyDescent="0.2">
      <c r="A24131" s="1">
        <v>24431000</v>
      </c>
      <c r="B24131" s="1">
        <v>1497849687</v>
      </c>
      <c r="C24131" s="2">
        <v>42905.223229166666</v>
      </c>
      <c r="D24131" s="1">
        <v>68.400000000000006</v>
      </c>
    </row>
    <row r="24132" spans="1:4" ht="12.75" x14ac:dyDescent="0.2">
      <c r="A24132" s="1">
        <v>24431998</v>
      </c>
      <c r="B24132" s="1">
        <v>1497849688</v>
      </c>
      <c r="C24132" s="2">
        <v>42905.223240740743</v>
      </c>
      <c r="D24132" s="1">
        <v>68.400000000000006</v>
      </c>
    </row>
    <row r="24133" spans="1:4" ht="12.75" x14ac:dyDescent="0.2">
      <c r="A24133" s="1">
        <v>24432999</v>
      </c>
      <c r="B24133" s="1">
        <v>1497849689</v>
      </c>
      <c r="C24133" s="2">
        <v>42905.223252314812</v>
      </c>
      <c r="D24133" s="1">
        <v>68.400000000000006</v>
      </c>
    </row>
    <row r="24134" spans="1:4" ht="12.75" x14ac:dyDescent="0.2">
      <c r="A24134" s="1">
        <v>24433999</v>
      </c>
      <c r="B24134" s="1">
        <v>1497849690</v>
      </c>
      <c r="C24134" s="2">
        <v>42905.223263888889</v>
      </c>
      <c r="D24134" s="1">
        <v>68.5</v>
      </c>
    </row>
    <row r="24135" spans="1:4" ht="12.75" x14ac:dyDescent="0.2">
      <c r="A24135" s="1">
        <v>24434999</v>
      </c>
      <c r="B24135" s="1">
        <v>1497849691</v>
      </c>
      <c r="C24135" s="2">
        <v>42905.223275462966</v>
      </c>
      <c r="D24135" s="1">
        <v>68.5</v>
      </c>
    </row>
    <row r="24136" spans="1:4" ht="12.75" x14ac:dyDescent="0.2">
      <c r="A24136" s="1">
        <v>24435998</v>
      </c>
      <c r="B24136" s="1">
        <v>1497849692</v>
      </c>
      <c r="C24136" s="2">
        <v>42905.223287037035</v>
      </c>
      <c r="D24136" s="1">
        <v>68.5</v>
      </c>
    </row>
    <row r="24137" spans="1:4" ht="12.75" x14ac:dyDescent="0.2">
      <c r="A24137" s="1">
        <v>24437000</v>
      </c>
      <c r="B24137" s="1">
        <v>1497849693</v>
      </c>
      <c r="C24137" s="2">
        <v>42905.223298611112</v>
      </c>
      <c r="D24137" s="1">
        <v>68.5</v>
      </c>
    </row>
    <row r="24138" spans="1:4" ht="12.75" x14ac:dyDescent="0.2">
      <c r="A24138" s="1">
        <v>24437999</v>
      </c>
      <c r="B24138" s="1">
        <v>1497849694</v>
      </c>
      <c r="C24138" s="2">
        <v>42905.223310185182</v>
      </c>
      <c r="D24138" s="1">
        <v>68.5</v>
      </c>
    </row>
    <row r="24139" spans="1:4" ht="12.75" x14ac:dyDescent="0.2">
      <c r="A24139" s="1">
        <v>24439000</v>
      </c>
      <c r="B24139" s="1">
        <v>1497849695</v>
      </c>
      <c r="C24139" s="2">
        <v>42905.223321759258</v>
      </c>
      <c r="D24139" s="1">
        <v>68.5</v>
      </c>
    </row>
    <row r="24140" spans="1:4" ht="12.75" x14ac:dyDescent="0.2">
      <c r="A24140" s="1">
        <v>24439999</v>
      </c>
      <c r="B24140" s="1">
        <v>1497849696</v>
      </c>
      <c r="C24140" s="2">
        <v>42905.223333333335</v>
      </c>
      <c r="D24140" s="1">
        <v>68.5</v>
      </c>
    </row>
    <row r="24141" spans="1:4" ht="12.75" x14ac:dyDescent="0.2">
      <c r="A24141" s="1">
        <v>24440998</v>
      </c>
      <c r="B24141" s="1">
        <v>1497849697</v>
      </c>
      <c r="C24141" s="2">
        <v>42905.223344907405</v>
      </c>
      <c r="D24141" s="1">
        <v>68.5</v>
      </c>
    </row>
    <row r="24142" spans="1:4" ht="12.75" x14ac:dyDescent="0.2">
      <c r="A24142" s="1">
        <v>24441999</v>
      </c>
      <c r="B24142" s="1">
        <v>1497849698</v>
      </c>
      <c r="C24142" s="2">
        <v>42905.223356481481</v>
      </c>
      <c r="D24142" s="1">
        <v>68.5</v>
      </c>
    </row>
    <row r="24143" spans="1:4" ht="12.75" x14ac:dyDescent="0.2">
      <c r="A24143" s="1">
        <v>24442999</v>
      </c>
      <c r="B24143" s="1">
        <v>1497849699</v>
      </c>
      <c r="C24143" s="2">
        <v>42905.223368055558</v>
      </c>
      <c r="D24143" s="1">
        <v>68.5</v>
      </c>
    </row>
    <row r="24144" spans="1:4" ht="12.75" x14ac:dyDescent="0.2">
      <c r="A24144" s="1">
        <v>24444000</v>
      </c>
      <c r="B24144" s="1">
        <v>1497849700</v>
      </c>
      <c r="C24144" s="2">
        <v>42905.223379629628</v>
      </c>
      <c r="D24144" s="1">
        <v>68.5</v>
      </c>
    </row>
    <row r="24145" spans="1:4" ht="12.75" x14ac:dyDescent="0.2">
      <c r="A24145" s="1">
        <v>24444999</v>
      </c>
      <c r="B24145" s="1">
        <v>1497849701</v>
      </c>
      <c r="C24145" s="2">
        <v>42905.223391203705</v>
      </c>
      <c r="D24145" s="1">
        <v>68.5</v>
      </c>
    </row>
    <row r="24146" spans="1:4" ht="12.75" x14ac:dyDescent="0.2">
      <c r="A24146" s="1">
        <v>24446000</v>
      </c>
      <c r="B24146" s="1">
        <v>1497849702</v>
      </c>
      <c r="C24146" s="2">
        <v>42905.223402777781</v>
      </c>
      <c r="D24146" s="1">
        <v>68.5</v>
      </c>
    </row>
    <row r="24147" spans="1:4" ht="12.75" x14ac:dyDescent="0.2">
      <c r="A24147" s="1">
        <v>24446999</v>
      </c>
      <c r="B24147" s="1">
        <v>1497849703</v>
      </c>
      <c r="C24147" s="2">
        <v>42905.223414351851</v>
      </c>
      <c r="D24147" s="1">
        <v>68.5</v>
      </c>
    </row>
    <row r="24148" spans="1:4" ht="12.75" x14ac:dyDescent="0.2">
      <c r="A24148" s="1">
        <v>24448000</v>
      </c>
      <c r="B24148" s="1">
        <v>1497849704</v>
      </c>
      <c r="C24148" s="2">
        <v>42905.223425925928</v>
      </c>
      <c r="D24148" s="1">
        <v>68.5</v>
      </c>
    </row>
    <row r="24149" spans="1:4" ht="12.75" x14ac:dyDescent="0.2">
      <c r="A24149" s="1">
        <v>24448999</v>
      </c>
      <c r="B24149" s="1">
        <v>1497849705</v>
      </c>
      <c r="C24149" s="2">
        <v>42905.223437499997</v>
      </c>
      <c r="D24149" s="1">
        <v>68.5</v>
      </c>
    </row>
    <row r="24150" spans="1:4" ht="12.75" x14ac:dyDescent="0.2">
      <c r="A24150" s="1">
        <v>24449998</v>
      </c>
      <c r="B24150" s="1">
        <v>1497849706</v>
      </c>
      <c r="C24150" s="2">
        <v>42905.223449074074</v>
      </c>
      <c r="D24150" s="1">
        <v>68.5</v>
      </c>
    </row>
    <row r="24151" spans="1:4" ht="12.75" x14ac:dyDescent="0.2">
      <c r="A24151" s="1">
        <v>24450999</v>
      </c>
      <c r="B24151" s="1">
        <v>1497849707</v>
      </c>
      <c r="C24151" s="2">
        <v>42905.223460648151</v>
      </c>
      <c r="D24151" s="1">
        <v>68.5</v>
      </c>
    </row>
    <row r="24152" spans="1:4" ht="12.75" x14ac:dyDescent="0.2">
      <c r="A24152" s="1">
        <v>24451999</v>
      </c>
      <c r="B24152" s="1">
        <v>1497849708</v>
      </c>
      <c r="C24152" s="2">
        <v>42905.22347222222</v>
      </c>
      <c r="D24152" s="1">
        <v>68.5</v>
      </c>
    </row>
    <row r="24153" spans="1:4" ht="12.75" x14ac:dyDescent="0.2">
      <c r="A24153" s="1">
        <v>24453000</v>
      </c>
      <c r="B24153" s="1">
        <v>1497849709</v>
      </c>
      <c r="C24153" s="2">
        <v>42905.223483796297</v>
      </c>
      <c r="D24153" s="1">
        <v>68.5</v>
      </c>
    </row>
    <row r="24154" spans="1:4" ht="12.75" x14ac:dyDescent="0.2">
      <c r="A24154" s="1">
        <v>24453998</v>
      </c>
      <c r="B24154" s="1">
        <v>1497849710</v>
      </c>
      <c r="C24154" s="2">
        <v>42905.223495370374</v>
      </c>
      <c r="D24154" s="1">
        <v>68.5</v>
      </c>
    </row>
    <row r="24155" spans="1:4" ht="12.75" x14ac:dyDescent="0.2">
      <c r="A24155" s="1">
        <v>24454999</v>
      </c>
      <c r="B24155" s="1">
        <v>1497849711</v>
      </c>
      <c r="C24155" s="2">
        <v>42905.223506944443</v>
      </c>
      <c r="D24155" s="1">
        <v>68.5</v>
      </c>
    </row>
    <row r="24156" spans="1:4" ht="12.75" x14ac:dyDescent="0.2">
      <c r="A24156" s="1">
        <v>24455999</v>
      </c>
      <c r="B24156" s="1">
        <v>1497849712</v>
      </c>
      <c r="C24156" s="2">
        <v>42905.22351851852</v>
      </c>
      <c r="D24156" s="1">
        <v>68.400000000000006</v>
      </c>
    </row>
    <row r="24157" spans="1:4" ht="12.75" x14ac:dyDescent="0.2">
      <c r="A24157" s="1">
        <v>24456998</v>
      </c>
      <c r="B24157" s="1">
        <v>1497849713</v>
      </c>
      <c r="C24157" s="2">
        <v>42905.223530092589</v>
      </c>
      <c r="D24157" s="1">
        <v>68.400000000000006</v>
      </c>
    </row>
    <row r="24158" spans="1:4" ht="12.75" x14ac:dyDescent="0.2">
      <c r="A24158" s="1">
        <v>24457999</v>
      </c>
      <c r="B24158" s="1">
        <v>1497849714</v>
      </c>
      <c r="C24158" s="2">
        <v>42905.223541666666</v>
      </c>
      <c r="D24158" s="1">
        <v>68.400000000000006</v>
      </c>
    </row>
    <row r="24159" spans="1:4" ht="12.75" x14ac:dyDescent="0.2">
      <c r="A24159" s="1">
        <v>24458999</v>
      </c>
      <c r="B24159" s="1">
        <v>1497849715</v>
      </c>
      <c r="C24159" s="2">
        <v>42905.223553240743</v>
      </c>
      <c r="D24159" s="1">
        <v>68.400000000000006</v>
      </c>
    </row>
    <row r="24160" spans="1:4" ht="12.75" x14ac:dyDescent="0.2">
      <c r="A24160" s="1">
        <v>24459999</v>
      </c>
      <c r="B24160" s="1">
        <v>1497849716</v>
      </c>
      <c r="C24160" s="2">
        <v>42905.223564814813</v>
      </c>
      <c r="D24160" s="1">
        <v>68.400000000000006</v>
      </c>
    </row>
    <row r="24161" spans="1:4" ht="12.75" x14ac:dyDescent="0.2">
      <c r="A24161" s="1">
        <v>24460999</v>
      </c>
      <c r="B24161" s="1">
        <v>1497849717</v>
      </c>
      <c r="C24161" s="2">
        <v>42905.223576388889</v>
      </c>
      <c r="D24161" s="1">
        <v>68.5</v>
      </c>
    </row>
    <row r="24162" spans="1:4" ht="12.75" x14ac:dyDescent="0.2">
      <c r="A24162" s="1">
        <v>24461999</v>
      </c>
      <c r="B24162" s="1">
        <v>1497849718</v>
      </c>
      <c r="C24162" s="2">
        <v>42905.223587962966</v>
      </c>
      <c r="D24162" s="1">
        <v>68.5</v>
      </c>
    </row>
    <row r="24163" spans="1:4" ht="12.75" x14ac:dyDescent="0.2">
      <c r="A24163" s="1">
        <v>24462999</v>
      </c>
      <c r="B24163" s="1">
        <v>1497849719</v>
      </c>
      <c r="C24163" s="2">
        <v>42905.223599537036</v>
      </c>
      <c r="D24163" s="1">
        <v>68.5</v>
      </c>
    </row>
    <row r="24164" spans="1:4" ht="12.75" x14ac:dyDescent="0.2">
      <c r="A24164" s="1">
        <v>24463998</v>
      </c>
      <c r="B24164" s="1">
        <v>1497849720</v>
      </c>
      <c r="C24164" s="2">
        <v>42905.223611111112</v>
      </c>
      <c r="D24164" s="1">
        <v>68.5</v>
      </c>
    </row>
    <row r="24165" spans="1:4" ht="12.75" x14ac:dyDescent="0.2">
      <c r="A24165" s="1">
        <v>24464999</v>
      </c>
      <c r="B24165" s="1">
        <v>1497849721</v>
      </c>
      <c r="C24165" s="2">
        <v>42905.223622685182</v>
      </c>
      <c r="D24165" s="1">
        <v>68.5</v>
      </c>
    </row>
    <row r="24166" spans="1:4" ht="12.75" x14ac:dyDescent="0.2">
      <c r="A24166" s="1">
        <v>24465999</v>
      </c>
      <c r="B24166" s="1">
        <v>1497849722</v>
      </c>
      <c r="C24166" s="2">
        <v>42905.223634259259</v>
      </c>
      <c r="D24166" s="1">
        <v>68.5</v>
      </c>
    </row>
    <row r="24167" spans="1:4" ht="12.75" x14ac:dyDescent="0.2">
      <c r="A24167" s="1">
        <v>24466999</v>
      </c>
      <c r="B24167" s="1">
        <v>1497849723</v>
      </c>
      <c r="C24167" s="2">
        <v>42905.223645833335</v>
      </c>
      <c r="D24167" s="1">
        <v>68.5</v>
      </c>
    </row>
    <row r="24168" spans="1:4" ht="12.75" x14ac:dyDescent="0.2">
      <c r="A24168" s="1">
        <v>24467999</v>
      </c>
      <c r="B24168" s="1">
        <v>1497849724</v>
      </c>
      <c r="C24168" s="2">
        <v>42905.223657407405</v>
      </c>
      <c r="D24168" s="1">
        <v>68.5</v>
      </c>
    </row>
    <row r="24169" spans="1:4" ht="12.75" x14ac:dyDescent="0.2">
      <c r="A24169" s="1">
        <v>24468999</v>
      </c>
      <c r="B24169" s="1">
        <v>1497849725</v>
      </c>
      <c r="C24169" s="2">
        <v>42905.223668981482</v>
      </c>
      <c r="D24169" s="1">
        <v>68.5</v>
      </c>
    </row>
    <row r="24170" spans="1:4" ht="12.75" x14ac:dyDescent="0.2">
      <c r="A24170" s="1">
        <v>24469999</v>
      </c>
      <c r="B24170" s="1">
        <v>1497849726</v>
      </c>
      <c r="C24170" s="2">
        <v>42905.223680555559</v>
      </c>
      <c r="D24170" s="1">
        <v>68.5</v>
      </c>
    </row>
    <row r="24171" spans="1:4" ht="12.75" x14ac:dyDescent="0.2">
      <c r="A24171" s="1">
        <v>24470999</v>
      </c>
      <c r="B24171" s="1">
        <v>1497849727</v>
      </c>
      <c r="C24171" s="2">
        <v>42905.223692129628</v>
      </c>
      <c r="D24171" s="1">
        <v>68.5</v>
      </c>
    </row>
    <row r="24172" spans="1:4" ht="12.75" x14ac:dyDescent="0.2">
      <c r="A24172" s="1">
        <v>24471999</v>
      </c>
      <c r="B24172" s="1">
        <v>1497849728</v>
      </c>
      <c r="C24172" s="2">
        <v>42905.223703703705</v>
      </c>
      <c r="D24172" s="1">
        <v>68.5</v>
      </c>
    </row>
    <row r="24173" spans="1:4" ht="12.75" x14ac:dyDescent="0.2">
      <c r="A24173" s="1">
        <v>24472999</v>
      </c>
      <c r="B24173" s="1">
        <v>1497849729</v>
      </c>
      <c r="C24173" s="2">
        <v>42905.223715277774</v>
      </c>
      <c r="D24173" s="1">
        <v>68.5</v>
      </c>
    </row>
    <row r="24174" spans="1:4" ht="12.75" x14ac:dyDescent="0.2">
      <c r="A24174" s="1">
        <v>24473999</v>
      </c>
      <c r="B24174" s="1">
        <v>1497849730</v>
      </c>
      <c r="C24174" s="2">
        <v>42905.223726851851</v>
      </c>
      <c r="D24174" s="1">
        <v>68.5</v>
      </c>
    </row>
    <row r="24175" spans="1:4" ht="12.75" x14ac:dyDescent="0.2">
      <c r="A24175" s="1">
        <v>24474999</v>
      </c>
      <c r="B24175" s="1">
        <v>1497849731</v>
      </c>
      <c r="C24175" s="2">
        <v>42905.223738425928</v>
      </c>
      <c r="D24175" s="1">
        <v>68.5</v>
      </c>
    </row>
    <row r="24176" spans="1:4" ht="12.75" x14ac:dyDescent="0.2">
      <c r="A24176" s="1">
        <v>24475999</v>
      </c>
      <c r="B24176" s="1">
        <v>1497849732</v>
      </c>
      <c r="C24176" s="2">
        <v>42905.223749999997</v>
      </c>
      <c r="D24176" s="1">
        <v>68.5</v>
      </c>
    </row>
    <row r="24177" spans="1:4" ht="12.75" x14ac:dyDescent="0.2">
      <c r="A24177" s="1">
        <v>24476998</v>
      </c>
      <c r="B24177" s="1">
        <v>1497849733</v>
      </c>
      <c r="C24177" s="2">
        <v>42905.223761574074</v>
      </c>
      <c r="D24177" s="1">
        <v>68.599999999999994</v>
      </c>
    </row>
    <row r="24178" spans="1:4" ht="12.75" x14ac:dyDescent="0.2">
      <c r="A24178" s="1">
        <v>24478000</v>
      </c>
      <c r="B24178" s="1">
        <v>1497849734</v>
      </c>
      <c r="C24178" s="2">
        <v>42905.223773148151</v>
      </c>
      <c r="D24178" s="1">
        <v>68.599999999999994</v>
      </c>
    </row>
    <row r="24179" spans="1:4" ht="12.75" x14ac:dyDescent="0.2">
      <c r="A24179" s="1">
        <v>24478999</v>
      </c>
      <c r="B24179" s="1">
        <v>1497849735</v>
      </c>
      <c r="C24179" s="2">
        <v>42905.22378472222</v>
      </c>
      <c r="D24179" s="1">
        <v>68.599999999999994</v>
      </c>
    </row>
    <row r="24180" spans="1:4" ht="12.75" x14ac:dyDescent="0.2">
      <c r="A24180" s="1">
        <v>24480000</v>
      </c>
      <c r="B24180" s="1">
        <v>1497849736</v>
      </c>
      <c r="C24180" s="2">
        <v>42905.223796296297</v>
      </c>
      <c r="D24180" s="1">
        <v>68.599999999999994</v>
      </c>
    </row>
    <row r="24181" spans="1:4" ht="12.75" x14ac:dyDescent="0.2">
      <c r="A24181" s="1">
        <v>24480999</v>
      </c>
      <c r="B24181" s="1">
        <v>1497849737</v>
      </c>
      <c r="C24181" s="2">
        <v>42905.223807870374</v>
      </c>
      <c r="D24181" s="1">
        <v>68.599999999999994</v>
      </c>
    </row>
    <row r="24182" spans="1:4" ht="12.75" x14ac:dyDescent="0.2">
      <c r="A24182" s="1">
        <v>24481999</v>
      </c>
      <c r="B24182" s="1">
        <v>1497849738</v>
      </c>
      <c r="C24182" s="2">
        <v>42905.223819444444</v>
      </c>
      <c r="D24182" s="1">
        <v>68.5</v>
      </c>
    </row>
    <row r="24183" spans="1:4" ht="12.75" x14ac:dyDescent="0.2">
      <c r="A24183" s="1">
        <v>24482999</v>
      </c>
      <c r="B24183" s="1">
        <v>1497849739</v>
      </c>
      <c r="C24183" s="2">
        <v>42905.22383101852</v>
      </c>
      <c r="D24183" s="1">
        <v>68.5</v>
      </c>
    </row>
    <row r="24184" spans="1:4" ht="12.75" x14ac:dyDescent="0.2">
      <c r="A24184" s="1">
        <v>24483998</v>
      </c>
      <c r="B24184" s="1">
        <v>1497849740</v>
      </c>
      <c r="C24184" s="2">
        <v>42905.22384259259</v>
      </c>
      <c r="D24184" s="1">
        <v>68.5</v>
      </c>
    </row>
    <row r="24185" spans="1:4" ht="12.75" x14ac:dyDescent="0.2">
      <c r="A24185" s="1">
        <v>24484999</v>
      </c>
      <c r="B24185" s="1">
        <v>1497849741</v>
      </c>
      <c r="C24185" s="2">
        <v>42905.223854166667</v>
      </c>
      <c r="D24185" s="1">
        <v>68.5</v>
      </c>
    </row>
    <row r="24186" spans="1:4" ht="12.75" x14ac:dyDescent="0.2">
      <c r="A24186" s="1">
        <v>24485998</v>
      </c>
      <c r="B24186" s="1">
        <v>1497849742</v>
      </c>
      <c r="C24186" s="2">
        <v>42905.223865740743</v>
      </c>
      <c r="D24186" s="1">
        <v>68.5</v>
      </c>
    </row>
    <row r="24187" spans="1:4" ht="12.75" x14ac:dyDescent="0.2">
      <c r="A24187" s="1">
        <v>24486999</v>
      </c>
      <c r="B24187" s="1">
        <v>1497849743</v>
      </c>
      <c r="C24187" s="2">
        <v>42905.223877314813</v>
      </c>
      <c r="D24187" s="1">
        <v>68.5</v>
      </c>
    </row>
    <row r="24188" spans="1:4" ht="12.75" x14ac:dyDescent="0.2">
      <c r="A24188" s="1">
        <v>24488000</v>
      </c>
      <c r="B24188" s="1">
        <v>1497849744</v>
      </c>
      <c r="C24188" s="2">
        <v>42905.22388888889</v>
      </c>
      <c r="D24188" s="1">
        <v>68.5</v>
      </c>
    </row>
    <row r="24189" spans="1:4" ht="12.75" x14ac:dyDescent="0.2">
      <c r="A24189" s="1">
        <v>24488998</v>
      </c>
      <c r="B24189" s="1">
        <v>1497849745</v>
      </c>
      <c r="C24189" s="2">
        <v>42905.223900462966</v>
      </c>
      <c r="D24189" s="1">
        <v>68.5</v>
      </c>
    </row>
    <row r="24190" spans="1:4" ht="12.75" x14ac:dyDescent="0.2">
      <c r="A24190" s="1">
        <v>24490000</v>
      </c>
      <c r="B24190" s="1">
        <v>1497849746</v>
      </c>
      <c r="C24190" s="2">
        <v>42905.223912037036</v>
      </c>
      <c r="D24190" s="1">
        <v>68.5</v>
      </c>
    </row>
    <row r="24191" spans="1:4" ht="12.75" x14ac:dyDescent="0.2">
      <c r="A24191" s="1">
        <v>24490999</v>
      </c>
      <c r="B24191" s="1">
        <v>1497849747</v>
      </c>
      <c r="C24191" s="2">
        <v>42905.223923611113</v>
      </c>
      <c r="D24191" s="1">
        <v>68.5</v>
      </c>
    </row>
    <row r="24192" spans="1:4" ht="12.75" x14ac:dyDescent="0.2">
      <c r="A24192" s="1">
        <v>24491999</v>
      </c>
      <c r="B24192" s="1">
        <v>1497849748</v>
      </c>
      <c r="C24192" s="2">
        <v>42905.223935185182</v>
      </c>
      <c r="D24192" s="1">
        <v>68.5</v>
      </c>
    </row>
    <row r="24193" spans="1:4" ht="12.75" x14ac:dyDescent="0.2">
      <c r="A24193" s="1">
        <v>24492998</v>
      </c>
      <c r="B24193" s="1">
        <v>1497849749</v>
      </c>
      <c r="C24193" s="2">
        <v>42905.223946759259</v>
      </c>
      <c r="D24193" s="1">
        <v>68.599999999999994</v>
      </c>
    </row>
    <row r="24194" spans="1:4" ht="12.75" x14ac:dyDescent="0.2">
      <c r="A24194" s="1">
        <v>24494000</v>
      </c>
      <c r="B24194" s="1">
        <v>1497849750</v>
      </c>
      <c r="C24194" s="2">
        <v>42905.223958333336</v>
      </c>
      <c r="D24194" s="1">
        <v>68.599999999999994</v>
      </c>
    </row>
    <row r="24195" spans="1:4" ht="12.75" x14ac:dyDescent="0.2">
      <c r="A24195" s="1">
        <v>24494999</v>
      </c>
      <c r="B24195" s="1">
        <v>1497849751</v>
      </c>
      <c r="C24195" s="2">
        <v>42905.223969907405</v>
      </c>
      <c r="D24195" s="1">
        <v>68.599999999999994</v>
      </c>
    </row>
    <row r="24196" spans="1:4" ht="12.75" x14ac:dyDescent="0.2">
      <c r="A24196" s="1">
        <v>24496000</v>
      </c>
      <c r="B24196" s="1">
        <v>1497849752</v>
      </c>
      <c r="C24196" s="2">
        <v>42905.223981481482</v>
      </c>
      <c r="D24196" s="1">
        <v>68.5</v>
      </c>
    </row>
    <row r="24197" spans="1:4" ht="12.75" x14ac:dyDescent="0.2">
      <c r="A24197" s="1">
        <v>24496999</v>
      </c>
      <c r="B24197" s="1">
        <v>1497849753</v>
      </c>
      <c r="C24197" s="2">
        <v>42905.223993055559</v>
      </c>
      <c r="D24197" s="1">
        <v>68.5</v>
      </c>
    </row>
    <row r="24198" spans="1:4" ht="12.75" x14ac:dyDescent="0.2">
      <c r="A24198" s="1">
        <v>24497999</v>
      </c>
      <c r="B24198" s="1">
        <v>1497849754</v>
      </c>
      <c r="C24198" s="2">
        <v>42905.224004629628</v>
      </c>
      <c r="D24198" s="1">
        <v>68.5</v>
      </c>
    </row>
    <row r="24199" spans="1:4" ht="12.75" x14ac:dyDescent="0.2">
      <c r="A24199" s="1">
        <v>24498999</v>
      </c>
      <c r="B24199" s="1">
        <v>1497849755</v>
      </c>
      <c r="C24199" s="2">
        <v>42905.224016203705</v>
      </c>
      <c r="D24199" s="1">
        <v>68.5</v>
      </c>
    </row>
    <row r="24200" spans="1:4" ht="12.75" x14ac:dyDescent="0.2">
      <c r="A24200" s="1">
        <v>24499999</v>
      </c>
      <c r="B24200" s="1">
        <v>1497849756</v>
      </c>
      <c r="C24200" s="2">
        <v>42905.224027777775</v>
      </c>
      <c r="D24200" s="1">
        <v>68.5</v>
      </c>
    </row>
    <row r="24201" spans="1:4" ht="12.75" x14ac:dyDescent="0.2">
      <c r="A24201" s="1">
        <v>24500999</v>
      </c>
      <c r="B24201" s="1">
        <v>1497849757</v>
      </c>
      <c r="C24201" s="2">
        <v>42905.224039351851</v>
      </c>
      <c r="D24201" s="1">
        <v>68.5</v>
      </c>
    </row>
    <row r="24202" spans="1:4" ht="12.75" x14ac:dyDescent="0.2">
      <c r="A24202" s="1">
        <v>24501999</v>
      </c>
      <c r="B24202" s="1">
        <v>1497849758</v>
      </c>
      <c r="C24202" s="2">
        <v>42905.224050925928</v>
      </c>
      <c r="D24202" s="1">
        <v>68.5</v>
      </c>
    </row>
    <row r="24203" spans="1:4" ht="12.75" x14ac:dyDescent="0.2">
      <c r="A24203" s="1">
        <v>24502999</v>
      </c>
      <c r="B24203" s="1">
        <v>1497849759</v>
      </c>
      <c r="C24203" s="2">
        <v>42905.224062499998</v>
      </c>
      <c r="D24203" s="1">
        <v>68.5</v>
      </c>
    </row>
    <row r="24204" spans="1:4" ht="12.75" x14ac:dyDescent="0.2">
      <c r="A24204" s="1">
        <v>24503999</v>
      </c>
      <c r="B24204" s="1">
        <v>1497849760</v>
      </c>
      <c r="C24204" s="2">
        <v>42905.224074074074</v>
      </c>
      <c r="D24204" s="1">
        <v>68.5</v>
      </c>
    </row>
    <row r="24205" spans="1:4" ht="12.75" x14ac:dyDescent="0.2">
      <c r="A24205" s="1">
        <v>24504998</v>
      </c>
      <c r="B24205" s="1">
        <v>1497849761</v>
      </c>
      <c r="C24205" s="2">
        <v>42905.224085648151</v>
      </c>
      <c r="D24205" s="1">
        <v>68.5</v>
      </c>
    </row>
    <row r="24206" spans="1:4" ht="12.75" x14ac:dyDescent="0.2">
      <c r="A24206" s="1">
        <v>24505999</v>
      </c>
      <c r="B24206" s="1">
        <v>1497849762</v>
      </c>
      <c r="C24206" s="2">
        <v>42905.224097222221</v>
      </c>
      <c r="D24206" s="1">
        <v>68.5</v>
      </c>
    </row>
    <row r="24207" spans="1:4" ht="12.75" x14ac:dyDescent="0.2">
      <c r="A24207" s="1">
        <v>24506999</v>
      </c>
      <c r="B24207" s="1">
        <v>1497849763</v>
      </c>
      <c r="C24207" s="2">
        <v>42905.224108796298</v>
      </c>
      <c r="D24207" s="1">
        <v>68.5</v>
      </c>
    </row>
    <row r="24208" spans="1:4" ht="12.75" x14ac:dyDescent="0.2">
      <c r="A24208" s="1">
        <v>24507999</v>
      </c>
      <c r="B24208" s="1">
        <v>1497849764</v>
      </c>
      <c r="C24208" s="2">
        <v>42905.224120370367</v>
      </c>
      <c r="D24208" s="1">
        <v>68.5</v>
      </c>
    </row>
    <row r="24209" spans="1:4" ht="12.75" x14ac:dyDescent="0.2">
      <c r="A24209" s="1">
        <v>24508998</v>
      </c>
      <c r="B24209" s="1">
        <v>1497849765</v>
      </c>
      <c r="C24209" s="2">
        <v>42905.224131944444</v>
      </c>
      <c r="D24209" s="1">
        <v>68.5</v>
      </c>
    </row>
    <row r="24210" spans="1:4" ht="12.75" x14ac:dyDescent="0.2">
      <c r="A24210" s="1">
        <v>24509999</v>
      </c>
      <c r="B24210" s="1">
        <v>1497849766</v>
      </c>
      <c r="C24210" s="2">
        <v>42905.224143518521</v>
      </c>
      <c r="D24210" s="1">
        <v>68.5</v>
      </c>
    </row>
    <row r="24211" spans="1:4" ht="12.75" x14ac:dyDescent="0.2">
      <c r="A24211" s="1">
        <v>24510999</v>
      </c>
      <c r="B24211" s="1">
        <v>1497849767</v>
      </c>
      <c r="C24211" s="2">
        <v>42905.22415509259</v>
      </c>
      <c r="D24211" s="1">
        <v>68.5</v>
      </c>
    </row>
    <row r="24212" spans="1:4" ht="12.75" x14ac:dyDescent="0.2">
      <c r="A24212" s="1">
        <v>24512000</v>
      </c>
      <c r="B24212" s="1">
        <v>1497849768</v>
      </c>
      <c r="C24212" s="2">
        <v>42905.224166666667</v>
      </c>
      <c r="D24212" s="1">
        <v>68.5</v>
      </c>
    </row>
    <row r="24213" spans="1:4" ht="12.75" x14ac:dyDescent="0.2">
      <c r="A24213" s="1">
        <v>24512999</v>
      </c>
      <c r="B24213" s="1">
        <v>1497849769</v>
      </c>
      <c r="C24213" s="2">
        <v>42905.224178240744</v>
      </c>
      <c r="D24213" s="1">
        <v>68.5</v>
      </c>
    </row>
    <row r="24214" spans="1:4" ht="12.75" x14ac:dyDescent="0.2">
      <c r="A24214" s="1">
        <v>24513999</v>
      </c>
      <c r="B24214" s="1">
        <v>1497849770</v>
      </c>
      <c r="C24214" s="2">
        <v>42905.224189814813</v>
      </c>
      <c r="D24214" s="1">
        <v>68.5</v>
      </c>
    </row>
    <row r="24215" spans="1:4" ht="12.75" x14ac:dyDescent="0.2">
      <c r="A24215" s="1">
        <v>24514999</v>
      </c>
      <c r="B24215" s="1">
        <v>1497849771</v>
      </c>
      <c r="C24215" s="2">
        <v>42905.22420138889</v>
      </c>
      <c r="D24215" s="1">
        <v>68.5</v>
      </c>
    </row>
    <row r="24216" spans="1:4" ht="12.75" x14ac:dyDescent="0.2">
      <c r="A24216" s="1">
        <v>24515998</v>
      </c>
      <c r="B24216" s="1">
        <v>1497849772</v>
      </c>
      <c r="C24216" s="2">
        <v>42905.224212962959</v>
      </c>
      <c r="D24216" s="1">
        <v>68.5</v>
      </c>
    </row>
    <row r="24217" spans="1:4" ht="12.75" x14ac:dyDescent="0.2">
      <c r="A24217" s="1">
        <v>24517000</v>
      </c>
      <c r="B24217" s="1">
        <v>1497849773</v>
      </c>
      <c r="C24217" s="2">
        <v>42905.224224537036</v>
      </c>
      <c r="D24217" s="1">
        <v>68.5</v>
      </c>
    </row>
    <row r="24218" spans="1:4" ht="12.75" x14ac:dyDescent="0.2">
      <c r="A24218" s="1">
        <v>24517998</v>
      </c>
      <c r="B24218" s="1">
        <v>1497849774</v>
      </c>
      <c r="C24218" s="2">
        <v>42905.224236111113</v>
      </c>
      <c r="D24218" s="1">
        <v>68.400000000000006</v>
      </c>
    </row>
    <row r="24219" spans="1:4" ht="12.75" x14ac:dyDescent="0.2">
      <c r="A24219" s="1">
        <v>24518999</v>
      </c>
      <c r="B24219" s="1">
        <v>1497849775</v>
      </c>
      <c r="C24219" s="2">
        <v>42905.224247685182</v>
      </c>
      <c r="D24219" s="1">
        <v>68.400000000000006</v>
      </c>
    </row>
    <row r="24220" spans="1:4" ht="12.75" x14ac:dyDescent="0.2">
      <c r="A24220" s="1">
        <v>24519999</v>
      </c>
      <c r="B24220" s="1">
        <v>1497849776</v>
      </c>
      <c r="C24220" s="2">
        <v>42905.224259259259</v>
      </c>
      <c r="D24220" s="1">
        <v>68.5</v>
      </c>
    </row>
    <row r="24221" spans="1:4" ht="12.75" x14ac:dyDescent="0.2">
      <c r="A24221" s="1">
        <v>24520999</v>
      </c>
      <c r="B24221" s="1">
        <v>1497849777</v>
      </c>
      <c r="C24221" s="2">
        <v>42905.224270833336</v>
      </c>
      <c r="D24221" s="1">
        <v>68.5</v>
      </c>
    </row>
    <row r="24222" spans="1:4" ht="12.75" x14ac:dyDescent="0.2">
      <c r="A24222" s="1">
        <v>24521999</v>
      </c>
      <c r="B24222" s="1">
        <v>1497849778</v>
      </c>
      <c r="C24222" s="2">
        <v>42905.224282407406</v>
      </c>
      <c r="D24222" s="1">
        <v>68.5</v>
      </c>
    </row>
    <row r="24223" spans="1:4" ht="12.75" x14ac:dyDescent="0.2">
      <c r="A24223" s="1">
        <v>24522999</v>
      </c>
      <c r="B24223" s="1">
        <v>1497849779</v>
      </c>
      <c r="C24223" s="2">
        <v>42905.224293981482</v>
      </c>
      <c r="D24223" s="1">
        <v>68.5</v>
      </c>
    </row>
    <row r="24224" spans="1:4" ht="12.75" x14ac:dyDescent="0.2">
      <c r="A24224" s="1">
        <v>24523999</v>
      </c>
      <c r="B24224" s="1">
        <v>1497849780</v>
      </c>
      <c r="C24224" s="2">
        <v>42905.224305555559</v>
      </c>
      <c r="D24224" s="1">
        <v>68.5</v>
      </c>
    </row>
    <row r="24225" spans="1:4" ht="12.75" x14ac:dyDescent="0.2">
      <c r="A24225" s="1">
        <v>24524999</v>
      </c>
      <c r="B24225" s="1">
        <v>1497849781</v>
      </c>
      <c r="C24225" s="2">
        <v>42905.224317129629</v>
      </c>
      <c r="D24225" s="1">
        <v>68.5</v>
      </c>
    </row>
    <row r="24226" spans="1:4" ht="12.75" x14ac:dyDescent="0.2">
      <c r="A24226" s="1">
        <v>24525999</v>
      </c>
      <c r="B24226" s="1">
        <v>1497849782</v>
      </c>
      <c r="C24226" s="2">
        <v>42905.224328703705</v>
      </c>
      <c r="D24226" s="1">
        <v>68.5</v>
      </c>
    </row>
    <row r="24227" spans="1:4" ht="12.75" x14ac:dyDescent="0.2">
      <c r="A24227" s="1">
        <v>24526999</v>
      </c>
      <c r="B24227" s="1">
        <v>1497849783</v>
      </c>
      <c r="C24227" s="2">
        <v>42905.224340277775</v>
      </c>
      <c r="D24227" s="1">
        <v>68.5</v>
      </c>
    </row>
    <row r="24228" spans="1:4" ht="12.75" x14ac:dyDescent="0.2">
      <c r="A24228" s="1">
        <v>24527998</v>
      </c>
      <c r="B24228" s="1">
        <v>1497849784</v>
      </c>
      <c r="C24228" s="2">
        <v>42905.224351851852</v>
      </c>
      <c r="D24228" s="1">
        <v>68.5</v>
      </c>
    </row>
    <row r="24229" spans="1:4" ht="12.75" x14ac:dyDescent="0.2">
      <c r="A24229" s="1">
        <v>24528999</v>
      </c>
      <c r="B24229" s="1">
        <v>1497849785</v>
      </c>
      <c r="C24229" s="2">
        <v>42905.224363425928</v>
      </c>
      <c r="D24229" s="1">
        <v>68.5</v>
      </c>
    </row>
    <row r="24230" spans="1:4" ht="12.75" x14ac:dyDescent="0.2">
      <c r="A24230" s="1">
        <v>24529999</v>
      </c>
      <c r="B24230" s="1">
        <v>1497849786</v>
      </c>
      <c r="C24230" s="2">
        <v>42905.224374999998</v>
      </c>
      <c r="D24230" s="1">
        <v>68.5</v>
      </c>
    </row>
    <row r="24231" spans="1:4" ht="12.75" x14ac:dyDescent="0.2">
      <c r="A24231" s="1">
        <v>24530999</v>
      </c>
      <c r="B24231" s="1">
        <v>1497849787</v>
      </c>
      <c r="C24231" s="2">
        <v>42905.224386574075</v>
      </c>
      <c r="D24231" s="1">
        <v>68.5</v>
      </c>
    </row>
    <row r="24232" spans="1:4" ht="12.75" x14ac:dyDescent="0.2">
      <c r="A24232" s="1">
        <v>24531999</v>
      </c>
      <c r="B24232" s="1">
        <v>1497849788</v>
      </c>
      <c r="C24232" s="2">
        <v>42905.224398148152</v>
      </c>
      <c r="D24232" s="1">
        <v>68.5</v>
      </c>
    </row>
    <row r="24233" spans="1:4" ht="12.75" x14ac:dyDescent="0.2">
      <c r="A24233" s="1">
        <v>24532999</v>
      </c>
      <c r="B24233" s="1">
        <v>1497849789</v>
      </c>
      <c r="C24233" s="2">
        <v>42905.224409722221</v>
      </c>
      <c r="D24233" s="1">
        <v>68.5</v>
      </c>
    </row>
    <row r="24234" spans="1:4" ht="12.75" x14ac:dyDescent="0.2">
      <c r="A24234" s="1">
        <v>24533999</v>
      </c>
      <c r="B24234" s="1">
        <v>1497849790</v>
      </c>
      <c r="C24234" s="2">
        <v>42905.224421296298</v>
      </c>
      <c r="D24234" s="1">
        <v>68.5</v>
      </c>
    </row>
    <row r="24235" spans="1:4" ht="12.75" x14ac:dyDescent="0.2">
      <c r="A24235" s="1">
        <v>24535000</v>
      </c>
      <c r="B24235" s="1">
        <v>1497849791</v>
      </c>
      <c r="C24235" s="2">
        <v>42905.224432870367</v>
      </c>
      <c r="D24235" s="1">
        <v>68.5</v>
      </c>
    </row>
    <row r="24236" spans="1:4" ht="12.75" x14ac:dyDescent="0.2">
      <c r="A24236" s="1">
        <v>24536000</v>
      </c>
      <c r="B24236" s="1">
        <v>1497849792</v>
      </c>
      <c r="C24236" s="2">
        <v>42905.224444444444</v>
      </c>
      <c r="D24236" s="1">
        <v>68.5</v>
      </c>
    </row>
    <row r="24237" spans="1:4" ht="12.75" x14ac:dyDescent="0.2">
      <c r="A24237" s="1">
        <v>24536998</v>
      </c>
      <c r="B24237" s="1">
        <v>1497849793</v>
      </c>
      <c r="C24237" s="2">
        <v>42905.224456018521</v>
      </c>
      <c r="D24237" s="1">
        <v>68.5</v>
      </c>
    </row>
    <row r="24238" spans="1:4" ht="12.75" x14ac:dyDescent="0.2">
      <c r="A24238" s="1">
        <v>24537999</v>
      </c>
      <c r="B24238" s="1">
        <v>1497849794</v>
      </c>
      <c r="C24238" s="2">
        <v>42905.22446759259</v>
      </c>
      <c r="D24238" s="1">
        <v>68.5</v>
      </c>
    </row>
    <row r="24239" spans="1:4" ht="12.75" x14ac:dyDescent="0.2">
      <c r="A24239" s="1">
        <v>24538999</v>
      </c>
      <c r="B24239" s="1">
        <v>1497849795</v>
      </c>
      <c r="C24239" s="2">
        <v>42905.224479166667</v>
      </c>
      <c r="D24239" s="1">
        <v>68.5</v>
      </c>
    </row>
    <row r="24240" spans="1:4" ht="12.75" x14ac:dyDescent="0.2">
      <c r="A24240" s="1">
        <v>24539999</v>
      </c>
      <c r="B24240" s="1">
        <v>1497849796</v>
      </c>
      <c r="C24240" s="2">
        <v>42905.224490740744</v>
      </c>
      <c r="D24240" s="1">
        <v>68.5</v>
      </c>
    </row>
    <row r="24241" spans="1:4" ht="12.75" x14ac:dyDescent="0.2">
      <c r="A24241" s="1">
        <v>24540999</v>
      </c>
      <c r="B24241" s="1">
        <v>1497849797</v>
      </c>
      <c r="C24241" s="2">
        <v>42905.224502314813</v>
      </c>
      <c r="D24241" s="1">
        <v>68.400000000000006</v>
      </c>
    </row>
    <row r="24242" spans="1:4" ht="12.75" x14ac:dyDescent="0.2">
      <c r="A24242" s="1">
        <v>24541999</v>
      </c>
      <c r="B24242" s="1">
        <v>1497849798</v>
      </c>
      <c r="C24242" s="2">
        <v>42905.22451388889</v>
      </c>
      <c r="D24242" s="1">
        <v>68.400000000000006</v>
      </c>
    </row>
    <row r="24243" spans="1:4" ht="12.75" x14ac:dyDescent="0.2">
      <c r="A24243" s="1">
        <v>24542999</v>
      </c>
      <c r="B24243" s="1">
        <v>1497849799</v>
      </c>
      <c r="C24243" s="2">
        <v>42905.22452546296</v>
      </c>
      <c r="D24243" s="1">
        <v>68.400000000000006</v>
      </c>
    </row>
    <row r="24244" spans="1:4" ht="12.75" x14ac:dyDescent="0.2">
      <c r="A24244" s="1">
        <v>24543998</v>
      </c>
      <c r="B24244" s="1">
        <v>1497849800</v>
      </c>
      <c r="C24244" s="2">
        <v>42905.224537037036</v>
      </c>
      <c r="D24244" s="1">
        <v>68.5</v>
      </c>
    </row>
    <row r="24245" spans="1:4" ht="12.75" x14ac:dyDescent="0.2">
      <c r="A24245" s="1">
        <v>24544999</v>
      </c>
      <c r="B24245" s="1">
        <v>1497849801</v>
      </c>
      <c r="C24245" s="2">
        <v>42905.224548611113</v>
      </c>
      <c r="D24245" s="1">
        <v>68.5</v>
      </c>
    </row>
    <row r="24246" spans="1:4" ht="12.75" x14ac:dyDescent="0.2">
      <c r="A24246" s="1">
        <v>24545998</v>
      </c>
      <c r="B24246" s="1">
        <v>1497849802</v>
      </c>
      <c r="C24246" s="2">
        <v>42905.224560185183</v>
      </c>
      <c r="D24246" s="1">
        <v>68.5</v>
      </c>
    </row>
    <row r="24247" spans="1:4" ht="12.75" x14ac:dyDescent="0.2">
      <c r="A24247" s="1">
        <v>24546999</v>
      </c>
      <c r="B24247" s="1">
        <v>1497849803</v>
      </c>
      <c r="C24247" s="2">
        <v>42905.22457175926</v>
      </c>
      <c r="D24247" s="1">
        <v>68.5</v>
      </c>
    </row>
    <row r="24248" spans="1:4" ht="12.75" x14ac:dyDescent="0.2">
      <c r="A24248" s="1">
        <v>24547998</v>
      </c>
      <c r="B24248" s="1">
        <v>1497849804</v>
      </c>
      <c r="C24248" s="2">
        <v>42905.224583333336</v>
      </c>
      <c r="D24248" s="1">
        <v>68.5</v>
      </c>
    </row>
    <row r="24249" spans="1:4" ht="12.75" x14ac:dyDescent="0.2">
      <c r="A24249" s="1">
        <v>24548999</v>
      </c>
      <c r="B24249" s="1">
        <v>1497849805</v>
      </c>
      <c r="C24249" s="2">
        <v>42905.224594907406</v>
      </c>
      <c r="D24249" s="1">
        <v>68.5</v>
      </c>
    </row>
    <row r="24250" spans="1:4" ht="12.75" x14ac:dyDescent="0.2">
      <c r="A24250" s="1">
        <v>24549999</v>
      </c>
      <c r="B24250" s="1">
        <v>1497849806</v>
      </c>
      <c r="C24250" s="2">
        <v>42905.224606481483</v>
      </c>
      <c r="D24250" s="1">
        <v>68.5</v>
      </c>
    </row>
    <row r="24251" spans="1:4" ht="12.75" x14ac:dyDescent="0.2">
      <c r="A24251" s="1">
        <v>24550999</v>
      </c>
      <c r="B24251" s="1">
        <v>1497849807</v>
      </c>
      <c r="C24251" s="2">
        <v>42905.224618055552</v>
      </c>
      <c r="D24251" s="1">
        <v>68.5</v>
      </c>
    </row>
    <row r="24252" spans="1:4" ht="12.75" x14ac:dyDescent="0.2">
      <c r="A24252" s="1">
        <v>24551999</v>
      </c>
      <c r="B24252" s="1">
        <v>1497849808</v>
      </c>
      <c r="C24252" s="2">
        <v>42905.224629629629</v>
      </c>
      <c r="D24252" s="1">
        <v>68.5</v>
      </c>
    </row>
    <row r="24253" spans="1:4" ht="12.75" x14ac:dyDescent="0.2">
      <c r="A24253" s="1">
        <v>24552999</v>
      </c>
      <c r="B24253" s="1">
        <v>1497849809</v>
      </c>
      <c r="C24253" s="2">
        <v>42905.224641203706</v>
      </c>
      <c r="D24253" s="1">
        <v>68.5</v>
      </c>
    </row>
    <row r="24254" spans="1:4" ht="12.75" x14ac:dyDescent="0.2">
      <c r="A24254" s="1">
        <v>24553999</v>
      </c>
      <c r="B24254" s="1">
        <v>1497849810</v>
      </c>
      <c r="C24254" s="2">
        <v>42905.224652777775</v>
      </c>
      <c r="D24254" s="1">
        <v>68.5</v>
      </c>
    </row>
    <row r="24255" spans="1:4" ht="12.75" x14ac:dyDescent="0.2">
      <c r="A24255" s="1">
        <v>24554999</v>
      </c>
      <c r="B24255" s="1">
        <v>1497849811</v>
      </c>
      <c r="C24255" s="2">
        <v>42905.224664351852</v>
      </c>
      <c r="D24255" s="1">
        <v>68.5</v>
      </c>
    </row>
    <row r="24256" spans="1:4" ht="12.75" x14ac:dyDescent="0.2">
      <c r="A24256" s="1">
        <v>24555999</v>
      </c>
      <c r="B24256" s="1">
        <v>1497849812</v>
      </c>
      <c r="C24256" s="2">
        <v>42905.224675925929</v>
      </c>
      <c r="D24256" s="1">
        <v>68.5</v>
      </c>
    </row>
    <row r="24257" spans="1:4" ht="12.75" x14ac:dyDescent="0.2">
      <c r="A24257" s="1">
        <v>24556999</v>
      </c>
      <c r="B24257" s="1">
        <v>1497849813</v>
      </c>
      <c r="C24257" s="2">
        <v>42905.224687499998</v>
      </c>
      <c r="D24257" s="1">
        <v>68.5</v>
      </c>
    </row>
    <row r="24258" spans="1:4" ht="12.75" x14ac:dyDescent="0.2">
      <c r="A24258" s="1">
        <v>24558000</v>
      </c>
      <c r="B24258" s="1">
        <v>1497849814</v>
      </c>
      <c r="C24258" s="2">
        <v>42905.224699074075</v>
      </c>
      <c r="D24258" s="1">
        <v>68.5</v>
      </c>
    </row>
    <row r="24259" spans="1:4" ht="12.75" x14ac:dyDescent="0.2">
      <c r="A24259" s="1">
        <v>24558999</v>
      </c>
      <c r="B24259" s="1">
        <v>1497849815</v>
      </c>
      <c r="C24259" s="2">
        <v>42905.224710648145</v>
      </c>
      <c r="D24259" s="1">
        <v>68.5</v>
      </c>
    </row>
    <row r="24260" spans="1:4" ht="12.75" x14ac:dyDescent="0.2">
      <c r="A24260" s="1">
        <v>24559998</v>
      </c>
      <c r="B24260" s="1">
        <v>1497849816</v>
      </c>
      <c r="C24260" s="2">
        <v>42905.224722222221</v>
      </c>
      <c r="D24260" s="1">
        <v>68.5</v>
      </c>
    </row>
    <row r="24261" spans="1:4" ht="12.75" x14ac:dyDescent="0.2">
      <c r="A24261" s="1">
        <v>24560999</v>
      </c>
      <c r="B24261" s="1">
        <v>1497849817</v>
      </c>
      <c r="C24261" s="2">
        <v>42905.224733796298</v>
      </c>
      <c r="D24261" s="1">
        <v>68.5</v>
      </c>
    </row>
    <row r="24262" spans="1:4" ht="12.75" x14ac:dyDescent="0.2">
      <c r="A24262" s="1">
        <v>24561999</v>
      </c>
      <c r="B24262" s="1">
        <v>1497849818</v>
      </c>
      <c r="C24262" s="2">
        <v>42905.224745370368</v>
      </c>
      <c r="D24262" s="1">
        <v>68.5</v>
      </c>
    </row>
    <row r="24263" spans="1:4" ht="12.75" x14ac:dyDescent="0.2">
      <c r="A24263" s="1">
        <v>24562999</v>
      </c>
      <c r="B24263" s="1">
        <v>1497849819</v>
      </c>
      <c r="C24263" s="2">
        <v>42905.224756944444</v>
      </c>
      <c r="D24263" s="1">
        <v>68.5</v>
      </c>
    </row>
    <row r="24264" spans="1:4" ht="12.75" x14ac:dyDescent="0.2">
      <c r="A24264" s="1">
        <v>24563999</v>
      </c>
      <c r="B24264" s="1">
        <v>1497849820</v>
      </c>
      <c r="C24264" s="2">
        <v>42905.224768518521</v>
      </c>
      <c r="D24264" s="1">
        <v>68.5</v>
      </c>
    </row>
    <row r="24265" spans="1:4" ht="12.75" x14ac:dyDescent="0.2">
      <c r="A24265" s="1">
        <v>24564999</v>
      </c>
      <c r="B24265" s="1">
        <v>1497849821</v>
      </c>
      <c r="C24265" s="2">
        <v>42905.224780092591</v>
      </c>
      <c r="D24265" s="1">
        <v>68.5</v>
      </c>
    </row>
    <row r="24266" spans="1:4" ht="12.75" x14ac:dyDescent="0.2">
      <c r="A24266" s="1">
        <v>24565999</v>
      </c>
      <c r="B24266" s="1">
        <v>1497849822</v>
      </c>
      <c r="C24266" s="2">
        <v>42905.224791666667</v>
      </c>
      <c r="D24266" s="1">
        <v>68.599999999999994</v>
      </c>
    </row>
    <row r="24267" spans="1:4" ht="12.75" x14ac:dyDescent="0.2">
      <c r="A24267" s="1">
        <v>24566999</v>
      </c>
      <c r="B24267" s="1">
        <v>1497849823</v>
      </c>
      <c r="C24267" s="2">
        <v>42905.224803240744</v>
      </c>
      <c r="D24267" s="1">
        <v>68.599999999999994</v>
      </c>
    </row>
    <row r="24268" spans="1:4" ht="12.75" x14ac:dyDescent="0.2">
      <c r="A24268" s="1">
        <v>24567999</v>
      </c>
      <c r="B24268" s="1">
        <v>1497849824</v>
      </c>
      <c r="C24268" s="2">
        <v>42905.224814814814</v>
      </c>
      <c r="D24268" s="1">
        <v>68.599999999999994</v>
      </c>
    </row>
    <row r="24269" spans="1:4" ht="12.75" x14ac:dyDescent="0.2">
      <c r="A24269" s="1">
        <v>24568999</v>
      </c>
      <c r="B24269" s="1">
        <v>1497849825</v>
      </c>
      <c r="C24269" s="2">
        <v>42905.224826388891</v>
      </c>
      <c r="D24269" s="1">
        <v>68.599999999999994</v>
      </c>
    </row>
    <row r="24270" spans="1:4" ht="12.75" x14ac:dyDescent="0.2">
      <c r="A24270" s="1">
        <v>24569999</v>
      </c>
      <c r="B24270" s="1">
        <v>1497849826</v>
      </c>
      <c r="C24270" s="2">
        <v>42905.22483796296</v>
      </c>
      <c r="D24270" s="1">
        <v>68.599999999999994</v>
      </c>
    </row>
    <row r="24271" spans="1:4" ht="12.75" x14ac:dyDescent="0.2">
      <c r="A24271" s="1">
        <v>24570998</v>
      </c>
      <c r="B24271" s="1">
        <v>1497849827</v>
      </c>
      <c r="C24271" s="2">
        <v>42905.224849537037</v>
      </c>
      <c r="D24271" s="1">
        <v>68.599999999999994</v>
      </c>
    </row>
    <row r="24272" spans="1:4" ht="12.75" x14ac:dyDescent="0.2">
      <c r="A24272" s="1">
        <v>24571999</v>
      </c>
      <c r="B24272" s="1">
        <v>1497849828</v>
      </c>
      <c r="C24272" s="2">
        <v>42905.224861111114</v>
      </c>
      <c r="D24272" s="1">
        <v>68.599999999999994</v>
      </c>
    </row>
    <row r="24273" spans="1:4" ht="12.75" x14ac:dyDescent="0.2">
      <c r="A24273" s="1">
        <v>24572998</v>
      </c>
      <c r="B24273" s="1">
        <v>1497849829</v>
      </c>
      <c r="C24273" s="2">
        <v>42905.224872685183</v>
      </c>
      <c r="D24273" s="1">
        <v>68.599999999999994</v>
      </c>
    </row>
    <row r="24274" spans="1:4" ht="12.75" x14ac:dyDescent="0.2">
      <c r="A24274" s="1">
        <v>24573999</v>
      </c>
      <c r="B24274" s="1">
        <v>1497849830</v>
      </c>
      <c r="C24274" s="2">
        <v>42905.22488425926</v>
      </c>
      <c r="D24274" s="1">
        <v>68.599999999999994</v>
      </c>
    </row>
    <row r="24275" spans="1:4" ht="12.75" x14ac:dyDescent="0.2">
      <c r="A24275" s="1">
        <v>24574999</v>
      </c>
      <c r="B24275" s="1">
        <v>1497849831</v>
      </c>
      <c r="C24275" s="2">
        <v>42905.224895833337</v>
      </c>
      <c r="D24275" s="1">
        <v>68.599999999999994</v>
      </c>
    </row>
    <row r="24276" spans="1:4" ht="12.75" x14ac:dyDescent="0.2">
      <c r="A24276" s="1">
        <v>24576000</v>
      </c>
      <c r="B24276" s="1">
        <v>1497849832</v>
      </c>
      <c r="C24276" s="2">
        <v>42905.224907407406</v>
      </c>
      <c r="D24276" s="1">
        <v>68.599999999999994</v>
      </c>
    </row>
    <row r="24277" spans="1:4" ht="12.75" x14ac:dyDescent="0.2">
      <c r="A24277" s="1">
        <v>24576999</v>
      </c>
      <c r="B24277" s="1">
        <v>1497849833</v>
      </c>
      <c r="C24277" s="2">
        <v>42905.224918981483</v>
      </c>
      <c r="D24277" s="1">
        <v>68.599999999999994</v>
      </c>
    </row>
    <row r="24278" spans="1:4" ht="12.75" x14ac:dyDescent="0.2">
      <c r="A24278" s="1">
        <v>24577999</v>
      </c>
      <c r="B24278" s="1">
        <v>1497849834</v>
      </c>
      <c r="C24278" s="2">
        <v>42905.224930555552</v>
      </c>
      <c r="D24278" s="1">
        <v>68.599999999999994</v>
      </c>
    </row>
    <row r="24279" spans="1:4" ht="12.75" x14ac:dyDescent="0.2">
      <c r="A24279" s="1">
        <v>24578999</v>
      </c>
      <c r="B24279" s="1">
        <v>1497849835</v>
      </c>
      <c r="C24279" s="2">
        <v>42905.224942129629</v>
      </c>
      <c r="D24279" s="1">
        <v>68.599999999999994</v>
      </c>
    </row>
    <row r="24280" spans="1:4" ht="12.75" x14ac:dyDescent="0.2">
      <c r="A24280" s="1">
        <v>24579998</v>
      </c>
      <c r="B24280" s="1">
        <v>1497849836</v>
      </c>
      <c r="C24280" s="2">
        <v>42905.224953703706</v>
      </c>
      <c r="D24280" s="1">
        <v>68.599999999999994</v>
      </c>
    </row>
    <row r="24281" spans="1:4" ht="12.75" x14ac:dyDescent="0.2">
      <c r="A24281" s="1">
        <v>24580999</v>
      </c>
      <c r="B24281" s="1">
        <v>1497849837</v>
      </c>
      <c r="C24281" s="2">
        <v>42905.224965277775</v>
      </c>
      <c r="D24281" s="1">
        <v>68.599999999999994</v>
      </c>
    </row>
    <row r="24282" spans="1:4" ht="12.75" x14ac:dyDescent="0.2">
      <c r="A24282" s="1">
        <v>24581999</v>
      </c>
      <c r="B24282" s="1">
        <v>1497849838</v>
      </c>
      <c r="C24282" s="2">
        <v>42905.224976851852</v>
      </c>
      <c r="D24282" s="1">
        <v>68.599999999999994</v>
      </c>
    </row>
    <row r="24283" spans="1:4" ht="12.75" x14ac:dyDescent="0.2">
      <c r="A24283" s="1">
        <v>24582999</v>
      </c>
      <c r="B24283" s="1">
        <v>1497849839</v>
      </c>
      <c r="C24283" s="2">
        <v>42905.224988425929</v>
      </c>
      <c r="D24283" s="1">
        <v>68.599999999999994</v>
      </c>
    </row>
    <row r="24284" spans="1:4" ht="12.75" x14ac:dyDescent="0.2">
      <c r="A24284" s="1">
        <v>24583999</v>
      </c>
      <c r="B24284" s="1">
        <v>1497849840</v>
      </c>
      <c r="C24284" s="2">
        <v>42905.224999999999</v>
      </c>
      <c r="D24284" s="1">
        <v>68.599999999999994</v>
      </c>
    </row>
    <row r="24285" spans="1:4" ht="12.75" x14ac:dyDescent="0.2">
      <c r="A24285" s="1">
        <v>24584999</v>
      </c>
      <c r="B24285" s="1">
        <v>1497849841</v>
      </c>
      <c r="C24285" s="2">
        <v>42905.225011574075</v>
      </c>
      <c r="D24285" s="1">
        <v>68.599999999999994</v>
      </c>
    </row>
    <row r="24286" spans="1:4" ht="12.75" x14ac:dyDescent="0.2">
      <c r="A24286" s="1">
        <v>24586000</v>
      </c>
      <c r="B24286" s="1">
        <v>1497849842</v>
      </c>
      <c r="C24286" s="2">
        <v>42905.225023148145</v>
      </c>
      <c r="D24286" s="1">
        <v>68.599999999999994</v>
      </c>
    </row>
    <row r="24287" spans="1:4" ht="12.75" x14ac:dyDescent="0.2">
      <c r="A24287" s="1">
        <v>24586999</v>
      </c>
      <c r="B24287" s="1">
        <v>1497849843</v>
      </c>
      <c r="C24287" s="2">
        <v>42905.225034722222</v>
      </c>
      <c r="D24287" s="1">
        <v>68.599999999999994</v>
      </c>
    </row>
    <row r="24288" spans="1:4" ht="12.75" x14ac:dyDescent="0.2">
      <c r="A24288" s="1">
        <v>24587999</v>
      </c>
      <c r="B24288" s="1">
        <v>1497849844</v>
      </c>
      <c r="C24288" s="2">
        <v>42905.225046296298</v>
      </c>
      <c r="D24288" s="1">
        <v>68.599999999999994</v>
      </c>
    </row>
    <row r="24289" spans="1:4" ht="12.75" x14ac:dyDescent="0.2">
      <c r="A24289" s="1">
        <v>24588998</v>
      </c>
      <c r="B24289" s="1">
        <v>1497849845</v>
      </c>
      <c r="C24289" s="2">
        <v>42905.225057870368</v>
      </c>
      <c r="D24289" s="1">
        <v>68.599999999999994</v>
      </c>
    </row>
    <row r="24290" spans="1:4" ht="12.75" x14ac:dyDescent="0.2">
      <c r="A24290" s="1">
        <v>24590000</v>
      </c>
      <c r="B24290" s="1">
        <v>1497849846</v>
      </c>
      <c r="C24290" s="2">
        <v>42905.225069444445</v>
      </c>
      <c r="D24290" s="1">
        <v>68.599999999999994</v>
      </c>
    </row>
    <row r="24291" spans="1:4" ht="12.75" x14ac:dyDescent="0.2">
      <c r="A24291" s="1">
        <v>24590999</v>
      </c>
      <c r="B24291" s="1">
        <v>1497849847</v>
      </c>
      <c r="C24291" s="2">
        <v>42905.225081018521</v>
      </c>
      <c r="D24291" s="1">
        <v>68.599999999999994</v>
      </c>
    </row>
    <row r="24292" spans="1:4" ht="12.75" x14ac:dyDescent="0.2">
      <c r="A24292" s="1">
        <v>24592000</v>
      </c>
      <c r="B24292" s="1">
        <v>1497849848</v>
      </c>
      <c r="C24292" s="2">
        <v>42905.225092592591</v>
      </c>
      <c r="D24292" s="1">
        <v>68.599999999999994</v>
      </c>
    </row>
    <row r="24293" spans="1:4" ht="12.75" x14ac:dyDescent="0.2">
      <c r="A24293" s="1">
        <v>24592999</v>
      </c>
      <c r="B24293" s="1">
        <v>1497849849</v>
      </c>
      <c r="C24293" s="2">
        <v>42905.225104166668</v>
      </c>
      <c r="D24293" s="1">
        <v>68.599999999999994</v>
      </c>
    </row>
    <row r="24294" spans="1:4" ht="12.75" x14ac:dyDescent="0.2">
      <c r="A24294" s="1">
        <v>24593999</v>
      </c>
      <c r="B24294" s="1">
        <v>1497849850</v>
      </c>
      <c r="C24294" s="2">
        <v>42905.225115740737</v>
      </c>
      <c r="D24294" s="1">
        <v>68.599999999999994</v>
      </c>
    </row>
    <row r="24295" spans="1:4" ht="12.75" x14ac:dyDescent="0.2">
      <c r="A24295" s="1">
        <v>24594999</v>
      </c>
      <c r="B24295" s="1">
        <v>1497849851</v>
      </c>
      <c r="C24295" s="2">
        <v>42905.225127314814</v>
      </c>
      <c r="D24295" s="1">
        <v>68.599999999999994</v>
      </c>
    </row>
    <row r="24296" spans="1:4" ht="12.75" x14ac:dyDescent="0.2">
      <c r="A24296" s="1">
        <v>24595999</v>
      </c>
      <c r="B24296" s="1">
        <v>1497849852</v>
      </c>
      <c r="C24296" s="2">
        <v>42905.225138888891</v>
      </c>
      <c r="D24296" s="1">
        <v>68.599999999999994</v>
      </c>
    </row>
    <row r="24297" spans="1:4" ht="12.75" x14ac:dyDescent="0.2">
      <c r="A24297" s="1">
        <v>24596999</v>
      </c>
      <c r="B24297" s="1">
        <v>1497849853</v>
      </c>
      <c r="C24297" s="2">
        <v>42905.22515046296</v>
      </c>
      <c r="D24297" s="1">
        <v>68.599999999999994</v>
      </c>
    </row>
    <row r="24298" spans="1:4" ht="12.75" x14ac:dyDescent="0.2">
      <c r="A24298" s="1">
        <v>24597998</v>
      </c>
      <c r="B24298" s="1">
        <v>1497849854</v>
      </c>
      <c r="C24298" s="2">
        <v>42905.225162037037</v>
      </c>
      <c r="D24298" s="1">
        <v>68.599999999999994</v>
      </c>
    </row>
    <row r="24299" spans="1:4" ht="12.75" x14ac:dyDescent="0.2">
      <c r="A24299" s="1">
        <v>24598999</v>
      </c>
      <c r="B24299" s="1">
        <v>1497849855</v>
      </c>
      <c r="C24299" s="2">
        <v>42905.225173611114</v>
      </c>
      <c r="D24299" s="1">
        <v>68.599999999999994</v>
      </c>
    </row>
    <row r="24300" spans="1:4" ht="12.75" x14ac:dyDescent="0.2">
      <c r="A24300" s="1">
        <v>24600000</v>
      </c>
      <c r="B24300" s="1">
        <v>1497849856</v>
      </c>
      <c r="C24300" s="2">
        <v>42905.225185185183</v>
      </c>
      <c r="D24300" s="1">
        <v>68.599999999999994</v>
      </c>
    </row>
    <row r="24301" spans="1:4" ht="12.75" x14ac:dyDescent="0.2">
      <c r="A24301" s="1">
        <v>24600998</v>
      </c>
      <c r="B24301" s="1">
        <v>1497849857</v>
      </c>
      <c r="C24301" s="2">
        <v>42905.22519675926</v>
      </c>
      <c r="D24301" s="1">
        <v>68.599999999999994</v>
      </c>
    </row>
    <row r="24302" spans="1:4" ht="12.75" x14ac:dyDescent="0.2">
      <c r="A24302" s="1">
        <v>24601999</v>
      </c>
      <c r="B24302" s="1">
        <v>1497849858</v>
      </c>
      <c r="C24302" s="2">
        <v>42905.225208333337</v>
      </c>
      <c r="D24302" s="1">
        <v>68.599999999999994</v>
      </c>
    </row>
    <row r="24303" spans="1:4" ht="12.75" x14ac:dyDescent="0.2">
      <c r="A24303" s="1">
        <v>24602999</v>
      </c>
      <c r="B24303" s="1">
        <v>1497849859</v>
      </c>
      <c r="C24303" s="2">
        <v>42905.225219907406</v>
      </c>
      <c r="D24303" s="1">
        <v>68.599999999999994</v>
      </c>
    </row>
    <row r="24304" spans="1:4" ht="12.75" x14ac:dyDescent="0.2">
      <c r="A24304" s="1">
        <v>24603999</v>
      </c>
      <c r="B24304" s="1">
        <v>1497849860</v>
      </c>
      <c r="C24304" s="2">
        <v>42905.225231481483</v>
      </c>
      <c r="D24304" s="1">
        <v>68.599999999999994</v>
      </c>
    </row>
    <row r="24305" spans="1:4" ht="12.75" x14ac:dyDescent="0.2">
      <c r="A24305" s="1">
        <v>24604999</v>
      </c>
      <c r="B24305" s="1">
        <v>1497849861</v>
      </c>
      <c r="C24305" s="2">
        <v>42905.225243055553</v>
      </c>
      <c r="D24305" s="1">
        <v>68.599999999999994</v>
      </c>
    </row>
    <row r="24306" spans="1:4" ht="12.75" x14ac:dyDescent="0.2">
      <c r="A24306" s="1">
        <v>24605999</v>
      </c>
      <c r="B24306" s="1">
        <v>1497849862</v>
      </c>
      <c r="C24306" s="2">
        <v>42905.225254629629</v>
      </c>
      <c r="D24306" s="1">
        <v>68.599999999999994</v>
      </c>
    </row>
    <row r="24307" spans="1:4" ht="12.75" x14ac:dyDescent="0.2">
      <c r="A24307" s="1">
        <v>24607000</v>
      </c>
      <c r="B24307" s="1">
        <v>1497849863</v>
      </c>
      <c r="C24307" s="2">
        <v>42905.225266203706</v>
      </c>
      <c r="D24307" s="1">
        <v>68.599999999999994</v>
      </c>
    </row>
    <row r="24308" spans="1:4" ht="12.75" x14ac:dyDescent="0.2">
      <c r="A24308" s="1">
        <v>24607998</v>
      </c>
      <c r="B24308" s="1">
        <v>1497849864</v>
      </c>
      <c r="C24308" s="2">
        <v>42905.225277777776</v>
      </c>
      <c r="D24308" s="1">
        <v>68.599999999999994</v>
      </c>
    </row>
    <row r="24309" spans="1:4" ht="12.75" x14ac:dyDescent="0.2">
      <c r="A24309" s="1">
        <v>24608999</v>
      </c>
      <c r="B24309" s="1">
        <v>1497849865</v>
      </c>
      <c r="C24309" s="2">
        <v>42905.225289351853</v>
      </c>
      <c r="D24309" s="1">
        <v>68.599999999999994</v>
      </c>
    </row>
    <row r="24310" spans="1:4" ht="12.75" x14ac:dyDescent="0.2">
      <c r="A24310" s="1">
        <v>24609999</v>
      </c>
      <c r="B24310" s="1">
        <v>1497849866</v>
      </c>
      <c r="C24310" s="2">
        <v>42905.225300925929</v>
      </c>
      <c r="D24310" s="1">
        <v>68.599999999999994</v>
      </c>
    </row>
    <row r="24311" spans="1:4" ht="12.75" x14ac:dyDescent="0.2">
      <c r="A24311" s="1">
        <v>24610999</v>
      </c>
      <c r="B24311" s="1">
        <v>1497849867</v>
      </c>
      <c r="C24311" s="2">
        <v>42905.225312499999</v>
      </c>
      <c r="D24311" s="1">
        <v>68.599999999999994</v>
      </c>
    </row>
    <row r="24312" spans="1:4" ht="12.75" x14ac:dyDescent="0.2">
      <c r="A24312" s="1">
        <v>24611999</v>
      </c>
      <c r="B24312" s="1">
        <v>1497849868</v>
      </c>
      <c r="C24312" s="2">
        <v>42905.225324074076</v>
      </c>
      <c r="D24312" s="1">
        <v>68.599999999999994</v>
      </c>
    </row>
    <row r="24313" spans="1:4" ht="12.75" x14ac:dyDescent="0.2">
      <c r="A24313" s="1">
        <v>24612999</v>
      </c>
      <c r="B24313" s="1">
        <v>1497849869</v>
      </c>
      <c r="C24313" s="2">
        <v>42905.225335648145</v>
      </c>
      <c r="D24313" s="1">
        <v>68.599999999999994</v>
      </c>
    </row>
    <row r="24314" spans="1:4" ht="12.75" x14ac:dyDescent="0.2">
      <c r="A24314" s="1">
        <v>24613998</v>
      </c>
      <c r="B24314" s="1">
        <v>1497849870</v>
      </c>
      <c r="C24314" s="2">
        <v>42905.225347222222</v>
      </c>
      <c r="D24314" s="1">
        <v>68.599999999999994</v>
      </c>
    </row>
    <row r="24315" spans="1:4" ht="12.75" x14ac:dyDescent="0.2">
      <c r="A24315" s="1">
        <v>24614999</v>
      </c>
      <c r="B24315" s="1">
        <v>1497849871</v>
      </c>
      <c r="C24315" s="2">
        <v>42905.225358796299</v>
      </c>
      <c r="D24315" s="1">
        <v>68.599999999999994</v>
      </c>
    </row>
    <row r="24316" spans="1:4" ht="12.75" x14ac:dyDescent="0.2">
      <c r="A24316" s="1">
        <v>24616000</v>
      </c>
      <c r="B24316" s="1">
        <v>1497849872</v>
      </c>
      <c r="C24316" s="2">
        <v>42905.225370370368</v>
      </c>
      <c r="D24316" s="1">
        <v>68.599999999999994</v>
      </c>
    </row>
    <row r="24317" spans="1:4" ht="12.75" x14ac:dyDescent="0.2">
      <c r="A24317" s="1">
        <v>24616998</v>
      </c>
      <c r="B24317" s="1">
        <v>1497849873</v>
      </c>
      <c r="C24317" s="2">
        <v>42905.225381944445</v>
      </c>
      <c r="D24317" s="1">
        <v>68.599999999999994</v>
      </c>
    </row>
    <row r="24318" spans="1:4" ht="12.75" x14ac:dyDescent="0.2">
      <c r="A24318" s="1">
        <v>24618000</v>
      </c>
      <c r="B24318" s="1">
        <v>1497849874</v>
      </c>
      <c r="C24318" s="2">
        <v>42905.225393518522</v>
      </c>
      <c r="D24318" s="1">
        <v>68.599999999999994</v>
      </c>
    </row>
    <row r="24319" spans="1:4" ht="12.75" x14ac:dyDescent="0.2">
      <c r="A24319" s="1">
        <v>24618999</v>
      </c>
      <c r="B24319" s="1">
        <v>1497849875</v>
      </c>
      <c r="C24319" s="2">
        <v>42905.225405092591</v>
      </c>
      <c r="D24319" s="1">
        <v>68.7</v>
      </c>
    </row>
    <row r="24320" spans="1:4" ht="12.75" x14ac:dyDescent="0.2">
      <c r="A24320" s="1">
        <v>24619999</v>
      </c>
      <c r="B24320" s="1">
        <v>1497849876</v>
      </c>
      <c r="C24320" s="2">
        <v>42905.225416666668</v>
      </c>
      <c r="D24320" s="1">
        <v>68.7</v>
      </c>
    </row>
    <row r="24321" spans="1:4" ht="12.75" x14ac:dyDescent="0.2">
      <c r="A24321" s="1">
        <v>24620998</v>
      </c>
      <c r="B24321" s="1">
        <v>1497849877</v>
      </c>
      <c r="C24321" s="2">
        <v>42905.225428240738</v>
      </c>
      <c r="D24321" s="1">
        <v>68.7</v>
      </c>
    </row>
    <row r="24322" spans="1:4" ht="12.75" x14ac:dyDescent="0.2">
      <c r="A24322" s="1">
        <v>24621999</v>
      </c>
      <c r="B24322" s="1">
        <v>1497849878</v>
      </c>
      <c r="C24322" s="2">
        <v>42905.225439814814</v>
      </c>
      <c r="D24322" s="1">
        <v>68.7</v>
      </c>
    </row>
    <row r="24323" spans="1:4" ht="12.75" x14ac:dyDescent="0.2">
      <c r="A24323" s="1">
        <v>24623000</v>
      </c>
      <c r="B24323" s="1">
        <v>1497849879</v>
      </c>
      <c r="C24323" s="2">
        <v>42905.225451388891</v>
      </c>
      <c r="D24323" s="1">
        <v>68.7</v>
      </c>
    </row>
    <row r="24324" spans="1:4" ht="12.75" x14ac:dyDescent="0.2">
      <c r="A24324" s="1">
        <v>24623998</v>
      </c>
      <c r="B24324" s="1">
        <v>1497849880</v>
      </c>
      <c r="C24324" s="2">
        <v>42905.225462962961</v>
      </c>
      <c r="D24324" s="1">
        <v>68.7</v>
      </c>
    </row>
    <row r="24325" spans="1:4" ht="12.75" x14ac:dyDescent="0.2">
      <c r="A24325" s="1">
        <v>24624999</v>
      </c>
      <c r="B24325" s="1">
        <v>1497849881</v>
      </c>
      <c r="C24325" s="2">
        <v>42905.225474537037</v>
      </c>
      <c r="D24325" s="1">
        <v>68.599999999999994</v>
      </c>
    </row>
    <row r="24326" spans="1:4" ht="12.75" x14ac:dyDescent="0.2">
      <c r="A24326" s="1">
        <v>24625999</v>
      </c>
      <c r="B24326" s="1">
        <v>1497849882</v>
      </c>
      <c r="C24326" s="2">
        <v>42905.225486111114</v>
      </c>
      <c r="D24326" s="1">
        <v>68.599999999999994</v>
      </c>
    </row>
    <row r="24327" spans="1:4" ht="12.75" x14ac:dyDescent="0.2">
      <c r="A24327" s="1">
        <v>24626999</v>
      </c>
      <c r="B24327" s="1">
        <v>1497849883</v>
      </c>
      <c r="C24327" s="2">
        <v>42905.225497685184</v>
      </c>
      <c r="D24327" s="1">
        <v>68.599999999999994</v>
      </c>
    </row>
    <row r="24328" spans="1:4" ht="12.75" x14ac:dyDescent="0.2">
      <c r="A24328" s="1">
        <v>24627999</v>
      </c>
      <c r="B24328" s="1">
        <v>1497849884</v>
      </c>
      <c r="C24328" s="2">
        <v>42905.22550925926</v>
      </c>
      <c r="D24328" s="1">
        <v>68.599999999999994</v>
      </c>
    </row>
    <row r="24329" spans="1:4" ht="12.75" x14ac:dyDescent="0.2">
      <c r="A24329" s="1">
        <v>24629000</v>
      </c>
      <c r="B24329" s="1">
        <v>1497849885</v>
      </c>
      <c r="C24329" s="2">
        <v>42905.22552083333</v>
      </c>
      <c r="D24329" s="1">
        <v>68.599999999999994</v>
      </c>
    </row>
    <row r="24330" spans="1:4" ht="12.75" x14ac:dyDescent="0.2">
      <c r="A24330" s="1">
        <v>24629998</v>
      </c>
      <c r="B24330" s="1">
        <v>1497849886</v>
      </c>
      <c r="C24330" s="2">
        <v>42905.225532407407</v>
      </c>
      <c r="D24330" s="1">
        <v>68.599999999999994</v>
      </c>
    </row>
    <row r="24331" spans="1:4" ht="12.75" x14ac:dyDescent="0.2">
      <c r="A24331" s="1">
        <v>24630999</v>
      </c>
      <c r="B24331" s="1">
        <v>1497849887</v>
      </c>
      <c r="C24331" s="2">
        <v>42905.225543981483</v>
      </c>
      <c r="D24331" s="1">
        <v>68.599999999999994</v>
      </c>
    </row>
    <row r="24332" spans="1:4" ht="12.75" x14ac:dyDescent="0.2">
      <c r="A24332" s="1">
        <v>24631999</v>
      </c>
      <c r="B24332" s="1">
        <v>1497849888</v>
      </c>
      <c r="C24332" s="2">
        <v>42905.225555555553</v>
      </c>
      <c r="D24332" s="1">
        <v>68.599999999999994</v>
      </c>
    </row>
    <row r="24333" spans="1:4" ht="12.75" x14ac:dyDescent="0.2">
      <c r="A24333" s="1">
        <v>24632998</v>
      </c>
      <c r="B24333" s="1">
        <v>1497849889</v>
      </c>
      <c r="C24333" s="2">
        <v>42905.22556712963</v>
      </c>
      <c r="D24333" s="1">
        <v>68.599999999999994</v>
      </c>
    </row>
    <row r="24334" spans="1:4" ht="12.75" x14ac:dyDescent="0.2">
      <c r="A24334" s="1">
        <v>24634000</v>
      </c>
      <c r="B24334" s="1">
        <v>1497849890</v>
      </c>
      <c r="C24334" s="2">
        <v>42905.225578703707</v>
      </c>
      <c r="D24334" s="1">
        <v>68.599999999999994</v>
      </c>
    </row>
    <row r="24335" spans="1:4" ht="12.75" x14ac:dyDescent="0.2">
      <c r="A24335" s="1">
        <v>24634998</v>
      </c>
      <c r="B24335" s="1">
        <v>1497849891</v>
      </c>
      <c r="C24335" s="2">
        <v>42905.225590277776</v>
      </c>
      <c r="D24335" s="1">
        <v>68.599999999999994</v>
      </c>
    </row>
    <row r="24336" spans="1:4" ht="12.75" x14ac:dyDescent="0.2">
      <c r="A24336" s="1">
        <v>24636000</v>
      </c>
      <c r="B24336" s="1">
        <v>1497849892</v>
      </c>
      <c r="C24336" s="2">
        <v>42905.225601851853</v>
      </c>
      <c r="D24336" s="1">
        <v>68.599999999999994</v>
      </c>
    </row>
    <row r="24337" spans="1:4" ht="12.75" x14ac:dyDescent="0.2">
      <c r="A24337" s="1">
        <v>24636999</v>
      </c>
      <c r="B24337" s="1">
        <v>1497849893</v>
      </c>
      <c r="C24337" s="2">
        <v>42905.225613425922</v>
      </c>
      <c r="D24337" s="1">
        <v>68.599999999999994</v>
      </c>
    </row>
    <row r="24338" spans="1:4" ht="12.75" x14ac:dyDescent="0.2">
      <c r="A24338" s="1">
        <v>24637999</v>
      </c>
      <c r="B24338" s="1">
        <v>1497849894</v>
      </c>
      <c r="C24338" s="2">
        <v>42905.225624999999</v>
      </c>
      <c r="D24338" s="1">
        <v>68.599999999999994</v>
      </c>
    </row>
    <row r="24339" spans="1:4" ht="12.75" x14ac:dyDescent="0.2">
      <c r="A24339" s="1">
        <v>24639000</v>
      </c>
      <c r="B24339" s="1">
        <v>1497849895</v>
      </c>
      <c r="C24339" s="2">
        <v>42905.225636574076</v>
      </c>
      <c r="D24339" s="1">
        <v>68.599999999999994</v>
      </c>
    </row>
    <row r="24340" spans="1:4" ht="12.75" x14ac:dyDescent="0.2">
      <c r="A24340" s="1">
        <v>24639998</v>
      </c>
      <c r="B24340" s="1">
        <v>1497849896</v>
      </c>
      <c r="C24340" s="2">
        <v>42905.225648148145</v>
      </c>
      <c r="D24340" s="1">
        <v>68.599999999999994</v>
      </c>
    </row>
    <row r="24341" spans="1:4" ht="12.75" x14ac:dyDescent="0.2">
      <c r="A24341" s="1">
        <v>24640999</v>
      </c>
      <c r="B24341" s="1">
        <v>1497849897</v>
      </c>
      <c r="C24341" s="2">
        <v>42905.225659722222</v>
      </c>
      <c r="D24341" s="1">
        <v>68.7</v>
      </c>
    </row>
    <row r="24342" spans="1:4" ht="12.75" x14ac:dyDescent="0.2">
      <c r="A24342" s="1">
        <v>24641999</v>
      </c>
      <c r="B24342" s="1">
        <v>1497849898</v>
      </c>
      <c r="C24342" s="2">
        <v>42905.225671296299</v>
      </c>
      <c r="D24342" s="1">
        <v>68.7</v>
      </c>
    </row>
    <row r="24343" spans="1:4" ht="12.75" x14ac:dyDescent="0.2">
      <c r="A24343" s="1">
        <v>24643000</v>
      </c>
      <c r="B24343" s="1">
        <v>1497849899</v>
      </c>
      <c r="C24343" s="2">
        <v>42905.225682870368</v>
      </c>
      <c r="D24343" s="1">
        <v>68.7</v>
      </c>
    </row>
    <row r="24344" spans="1:4" ht="12.75" x14ac:dyDescent="0.2">
      <c r="A24344" s="1">
        <v>24643998</v>
      </c>
      <c r="B24344" s="1">
        <v>1497849900</v>
      </c>
      <c r="C24344" s="2">
        <v>42905.225694444445</v>
      </c>
      <c r="D24344" s="1">
        <v>68.599999999999994</v>
      </c>
    </row>
    <row r="24345" spans="1:4" ht="12.75" x14ac:dyDescent="0.2">
      <c r="A24345" s="1">
        <v>24644999</v>
      </c>
      <c r="B24345" s="1">
        <v>1497849901</v>
      </c>
      <c r="C24345" s="2">
        <v>42905.225706018522</v>
      </c>
      <c r="D24345" s="1">
        <v>68.599999999999994</v>
      </c>
    </row>
    <row r="24346" spans="1:4" ht="12.75" x14ac:dyDescent="0.2">
      <c r="A24346" s="1">
        <v>24645998</v>
      </c>
      <c r="B24346" s="1">
        <v>1497849902</v>
      </c>
      <c r="C24346" s="2">
        <v>42905.225717592592</v>
      </c>
      <c r="D24346" s="1">
        <v>68.7</v>
      </c>
    </row>
    <row r="24347" spans="1:4" ht="12.75" x14ac:dyDescent="0.2">
      <c r="A24347" s="1">
        <v>24646999</v>
      </c>
      <c r="B24347" s="1">
        <v>1497849903</v>
      </c>
      <c r="C24347" s="2">
        <v>42905.225729166668</v>
      </c>
      <c r="D24347" s="1">
        <v>68.7</v>
      </c>
    </row>
    <row r="24348" spans="1:4" ht="12.75" x14ac:dyDescent="0.2">
      <c r="A24348" s="1">
        <v>24647999</v>
      </c>
      <c r="B24348" s="1">
        <v>1497849904</v>
      </c>
      <c r="C24348" s="2">
        <v>42905.225740740738</v>
      </c>
      <c r="D24348" s="1">
        <v>68.7</v>
      </c>
    </row>
    <row r="24349" spans="1:4" ht="12.75" x14ac:dyDescent="0.2">
      <c r="A24349" s="1">
        <v>24648999</v>
      </c>
      <c r="B24349" s="1">
        <v>1497849905</v>
      </c>
      <c r="C24349" s="2">
        <v>42905.225752314815</v>
      </c>
      <c r="D24349" s="1">
        <v>68.7</v>
      </c>
    </row>
    <row r="24350" spans="1:4" ht="12.75" x14ac:dyDescent="0.2">
      <c r="A24350" s="1">
        <v>24650000</v>
      </c>
      <c r="B24350" s="1">
        <v>1497849906</v>
      </c>
      <c r="C24350" s="2">
        <v>42905.225763888891</v>
      </c>
      <c r="D24350" s="1">
        <v>68.7</v>
      </c>
    </row>
    <row r="24351" spans="1:4" ht="12.75" x14ac:dyDescent="0.2">
      <c r="A24351" s="1">
        <v>24650999</v>
      </c>
      <c r="B24351" s="1">
        <v>1497849907</v>
      </c>
      <c r="C24351" s="2">
        <v>42905.225775462961</v>
      </c>
      <c r="D24351" s="1">
        <v>68.599999999999994</v>
      </c>
    </row>
    <row r="24352" spans="1:4" ht="12.75" x14ac:dyDescent="0.2">
      <c r="A24352" s="1">
        <v>24651999</v>
      </c>
      <c r="B24352" s="1">
        <v>1497849908</v>
      </c>
      <c r="C24352" s="2">
        <v>42905.225787037038</v>
      </c>
      <c r="D24352" s="1">
        <v>68.599999999999994</v>
      </c>
    </row>
    <row r="24353" spans="1:4" ht="12.75" x14ac:dyDescent="0.2">
      <c r="A24353" s="1">
        <v>24652998</v>
      </c>
      <c r="B24353" s="1">
        <v>1497849909</v>
      </c>
      <c r="C24353" s="2">
        <v>42905.225798611114</v>
      </c>
      <c r="D24353" s="1">
        <v>68.599999999999994</v>
      </c>
    </row>
    <row r="24354" spans="1:4" ht="12.75" x14ac:dyDescent="0.2">
      <c r="A24354" s="1">
        <v>24653999</v>
      </c>
      <c r="B24354" s="1">
        <v>1497849910</v>
      </c>
      <c r="C24354" s="2">
        <v>42905.225810185184</v>
      </c>
      <c r="D24354" s="1">
        <v>68.599999999999994</v>
      </c>
    </row>
    <row r="24355" spans="1:4" ht="12.75" x14ac:dyDescent="0.2">
      <c r="A24355" s="1">
        <v>24654999</v>
      </c>
      <c r="B24355" s="1">
        <v>1497849911</v>
      </c>
      <c r="C24355" s="2">
        <v>42905.225821759261</v>
      </c>
      <c r="D24355" s="1">
        <v>68.599999999999994</v>
      </c>
    </row>
    <row r="24356" spans="1:4" ht="12.75" x14ac:dyDescent="0.2">
      <c r="A24356" s="1">
        <v>24655998</v>
      </c>
      <c r="B24356" s="1">
        <v>1497849912</v>
      </c>
      <c r="C24356" s="2">
        <v>42905.22583333333</v>
      </c>
      <c r="D24356" s="1">
        <v>68.599999999999994</v>
      </c>
    </row>
    <row r="24357" spans="1:4" ht="12.75" x14ac:dyDescent="0.2">
      <c r="A24357" s="1">
        <v>24657000</v>
      </c>
      <c r="B24357" s="1">
        <v>1497849913</v>
      </c>
      <c r="C24357" s="2">
        <v>42905.225844907407</v>
      </c>
      <c r="D24357" s="1">
        <v>68.599999999999994</v>
      </c>
    </row>
    <row r="24358" spans="1:4" ht="12.75" x14ac:dyDescent="0.2">
      <c r="A24358" s="1">
        <v>24657998</v>
      </c>
      <c r="B24358" s="1">
        <v>1497849914</v>
      </c>
      <c r="C24358" s="2">
        <v>42905.225856481484</v>
      </c>
      <c r="D24358" s="1">
        <v>68.599999999999994</v>
      </c>
    </row>
    <row r="24359" spans="1:4" ht="12.75" x14ac:dyDescent="0.2">
      <c r="A24359" s="1">
        <v>24659000</v>
      </c>
      <c r="B24359" s="1">
        <v>1497849915</v>
      </c>
      <c r="C24359" s="2">
        <v>42905.225868055553</v>
      </c>
      <c r="D24359" s="1">
        <v>68.599999999999994</v>
      </c>
    </row>
    <row r="24360" spans="1:4" ht="12.75" x14ac:dyDescent="0.2">
      <c r="A24360" s="1">
        <v>24659999</v>
      </c>
      <c r="B24360" s="1">
        <v>1497849916</v>
      </c>
      <c r="C24360" s="2">
        <v>42905.22587962963</v>
      </c>
      <c r="D24360" s="1">
        <v>68.599999999999994</v>
      </c>
    </row>
    <row r="24361" spans="1:4" ht="12.75" x14ac:dyDescent="0.2">
      <c r="A24361" s="1">
        <v>24660999</v>
      </c>
      <c r="B24361" s="1">
        <v>1497849917</v>
      </c>
      <c r="C24361" s="2">
        <v>42905.225891203707</v>
      </c>
      <c r="D24361" s="1">
        <v>68.599999999999994</v>
      </c>
    </row>
    <row r="24362" spans="1:4" ht="12.75" x14ac:dyDescent="0.2">
      <c r="A24362" s="1">
        <v>24661999</v>
      </c>
      <c r="B24362" s="1">
        <v>1497849918</v>
      </c>
      <c r="C24362" s="2">
        <v>42905.225902777776</v>
      </c>
      <c r="D24362" s="1">
        <v>68.599999999999994</v>
      </c>
    </row>
    <row r="24363" spans="1:4" ht="12.75" x14ac:dyDescent="0.2">
      <c r="A24363" s="1">
        <v>24662999</v>
      </c>
      <c r="B24363" s="1">
        <v>1497849919</v>
      </c>
      <c r="C24363" s="2">
        <v>42905.225914351853</v>
      </c>
      <c r="D24363" s="1">
        <v>68.599999999999994</v>
      </c>
    </row>
    <row r="24364" spans="1:4" ht="12.75" x14ac:dyDescent="0.2">
      <c r="A24364" s="1">
        <v>24663999</v>
      </c>
      <c r="B24364" s="1">
        <v>1497849920</v>
      </c>
      <c r="C24364" s="2">
        <v>42905.225925925923</v>
      </c>
      <c r="D24364" s="1">
        <v>68.599999999999994</v>
      </c>
    </row>
    <row r="24365" spans="1:4" ht="12.75" x14ac:dyDescent="0.2">
      <c r="A24365" s="1">
        <v>24664998</v>
      </c>
      <c r="B24365" s="1">
        <v>1497849921</v>
      </c>
      <c r="C24365" s="2">
        <v>42905.225937499999</v>
      </c>
      <c r="D24365" s="1">
        <v>68.599999999999994</v>
      </c>
    </row>
    <row r="24366" spans="1:4" ht="12.75" x14ac:dyDescent="0.2">
      <c r="A24366" s="1">
        <v>24666000</v>
      </c>
      <c r="B24366" s="1">
        <v>1497849922</v>
      </c>
      <c r="C24366" s="2">
        <v>42905.225949074076</v>
      </c>
      <c r="D24366" s="1">
        <v>68.599999999999994</v>
      </c>
    </row>
    <row r="24367" spans="1:4" ht="12.75" x14ac:dyDescent="0.2">
      <c r="A24367" s="1">
        <v>24666998</v>
      </c>
      <c r="B24367" s="1">
        <v>1497849923</v>
      </c>
      <c r="C24367" s="2">
        <v>42905.225960648146</v>
      </c>
      <c r="D24367" s="1">
        <v>68.599999999999994</v>
      </c>
    </row>
    <row r="24368" spans="1:4" ht="12.75" x14ac:dyDescent="0.2">
      <c r="A24368" s="1">
        <v>24667999</v>
      </c>
      <c r="B24368" s="1">
        <v>1497849924</v>
      </c>
      <c r="C24368" s="2">
        <v>42905.225972222222</v>
      </c>
      <c r="D24368" s="1">
        <v>68.599999999999994</v>
      </c>
    </row>
    <row r="24369" spans="1:4" ht="12.75" x14ac:dyDescent="0.2">
      <c r="A24369" s="1">
        <v>24668998</v>
      </c>
      <c r="B24369" s="1">
        <v>1497849925</v>
      </c>
      <c r="C24369" s="2">
        <v>42905.225983796299</v>
      </c>
      <c r="D24369" s="1">
        <v>68.599999999999994</v>
      </c>
    </row>
    <row r="24370" spans="1:4" ht="12.75" x14ac:dyDescent="0.2">
      <c r="A24370" s="1">
        <v>24669999</v>
      </c>
      <c r="B24370" s="1">
        <v>1497849926</v>
      </c>
      <c r="C24370" s="2">
        <v>42905.225995370369</v>
      </c>
      <c r="D24370" s="1">
        <v>68.599999999999994</v>
      </c>
    </row>
    <row r="24371" spans="1:4" ht="12.75" x14ac:dyDescent="0.2">
      <c r="A24371" s="1">
        <v>24670998</v>
      </c>
      <c r="B24371" s="1">
        <v>1497849927</v>
      </c>
      <c r="C24371" s="2">
        <v>42905.226006944446</v>
      </c>
      <c r="D24371" s="1">
        <v>68.599999999999994</v>
      </c>
    </row>
    <row r="24372" spans="1:4" ht="12.75" x14ac:dyDescent="0.2">
      <c r="A24372" s="1">
        <v>24671998</v>
      </c>
      <c r="B24372" s="1">
        <v>1497849928</v>
      </c>
      <c r="C24372" s="2">
        <v>42905.226018518515</v>
      </c>
      <c r="D24372" s="1">
        <v>68.599999999999994</v>
      </c>
    </row>
    <row r="24373" spans="1:4" ht="12.75" x14ac:dyDescent="0.2">
      <c r="A24373" s="1">
        <v>24673000</v>
      </c>
      <c r="B24373" s="1">
        <v>1497849929</v>
      </c>
      <c r="C24373" s="2">
        <v>42905.226030092592</v>
      </c>
      <c r="D24373" s="1">
        <v>68.599999999999994</v>
      </c>
    </row>
    <row r="24374" spans="1:4" ht="12.75" x14ac:dyDescent="0.2">
      <c r="A24374" s="1">
        <v>24673999</v>
      </c>
      <c r="B24374" s="1">
        <v>1497849930</v>
      </c>
      <c r="C24374" s="2">
        <v>42905.226041666669</v>
      </c>
      <c r="D24374" s="1">
        <v>68.599999999999994</v>
      </c>
    </row>
    <row r="24375" spans="1:4" ht="12.75" x14ac:dyDescent="0.2">
      <c r="A24375" s="1">
        <v>24674999</v>
      </c>
      <c r="B24375" s="1">
        <v>1497849931</v>
      </c>
      <c r="C24375" s="2">
        <v>42905.226053240738</v>
      </c>
      <c r="D24375" s="1">
        <v>68.599999999999994</v>
      </c>
    </row>
    <row r="24376" spans="1:4" ht="12.75" x14ac:dyDescent="0.2">
      <c r="A24376" s="1">
        <v>24675999</v>
      </c>
      <c r="B24376" s="1">
        <v>1497849932</v>
      </c>
      <c r="C24376" s="2">
        <v>42905.226064814815</v>
      </c>
      <c r="D24376" s="1">
        <v>68.599999999999994</v>
      </c>
    </row>
    <row r="24377" spans="1:4" ht="12.75" x14ac:dyDescent="0.2">
      <c r="A24377" s="1">
        <v>24676999</v>
      </c>
      <c r="B24377" s="1">
        <v>1497849933</v>
      </c>
      <c r="C24377" s="2">
        <v>42905.226076388892</v>
      </c>
      <c r="D24377" s="1">
        <v>68.599999999999994</v>
      </c>
    </row>
    <row r="24378" spans="1:4" ht="12.75" x14ac:dyDescent="0.2">
      <c r="A24378" s="1">
        <v>24677999</v>
      </c>
      <c r="B24378" s="1">
        <v>1497849934</v>
      </c>
      <c r="C24378" s="2">
        <v>42905.226087962961</v>
      </c>
      <c r="D24378" s="1">
        <v>68.599999999999994</v>
      </c>
    </row>
    <row r="24379" spans="1:4" ht="12.75" x14ac:dyDescent="0.2">
      <c r="A24379" s="1">
        <v>24678999</v>
      </c>
      <c r="B24379" s="1">
        <v>1497849935</v>
      </c>
      <c r="C24379" s="2">
        <v>42905.226099537038</v>
      </c>
      <c r="D24379" s="1">
        <v>68.599999999999994</v>
      </c>
    </row>
    <row r="24380" spans="1:4" ht="12.75" x14ac:dyDescent="0.2">
      <c r="A24380" s="1">
        <v>24679999</v>
      </c>
      <c r="B24380" s="1">
        <v>1497849936</v>
      </c>
      <c r="C24380" s="2">
        <v>42905.226111111115</v>
      </c>
      <c r="D24380" s="1">
        <v>68.599999999999994</v>
      </c>
    </row>
    <row r="24381" spans="1:4" ht="12.75" x14ac:dyDescent="0.2">
      <c r="A24381" s="1">
        <v>24680998</v>
      </c>
      <c r="B24381" s="1">
        <v>1497849937</v>
      </c>
      <c r="C24381" s="2">
        <v>42905.226122685184</v>
      </c>
      <c r="D24381" s="1">
        <v>68.599999999999994</v>
      </c>
    </row>
    <row r="24382" spans="1:4" ht="12.75" x14ac:dyDescent="0.2">
      <c r="A24382" s="1">
        <v>24682000</v>
      </c>
      <c r="B24382" s="1">
        <v>1497849938</v>
      </c>
      <c r="C24382" s="2">
        <v>42905.226134259261</v>
      </c>
      <c r="D24382" s="1">
        <v>68.599999999999994</v>
      </c>
    </row>
    <row r="24383" spans="1:4" ht="12.75" x14ac:dyDescent="0.2">
      <c r="A24383" s="1">
        <v>24683999</v>
      </c>
      <c r="B24383" s="1">
        <v>1497849940</v>
      </c>
      <c r="C24383" s="2">
        <v>42905.226157407407</v>
      </c>
      <c r="D24383" s="1">
        <v>68.599999999999994</v>
      </c>
    </row>
    <row r="24384" spans="1:4" ht="12.75" x14ac:dyDescent="0.2">
      <c r="A24384" s="1">
        <v>24684998</v>
      </c>
      <c r="B24384" s="1">
        <v>1497849941</v>
      </c>
      <c r="C24384" s="2">
        <v>42905.226168981484</v>
      </c>
      <c r="D24384" s="1">
        <v>68.599999999999994</v>
      </c>
    </row>
    <row r="24385" spans="1:4" ht="12.75" x14ac:dyDescent="0.2">
      <c r="A24385" s="1">
        <v>24685999</v>
      </c>
      <c r="B24385" s="1">
        <v>1497849942</v>
      </c>
      <c r="C24385" s="2">
        <v>42905.226180555554</v>
      </c>
      <c r="D24385" s="1">
        <v>68.599999999999994</v>
      </c>
    </row>
    <row r="24386" spans="1:4" ht="12.75" x14ac:dyDescent="0.2">
      <c r="A24386" s="1">
        <v>24686999</v>
      </c>
      <c r="B24386" s="1">
        <v>1497849943</v>
      </c>
      <c r="C24386" s="2">
        <v>42905.22619212963</v>
      </c>
      <c r="D24386" s="1">
        <v>68.599999999999994</v>
      </c>
    </row>
    <row r="24387" spans="1:4" ht="12.75" x14ac:dyDescent="0.2">
      <c r="A24387" s="1">
        <v>24687998</v>
      </c>
      <c r="B24387" s="1">
        <v>1497849944</v>
      </c>
      <c r="C24387" s="2">
        <v>42905.226203703707</v>
      </c>
      <c r="D24387" s="1">
        <v>68.599999999999994</v>
      </c>
    </row>
    <row r="24388" spans="1:4" ht="12.75" x14ac:dyDescent="0.2">
      <c r="A24388" s="1">
        <v>24689000</v>
      </c>
      <c r="B24388" s="1">
        <v>1497849945</v>
      </c>
      <c r="C24388" s="2">
        <v>42905.226215277777</v>
      </c>
      <c r="D24388" s="1">
        <v>68.599999999999994</v>
      </c>
    </row>
    <row r="24389" spans="1:4" ht="12.75" x14ac:dyDescent="0.2">
      <c r="A24389" s="1">
        <v>24689999</v>
      </c>
      <c r="B24389" s="1">
        <v>1497849946</v>
      </c>
      <c r="C24389" s="2">
        <v>42905.226226851853</v>
      </c>
      <c r="D24389" s="1">
        <v>68.599999999999994</v>
      </c>
    </row>
    <row r="24390" spans="1:4" ht="12.75" x14ac:dyDescent="0.2">
      <c r="A24390" s="1">
        <v>24690999</v>
      </c>
      <c r="B24390" s="1">
        <v>1497849947</v>
      </c>
      <c r="C24390" s="2">
        <v>42905.226238425923</v>
      </c>
      <c r="D24390" s="1">
        <v>68.599999999999994</v>
      </c>
    </row>
    <row r="24391" spans="1:4" ht="12.75" x14ac:dyDescent="0.2">
      <c r="A24391" s="1">
        <v>24691998</v>
      </c>
      <c r="B24391" s="1">
        <v>1497849948</v>
      </c>
      <c r="C24391" s="2">
        <v>42905.22625</v>
      </c>
      <c r="D24391" s="1">
        <v>68.599999999999994</v>
      </c>
    </row>
    <row r="24392" spans="1:4" ht="12.75" x14ac:dyDescent="0.2">
      <c r="A24392" s="1">
        <v>24693000</v>
      </c>
      <c r="B24392" s="1">
        <v>1497849949</v>
      </c>
      <c r="C24392" s="2">
        <v>42905.226261574076</v>
      </c>
      <c r="D24392" s="1">
        <v>68.599999999999994</v>
      </c>
    </row>
    <row r="24393" spans="1:4" ht="12.75" x14ac:dyDescent="0.2">
      <c r="A24393" s="1">
        <v>24693999</v>
      </c>
      <c r="B24393" s="1">
        <v>1497849950</v>
      </c>
      <c r="C24393" s="2">
        <v>42905.226273148146</v>
      </c>
      <c r="D24393" s="1">
        <v>68.599999999999994</v>
      </c>
    </row>
    <row r="24394" spans="1:4" ht="12.75" x14ac:dyDescent="0.2">
      <c r="A24394" s="1">
        <v>24694999</v>
      </c>
      <c r="B24394" s="1">
        <v>1497849951</v>
      </c>
      <c r="C24394" s="2">
        <v>42905.226284722223</v>
      </c>
      <c r="D24394" s="1">
        <v>68.599999999999994</v>
      </c>
    </row>
    <row r="24395" spans="1:4" ht="12.75" x14ac:dyDescent="0.2">
      <c r="A24395" s="1">
        <v>24696000</v>
      </c>
      <c r="B24395" s="1">
        <v>1497849952</v>
      </c>
      <c r="C24395" s="2">
        <v>42905.2262962963</v>
      </c>
      <c r="D24395" s="1">
        <v>68.599999999999994</v>
      </c>
    </row>
    <row r="24396" spans="1:4" ht="12.75" x14ac:dyDescent="0.2">
      <c r="A24396" s="1">
        <v>24696998</v>
      </c>
      <c r="B24396" s="1">
        <v>1497849953</v>
      </c>
      <c r="C24396" s="2">
        <v>42905.226307870369</v>
      </c>
      <c r="D24396" s="1">
        <v>68.599999999999994</v>
      </c>
    </row>
    <row r="24397" spans="1:4" ht="12.75" x14ac:dyDescent="0.2">
      <c r="A24397" s="1">
        <v>24697999</v>
      </c>
      <c r="B24397" s="1">
        <v>1497849954</v>
      </c>
      <c r="C24397" s="2">
        <v>42905.226319444446</v>
      </c>
      <c r="D24397" s="1">
        <v>68.599999999999994</v>
      </c>
    </row>
    <row r="24398" spans="1:4" ht="12.75" x14ac:dyDescent="0.2">
      <c r="A24398" s="1">
        <v>24698999</v>
      </c>
      <c r="B24398" s="1">
        <v>1497849955</v>
      </c>
      <c r="C24398" s="2">
        <v>42905.226331018515</v>
      </c>
      <c r="D24398" s="1">
        <v>68.5</v>
      </c>
    </row>
    <row r="24399" spans="1:4" ht="12.75" x14ac:dyDescent="0.2">
      <c r="A24399" s="1">
        <v>24699999</v>
      </c>
      <c r="B24399" s="1">
        <v>1497849956</v>
      </c>
      <c r="C24399" s="2">
        <v>42905.226342592592</v>
      </c>
      <c r="D24399" s="1">
        <v>68.5</v>
      </c>
    </row>
    <row r="24400" spans="1:4" ht="12.75" x14ac:dyDescent="0.2">
      <c r="A24400" s="1">
        <v>24700998</v>
      </c>
      <c r="B24400" s="1">
        <v>1497849957</v>
      </c>
      <c r="C24400" s="2">
        <v>42905.226354166669</v>
      </c>
      <c r="D24400" s="1">
        <v>68.5</v>
      </c>
    </row>
    <row r="24401" spans="1:4" ht="12.75" x14ac:dyDescent="0.2">
      <c r="A24401" s="1">
        <v>24701999</v>
      </c>
      <c r="B24401" s="1">
        <v>1497849959</v>
      </c>
      <c r="C24401" s="2">
        <v>42905.226377314815</v>
      </c>
      <c r="D24401" s="1">
        <v>68.5</v>
      </c>
    </row>
    <row r="24402" spans="1:4" ht="12.75" x14ac:dyDescent="0.2">
      <c r="A24402" s="1">
        <v>24702998</v>
      </c>
      <c r="B24402" s="1">
        <v>1497849959</v>
      </c>
      <c r="C24402" s="2">
        <v>42905.226377314815</v>
      </c>
      <c r="D24402" s="1">
        <v>68.5</v>
      </c>
    </row>
    <row r="24403" spans="1:4" ht="12.75" x14ac:dyDescent="0.2">
      <c r="A24403" s="1">
        <v>24703998</v>
      </c>
      <c r="B24403" s="1">
        <v>1497849961</v>
      </c>
      <c r="C24403" s="2">
        <v>42905.226400462961</v>
      </c>
      <c r="D24403" s="1">
        <v>68.5</v>
      </c>
    </row>
    <row r="24404" spans="1:4" ht="12.75" x14ac:dyDescent="0.2">
      <c r="A24404" s="1">
        <v>24704998</v>
      </c>
      <c r="B24404" s="1">
        <v>1497849962</v>
      </c>
      <c r="C24404" s="2">
        <v>42905.226412037038</v>
      </c>
      <c r="D24404" s="1">
        <v>68.5</v>
      </c>
    </row>
    <row r="24405" spans="1:4" ht="12.75" x14ac:dyDescent="0.2">
      <c r="A24405" s="1">
        <v>24705999</v>
      </c>
      <c r="B24405" s="1">
        <v>1497849963</v>
      </c>
      <c r="C24405" s="2">
        <v>42905.226423611108</v>
      </c>
      <c r="D24405" s="1">
        <v>68.5</v>
      </c>
    </row>
    <row r="24406" spans="1:4" ht="12.75" x14ac:dyDescent="0.2">
      <c r="A24406" s="1">
        <v>24706999</v>
      </c>
      <c r="B24406" s="1">
        <v>1497849964</v>
      </c>
      <c r="C24406" s="2">
        <v>42905.226435185185</v>
      </c>
      <c r="D24406" s="1">
        <v>68.5</v>
      </c>
    </row>
    <row r="24407" spans="1:4" ht="12.75" x14ac:dyDescent="0.2">
      <c r="A24407" s="1">
        <v>24707999</v>
      </c>
      <c r="B24407" s="1">
        <v>1497849965</v>
      </c>
      <c r="C24407" s="2">
        <v>42905.226446759261</v>
      </c>
      <c r="D24407" s="1">
        <v>68.5</v>
      </c>
    </row>
    <row r="24408" spans="1:4" ht="12.75" x14ac:dyDescent="0.2">
      <c r="A24408" s="1">
        <v>24709000</v>
      </c>
      <c r="B24408" s="1">
        <v>1497849966</v>
      </c>
      <c r="C24408" s="2">
        <v>42905.226458333331</v>
      </c>
      <c r="D24408" s="1">
        <v>68.5</v>
      </c>
    </row>
    <row r="24409" spans="1:4" ht="12.75" x14ac:dyDescent="0.2">
      <c r="A24409" s="1">
        <v>24709999</v>
      </c>
      <c r="B24409" s="1">
        <v>1497849967</v>
      </c>
      <c r="C24409" s="2">
        <v>42905.226469907408</v>
      </c>
      <c r="D24409" s="1">
        <v>68.5</v>
      </c>
    </row>
    <row r="24410" spans="1:4" ht="12.75" x14ac:dyDescent="0.2">
      <c r="A24410" s="1">
        <v>24711000</v>
      </c>
      <c r="B24410" s="1">
        <v>1497849968</v>
      </c>
      <c r="C24410" s="2">
        <v>42905.226481481484</v>
      </c>
      <c r="D24410" s="1">
        <v>68.599999999999994</v>
      </c>
    </row>
    <row r="24411" spans="1:4" ht="12.75" x14ac:dyDescent="0.2">
      <c r="A24411" s="1">
        <v>24712000</v>
      </c>
      <c r="B24411" s="1">
        <v>1497849969</v>
      </c>
      <c r="C24411" s="2">
        <v>42905.226493055554</v>
      </c>
      <c r="D24411" s="1">
        <v>68.599999999999994</v>
      </c>
    </row>
    <row r="24412" spans="1:4" ht="12.75" x14ac:dyDescent="0.2">
      <c r="A24412" s="1">
        <v>24712999</v>
      </c>
      <c r="B24412" s="1">
        <v>1497849970</v>
      </c>
      <c r="C24412" s="2">
        <v>42905.226504629631</v>
      </c>
      <c r="D24412" s="1">
        <v>68.599999999999994</v>
      </c>
    </row>
    <row r="24413" spans="1:4" ht="12.75" x14ac:dyDescent="0.2">
      <c r="A24413" s="1">
        <v>24714000</v>
      </c>
      <c r="B24413" s="1">
        <v>1497849971</v>
      </c>
      <c r="C24413" s="2">
        <v>42905.2265162037</v>
      </c>
      <c r="D24413" s="1">
        <v>68.599999999999994</v>
      </c>
    </row>
    <row r="24414" spans="1:4" ht="12.75" x14ac:dyDescent="0.2">
      <c r="A24414" s="1">
        <v>24714999</v>
      </c>
      <c r="B24414" s="1">
        <v>1497849972</v>
      </c>
      <c r="C24414" s="2">
        <v>42905.226527777777</v>
      </c>
      <c r="D24414" s="1">
        <v>68.599999999999994</v>
      </c>
    </row>
    <row r="24415" spans="1:4" ht="12.75" x14ac:dyDescent="0.2">
      <c r="A24415" s="1">
        <v>24715999</v>
      </c>
      <c r="B24415" s="1">
        <v>1497849973</v>
      </c>
      <c r="C24415" s="2">
        <v>42905.226539351854</v>
      </c>
      <c r="D24415" s="1">
        <v>68.599999999999994</v>
      </c>
    </row>
    <row r="24416" spans="1:4" ht="12.75" x14ac:dyDescent="0.2">
      <c r="A24416" s="1">
        <v>24716998</v>
      </c>
      <c r="B24416" s="1">
        <v>1497849974</v>
      </c>
      <c r="C24416" s="2">
        <v>42905.226550925923</v>
      </c>
      <c r="D24416" s="1">
        <v>68.599999999999994</v>
      </c>
    </row>
    <row r="24417" spans="1:4" ht="12.75" x14ac:dyDescent="0.2">
      <c r="A24417" s="1">
        <v>24718000</v>
      </c>
      <c r="B24417" s="1">
        <v>1497849975</v>
      </c>
      <c r="C24417" s="2">
        <v>42905.2265625</v>
      </c>
      <c r="D24417" s="1">
        <v>68.599999999999994</v>
      </c>
    </row>
    <row r="24418" spans="1:4" ht="12.75" x14ac:dyDescent="0.2">
      <c r="A24418" s="1">
        <v>24719000</v>
      </c>
      <c r="B24418" s="1">
        <v>1497849976</v>
      </c>
      <c r="C24418" s="2">
        <v>42905.226574074077</v>
      </c>
      <c r="D24418" s="1">
        <v>68.599999999999994</v>
      </c>
    </row>
    <row r="24419" spans="1:4" ht="12.75" x14ac:dyDescent="0.2">
      <c r="A24419" s="1">
        <v>24720000</v>
      </c>
      <c r="B24419" s="1">
        <v>1497849977</v>
      </c>
      <c r="C24419" s="2">
        <v>42905.226585648146</v>
      </c>
      <c r="D24419" s="1">
        <v>68.599999999999994</v>
      </c>
    </row>
    <row r="24420" spans="1:4" ht="12.75" x14ac:dyDescent="0.2">
      <c r="A24420" s="1">
        <v>24720999</v>
      </c>
      <c r="B24420" s="1">
        <v>1497849978</v>
      </c>
      <c r="C24420" s="2">
        <v>42905.226597222223</v>
      </c>
      <c r="D24420" s="1">
        <v>68.599999999999994</v>
      </c>
    </row>
    <row r="24421" spans="1:4" ht="12.75" x14ac:dyDescent="0.2">
      <c r="A24421" s="1">
        <v>24721998</v>
      </c>
      <c r="B24421" s="1">
        <v>1497849979</v>
      </c>
      <c r="C24421" s="2">
        <v>42905.2266087963</v>
      </c>
      <c r="D24421" s="1">
        <v>68.599999999999994</v>
      </c>
    </row>
    <row r="24422" spans="1:4" ht="12.75" x14ac:dyDescent="0.2">
      <c r="A24422" s="1">
        <v>24722999</v>
      </c>
      <c r="B24422" s="1">
        <v>1497849980</v>
      </c>
      <c r="C24422" s="2">
        <v>42905.226620370369</v>
      </c>
      <c r="D24422" s="1">
        <v>68.599999999999994</v>
      </c>
    </row>
    <row r="24423" spans="1:4" ht="12.75" x14ac:dyDescent="0.2">
      <c r="A24423" s="1">
        <v>24723999</v>
      </c>
      <c r="B24423" s="1">
        <v>1497849981</v>
      </c>
      <c r="C24423" s="2">
        <v>42905.226631944446</v>
      </c>
      <c r="D24423" s="1">
        <v>68.599999999999994</v>
      </c>
    </row>
    <row r="24424" spans="1:4" ht="12.75" x14ac:dyDescent="0.2">
      <c r="A24424" s="1">
        <v>24725000</v>
      </c>
      <c r="B24424" s="1">
        <v>1497849982</v>
      </c>
      <c r="C24424" s="2">
        <v>42905.226643518516</v>
      </c>
      <c r="D24424" s="1">
        <v>68.599999999999994</v>
      </c>
    </row>
    <row r="24425" spans="1:4" ht="12.75" x14ac:dyDescent="0.2">
      <c r="A24425" s="1">
        <v>24725998</v>
      </c>
      <c r="B24425" s="1">
        <v>1497849983</v>
      </c>
      <c r="C24425" s="2">
        <v>42905.226655092592</v>
      </c>
      <c r="D24425" s="1">
        <v>68.599999999999994</v>
      </c>
    </row>
    <row r="24426" spans="1:4" ht="12.75" x14ac:dyDescent="0.2">
      <c r="A24426" s="1">
        <v>24726999</v>
      </c>
      <c r="B24426" s="1">
        <v>1497849984</v>
      </c>
      <c r="C24426" s="2">
        <v>42905.226666666669</v>
      </c>
      <c r="D24426" s="1">
        <v>68.599999999999994</v>
      </c>
    </row>
    <row r="24427" spans="1:4" ht="12.75" x14ac:dyDescent="0.2">
      <c r="A24427" s="1">
        <v>24727999</v>
      </c>
      <c r="B24427" s="1">
        <v>1497849985</v>
      </c>
      <c r="C24427" s="2">
        <v>42905.226678240739</v>
      </c>
      <c r="D24427" s="1">
        <v>68.599999999999994</v>
      </c>
    </row>
    <row r="24428" spans="1:4" ht="12.75" x14ac:dyDescent="0.2">
      <c r="A24428" s="1">
        <v>24728998</v>
      </c>
      <c r="B24428" s="1">
        <v>1497849986</v>
      </c>
      <c r="C24428" s="2">
        <v>42905.226689814815</v>
      </c>
      <c r="D24428" s="1">
        <v>68.599999999999994</v>
      </c>
    </row>
    <row r="24429" spans="1:4" ht="12.75" x14ac:dyDescent="0.2">
      <c r="A24429" s="1">
        <v>24729999</v>
      </c>
      <c r="B24429" s="1">
        <v>1497849987</v>
      </c>
      <c r="C24429" s="2">
        <v>42905.226701388892</v>
      </c>
      <c r="D24429" s="1">
        <v>68.599999999999994</v>
      </c>
    </row>
    <row r="24430" spans="1:4" ht="12.75" x14ac:dyDescent="0.2">
      <c r="A24430" s="1">
        <v>24730999</v>
      </c>
      <c r="B24430" s="1">
        <v>1497849988</v>
      </c>
      <c r="C24430" s="2">
        <v>42905.226712962962</v>
      </c>
      <c r="D24430" s="1">
        <v>68.599999999999994</v>
      </c>
    </row>
    <row r="24431" spans="1:4" ht="12.75" x14ac:dyDescent="0.2">
      <c r="A24431" s="1">
        <v>24731999</v>
      </c>
      <c r="B24431" s="1">
        <v>1497849989</v>
      </c>
      <c r="C24431" s="2">
        <v>42905.226724537039</v>
      </c>
      <c r="D24431" s="1">
        <v>68.599999999999994</v>
      </c>
    </row>
    <row r="24432" spans="1:4" ht="12.75" x14ac:dyDescent="0.2">
      <c r="A24432" s="1">
        <v>24732999</v>
      </c>
      <c r="B24432" s="1">
        <v>1497849990</v>
      </c>
      <c r="C24432" s="2">
        <v>42905.226736111108</v>
      </c>
      <c r="D24432" s="1">
        <v>68.599999999999994</v>
      </c>
    </row>
    <row r="24433" spans="1:4" ht="12.75" x14ac:dyDescent="0.2">
      <c r="A24433" s="1">
        <v>24733999</v>
      </c>
      <c r="B24433" s="1">
        <v>1497849991</v>
      </c>
      <c r="C24433" s="2">
        <v>42905.226747685185</v>
      </c>
      <c r="D24433" s="1">
        <v>68.599999999999994</v>
      </c>
    </row>
    <row r="24434" spans="1:4" ht="12.75" x14ac:dyDescent="0.2">
      <c r="A24434" s="1">
        <v>24734999</v>
      </c>
      <c r="B24434" s="1">
        <v>1497849992</v>
      </c>
      <c r="C24434" s="2">
        <v>42905.226759259262</v>
      </c>
      <c r="D24434" s="1">
        <v>68.599999999999994</v>
      </c>
    </row>
    <row r="24435" spans="1:4" ht="12.75" x14ac:dyDescent="0.2">
      <c r="A24435" s="1">
        <v>24735998</v>
      </c>
      <c r="B24435" s="1">
        <v>1497849993</v>
      </c>
      <c r="C24435" s="2">
        <v>42905.226770833331</v>
      </c>
      <c r="D24435" s="1">
        <v>68.599999999999994</v>
      </c>
    </row>
    <row r="24436" spans="1:4" ht="12.75" x14ac:dyDescent="0.2">
      <c r="A24436" s="1">
        <v>24736999</v>
      </c>
      <c r="B24436" s="1">
        <v>1497849994</v>
      </c>
      <c r="C24436" s="2">
        <v>42905.226782407408</v>
      </c>
      <c r="D24436" s="1">
        <v>68.599999999999994</v>
      </c>
    </row>
    <row r="24437" spans="1:4" ht="12.75" x14ac:dyDescent="0.2">
      <c r="A24437" s="1">
        <v>24737999</v>
      </c>
      <c r="B24437" s="1">
        <v>1497849995</v>
      </c>
      <c r="C24437" s="2">
        <v>42905.226793981485</v>
      </c>
      <c r="D24437" s="1">
        <v>68.599999999999994</v>
      </c>
    </row>
    <row r="24438" spans="1:4" ht="12.75" x14ac:dyDescent="0.2">
      <c r="A24438" s="1">
        <v>24739000</v>
      </c>
      <c r="B24438" s="1">
        <v>1497849996</v>
      </c>
      <c r="C24438" s="2">
        <v>42905.226805555554</v>
      </c>
      <c r="D24438" s="1">
        <v>68.599999999999994</v>
      </c>
    </row>
    <row r="24439" spans="1:4" ht="12.75" x14ac:dyDescent="0.2">
      <c r="A24439" s="1">
        <v>24739999</v>
      </c>
      <c r="B24439" s="1">
        <v>1497849997</v>
      </c>
      <c r="C24439" s="2">
        <v>42905.226817129631</v>
      </c>
      <c r="D24439" s="1">
        <v>68.599999999999994</v>
      </c>
    </row>
    <row r="24440" spans="1:4" ht="12.75" x14ac:dyDescent="0.2">
      <c r="A24440" s="1">
        <v>24740999</v>
      </c>
      <c r="B24440" s="1">
        <v>1497849998</v>
      </c>
      <c r="C24440" s="2">
        <v>42905.2268287037</v>
      </c>
      <c r="D24440" s="1">
        <v>68.599999999999994</v>
      </c>
    </row>
    <row r="24441" spans="1:4" ht="12.75" x14ac:dyDescent="0.2">
      <c r="A24441" s="1">
        <v>24741999</v>
      </c>
      <c r="B24441" s="1">
        <v>1497849999</v>
      </c>
      <c r="C24441" s="2">
        <v>42905.226840277777</v>
      </c>
      <c r="D24441" s="1">
        <v>68.599999999999994</v>
      </c>
    </row>
    <row r="24442" spans="1:4" ht="12.75" x14ac:dyDescent="0.2">
      <c r="A24442" s="1">
        <v>24743000</v>
      </c>
      <c r="B24442" s="1">
        <v>1497850000</v>
      </c>
      <c r="C24442" s="2">
        <v>42905.226851851854</v>
      </c>
      <c r="D24442" s="1">
        <v>68.599999999999994</v>
      </c>
    </row>
    <row r="24443" spans="1:4" ht="12.75" x14ac:dyDescent="0.2">
      <c r="A24443" s="1">
        <v>24744000</v>
      </c>
      <c r="B24443" s="1">
        <v>1497850001</v>
      </c>
      <c r="C24443" s="2">
        <v>42905.226863425924</v>
      </c>
      <c r="D24443" s="1">
        <v>68.599999999999994</v>
      </c>
    </row>
    <row r="24444" spans="1:4" ht="12.75" x14ac:dyDescent="0.2">
      <c r="A24444" s="1">
        <v>24744999</v>
      </c>
      <c r="B24444" s="1">
        <v>1497850002</v>
      </c>
      <c r="C24444" s="2">
        <v>42905.226875</v>
      </c>
      <c r="D24444" s="1">
        <v>68.599999999999994</v>
      </c>
    </row>
    <row r="24445" spans="1:4" ht="12.75" x14ac:dyDescent="0.2">
      <c r="A24445" s="1">
        <v>24746000</v>
      </c>
      <c r="B24445" s="1">
        <v>1497850003</v>
      </c>
      <c r="C24445" s="2">
        <v>42905.226886574077</v>
      </c>
      <c r="D24445" s="1">
        <v>68.5</v>
      </c>
    </row>
    <row r="24446" spans="1:4" ht="12.75" x14ac:dyDescent="0.2">
      <c r="A24446" s="1">
        <v>24746999</v>
      </c>
      <c r="B24446" s="1">
        <v>1497850004</v>
      </c>
      <c r="C24446" s="2">
        <v>42905.226898148147</v>
      </c>
      <c r="D24446" s="1">
        <v>68.5</v>
      </c>
    </row>
    <row r="24447" spans="1:4" ht="12.75" x14ac:dyDescent="0.2">
      <c r="A24447" s="1">
        <v>24747999</v>
      </c>
      <c r="B24447" s="1">
        <v>1497850005</v>
      </c>
      <c r="C24447" s="2">
        <v>42905.226909722223</v>
      </c>
      <c r="D24447" s="1">
        <v>68.5</v>
      </c>
    </row>
    <row r="24448" spans="1:4" ht="12.75" x14ac:dyDescent="0.2">
      <c r="A24448" s="1">
        <v>24748999</v>
      </c>
      <c r="B24448" s="1">
        <v>1497850006</v>
      </c>
      <c r="C24448" s="2">
        <v>42905.226921296293</v>
      </c>
      <c r="D24448" s="1">
        <v>68.5</v>
      </c>
    </row>
    <row r="24449" spans="1:4" ht="12.75" x14ac:dyDescent="0.2">
      <c r="A24449" s="1">
        <v>24749999</v>
      </c>
      <c r="B24449" s="1">
        <v>1497850007</v>
      </c>
      <c r="C24449" s="2">
        <v>42905.22693287037</v>
      </c>
      <c r="D24449" s="1">
        <v>68.5</v>
      </c>
    </row>
    <row r="24450" spans="1:4" ht="12.75" x14ac:dyDescent="0.2">
      <c r="A24450" s="1">
        <v>24751000</v>
      </c>
      <c r="B24450" s="1">
        <v>1497850008</v>
      </c>
      <c r="C24450" s="2">
        <v>42905.226944444446</v>
      </c>
      <c r="D24450" s="1">
        <v>68.5</v>
      </c>
    </row>
    <row r="24451" spans="1:4" ht="12.75" x14ac:dyDescent="0.2">
      <c r="A24451" s="1">
        <v>24752000</v>
      </c>
      <c r="B24451" s="1">
        <v>1497850009</v>
      </c>
      <c r="C24451" s="2">
        <v>42905.226956018516</v>
      </c>
      <c r="D24451" s="1">
        <v>68.5</v>
      </c>
    </row>
    <row r="24452" spans="1:4" ht="12.75" x14ac:dyDescent="0.2">
      <c r="A24452" s="1">
        <v>24753000</v>
      </c>
      <c r="B24452" s="1">
        <v>1497850010</v>
      </c>
      <c r="C24452" s="2">
        <v>42905.226967592593</v>
      </c>
      <c r="D24452" s="1">
        <v>68.5</v>
      </c>
    </row>
    <row r="24453" spans="1:4" ht="12.75" x14ac:dyDescent="0.2">
      <c r="A24453" s="1">
        <v>24753999</v>
      </c>
      <c r="B24453" s="1">
        <v>1497850011</v>
      </c>
      <c r="C24453" s="2">
        <v>42905.226979166669</v>
      </c>
      <c r="D24453" s="1">
        <v>68.5</v>
      </c>
    </row>
    <row r="24454" spans="1:4" ht="12.75" x14ac:dyDescent="0.2">
      <c r="A24454" s="1">
        <v>24754999</v>
      </c>
      <c r="B24454" s="1">
        <v>1497850012</v>
      </c>
      <c r="C24454" s="2">
        <v>42905.226990740739</v>
      </c>
      <c r="D24454" s="1">
        <v>68.5</v>
      </c>
    </row>
    <row r="24455" spans="1:4" ht="12.75" x14ac:dyDescent="0.2">
      <c r="A24455" s="1">
        <v>24755999</v>
      </c>
      <c r="B24455" s="1">
        <v>1497850013</v>
      </c>
      <c r="C24455" s="2">
        <v>42905.227002314816</v>
      </c>
      <c r="D24455" s="1">
        <v>68.5</v>
      </c>
    </row>
    <row r="24456" spans="1:4" ht="12.75" x14ac:dyDescent="0.2">
      <c r="A24456" s="1">
        <v>24756999</v>
      </c>
      <c r="B24456" s="1">
        <v>1497850014</v>
      </c>
      <c r="C24456" s="2">
        <v>42905.227013888885</v>
      </c>
      <c r="D24456" s="1">
        <v>68.5</v>
      </c>
    </row>
    <row r="24457" spans="1:4" ht="12.75" x14ac:dyDescent="0.2">
      <c r="A24457" s="1">
        <v>24757998</v>
      </c>
      <c r="B24457" s="1">
        <v>1497850015</v>
      </c>
      <c r="C24457" s="2">
        <v>42905.227025462962</v>
      </c>
      <c r="D24457" s="1">
        <v>68.5</v>
      </c>
    </row>
    <row r="24458" spans="1:4" ht="12.75" x14ac:dyDescent="0.2">
      <c r="A24458" s="1">
        <v>24759000</v>
      </c>
      <c r="B24458" s="1">
        <v>1497850016</v>
      </c>
      <c r="C24458" s="2">
        <v>42905.227037037039</v>
      </c>
      <c r="D24458" s="1">
        <v>68.5</v>
      </c>
    </row>
    <row r="24459" spans="1:4" ht="12.75" x14ac:dyDescent="0.2">
      <c r="A24459" s="1">
        <v>24759999</v>
      </c>
      <c r="B24459" s="1">
        <v>1497850017</v>
      </c>
      <c r="C24459" s="2">
        <v>42905.227048611108</v>
      </c>
      <c r="D24459" s="1">
        <v>68.5</v>
      </c>
    </row>
    <row r="24460" spans="1:4" ht="12.75" x14ac:dyDescent="0.2">
      <c r="A24460" s="1">
        <v>24760999</v>
      </c>
      <c r="B24460" s="1">
        <v>1497850018</v>
      </c>
      <c r="C24460" s="2">
        <v>42905.227060185185</v>
      </c>
      <c r="D24460" s="1">
        <v>68.5</v>
      </c>
    </row>
    <row r="24461" spans="1:4" ht="12.75" x14ac:dyDescent="0.2">
      <c r="A24461" s="1">
        <v>24761999</v>
      </c>
      <c r="B24461" s="1">
        <v>1497850019</v>
      </c>
      <c r="C24461" s="2">
        <v>42905.227071759262</v>
      </c>
      <c r="D24461" s="1">
        <v>68.5</v>
      </c>
    </row>
    <row r="24462" spans="1:4" ht="12.75" x14ac:dyDescent="0.2">
      <c r="A24462" s="1">
        <v>24762998</v>
      </c>
      <c r="B24462" s="1">
        <v>1497850020</v>
      </c>
      <c r="C24462" s="2">
        <v>42905.227083333331</v>
      </c>
      <c r="D24462" s="1">
        <v>68.5</v>
      </c>
    </row>
    <row r="24463" spans="1:4" ht="12.75" x14ac:dyDescent="0.2">
      <c r="A24463" s="1">
        <v>24763999</v>
      </c>
      <c r="B24463" s="1">
        <v>1497850021</v>
      </c>
      <c r="C24463" s="2">
        <v>42905.227094907408</v>
      </c>
      <c r="D24463" s="1">
        <v>68.5</v>
      </c>
    </row>
    <row r="24464" spans="1:4" ht="12.75" x14ac:dyDescent="0.2">
      <c r="A24464" s="1">
        <v>24764998</v>
      </c>
      <c r="B24464" s="1">
        <v>1497850022</v>
      </c>
      <c r="C24464" s="2">
        <v>42905.227106481485</v>
      </c>
      <c r="D24464" s="1">
        <v>68.5</v>
      </c>
    </row>
    <row r="24465" spans="1:4" ht="12.75" x14ac:dyDescent="0.2">
      <c r="A24465" s="1">
        <v>24765999</v>
      </c>
      <c r="B24465" s="1">
        <v>1497850023</v>
      </c>
      <c r="C24465" s="2">
        <v>42905.227118055554</v>
      </c>
      <c r="D24465" s="1">
        <v>68.5</v>
      </c>
    </row>
    <row r="24466" spans="1:4" ht="12.75" x14ac:dyDescent="0.2">
      <c r="A24466" s="1">
        <v>24766998</v>
      </c>
      <c r="B24466" s="1">
        <v>1497850024</v>
      </c>
      <c r="C24466" s="2">
        <v>42905.227129629631</v>
      </c>
      <c r="D24466" s="1">
        <v>68.599999999999994</v>
      </c>
    </row>
    <row r="24467" spans="1:4" ht="12.75" x14ac:dyDescent="0.2">
      <c r="A24467" s="1">
        <v>24767998</v>
      </c>
      <c r="B24467" s="1">
        <v>1497850025</v>
      </c>
      <c r="C24467" s="2">
        <v>42905.227141203701</v>
      </c>
      <c r="D24467" s="1">
        <v>68.599999999999994</v>
      </c>
    </row>
    <row r="24468" spans="1:4" ht="12.75" x14ac:dyDescent="0.2">
      <c r="A24468" s="1">
        <v>24768999</v>
      </c>
      <c r="B24468" s="1">
        <v>1497850026</v>
      </c>
      <c r="C24468" s="2">
        <v>42905.227152777778</v>
      </c>
      <c r="D24468" s="1">
        <v>68.599999999999994</v>
      </c>
    </row>
    <row r="24469" spans="1:4" ht="12.75" x14ac:dyDescent="0.2">
      <c r="A24469" s="1">
        <v>24769999</v>
      </c>
      <c r="B24469" s="1">
        <v>1497850027</v>
      </c>
      <c r="C24469" s="2">
        <v>42905.227164351854</v>
      </c>
      <c r="D24469" s="1">
        <v>68.599999999999994</v>
      </c>
    </row>
    <row r="24470" spans="1:4" ht="12.75" x14ac:dyDescent="0.2">
      <c r="A24470" s="1">
        <v>24771000</v>
      </c>
      <c r="B24470" s="1">
        <v>1497850028</v>
      </c>
      <c r="C24470" s="2">
        <v>42905.227175925924</v>
      </c>
      <c r="D24470" s="1">
        <v>68.599999999999994</v>
      </c>
    </row>
    <row r="24471" spans="1:4" ht="12.75" x14ac:dyDescent="0.2">
      <c r="A24471" s="1">
        <v>24771998</v>
      </c>
      <c r="B24471" s="1">
        <v>1497850029</v>
      </c>
      <c r="C24471" s="2">
        <v>42905.227187500001</v>
      </c>
      <c r="D24471" s="1">
        <v>68.5</v>
      </c>
    </row>
    <row r="24472" spans="1:4" ht="12.75" x14ac:dyDescent="0.2">
      <c r="A24472" s="1">
        <v>24773000</v>
      </c>
      <c r="B24472" s="1">
        <v>1497850030</v>
      </c>
      <c r="C24472" s="2">
        <v>42905.227199074077</v>
      </c>
      <c r="D24472" s="1">
        <v>68.5</v>
      </c>
    </row>
    <row r="24473" spans="1:4" ht="12.75" x14ac:dyDescent="0.2">
      <c r="A24473" s="1">
        <v>24773999</v>
      </c>
      <c r="B24473" s="1">
        <v>1497850031</v>
      </c>
      <c r="C24473" s="2">
        <v>42905.227210648147</v>
      </c>
      <c r="D24473" s="1">
        <v>68.5</v>
      </c>
    </row>
    <row r="24474" spans="1:4" ht="12.75" x14ac:dyDescent="0.2">
      <c r="A24474" s="1">
        <v>24774999</v>
      </c>
      <c r="B24474" s="1">
        <v>1497850032</v>
      </c>
      <c r="C24474" s="2">
        <v>42905.227222222224</v>
      </c>
      <c r="D24474" s="1">
        <v>68.5</v>
      </c>
    </row>
    <row r="24475" spans="1:4" ht="12.75" x14ac:dyDescent="0.2">
      <c r="A24475" s="1">
        <v>24776000</v>
      </c>
      <c r="B24475" s="1">
        <v>1497850033</v>
      </c>
      <c r="C24475" s="2">
        <v>42905.227233796293</v>
      </c>
      <c r="D24475" s="1">
        <v>68.5</v>
      </c>
    </row>
    <row r="24476" spans="1:4" ht="12.75" x14ac:dyDescent="0.2">
      <c r="A24476" s="1">
        <v>24776999</v>
      </c>
      <c r="B24476" s="1">
        <v>1497850034</v>
      </c>
      <c r="C24476" s="2">
        <v>42905.22724537037</v>
      </c>
      <c r="D24476" s="1">
        <v>68.5</v>
      </c>
    </row>
    <row r="24477" spans="1:4" ht="12.75" x14ac:dyDescent="0.2">
      <c r="A24477" s="1">
        <v>24777999</v>
      </c>
      <c r="B24477" s="1">
        <v>1497850035</v>
      </c>
      <c r="C24477" s="2">
        <v>42905.227256944447</v>
      </c>
      <c r="D24477" s="1">
        <v>68.5</v>
      </c>
    </row>
    <row r="24478" spans="1:4" ht="12.75" x14ac:dyDescent="0.2">
      <c r="A24478" s="1">
        <v>24778999</v>
      </c>
      <c r="B24478" s="1">
        <v>1497850036</v>
      </c>
      <c r="C24478" s="2">
        <v>42905.227268518516</v>
      </c>
      <c r="D24478" s="1">
        <v>68.5</v>
      </c>
    </row>
    <row r="24479" spans="1:4" ht="12.75" x14ac:dyDescent="0.2">
      <c r="A24479" s="1">
        <v>24780000</v>
      </c>
      <c r="B24479" s="1">
        <v>1497850037</v>
      </c>
      <c r="C24479" s="2">
        <v>42905.227280092593</v>
      </c>
      <c r="D24479" s="1">
        <v>68.5</v>
      </c>
    </row>
    <row r="24480" spans="1:4" ht="12.75" x14ac:dyDescent="0.2">
      <c r="A24480" s="1">
        <v>24780999</v>
      </c>
      <c r="B24480" s="1">
        <v>1497850038</v>
      </c>
      <c r="C24480" s="2">
        <v>42905.22729166667</v>
      </c>
      <c r="D24480" s="1">
        <v>68.5</v>
      </c>
    </row>
    <row r="24481" spans="1:4" ht="12.75" x14ac:dyDescent="0.2">
      <c r="A24481" s="1">
        <v>24781999</v>
      </c>
      <c r="B24481" s="1">
        <v>1497850039</v>
      </c>
      <c r="C24481" s="2">
        <v>42905.227303240739</v>
      </c>
      <c r="D24481" s="1">
        <v>68.400000000000006</v>
      </c>
    </row>
    <row r="24482" spans="1:4" ht="12.75" x14ac:dyDescent="0.2">
      <c r="A24482" s="1">
        <v>24782999</v>
      </c>
      <c r="B24482" s="1">
        <v>1497850040</v>
      </c>
      <c r="C24482" s="2">
        <v>42905.227314814816</v>
      </c>
      <c r="D24482" s="1">
        <v>68.400000000000006</v>
      </c>
    </row>
    <row r="24483" spans="1:4" ht="12.75" x14ac:dyDescent="0.2">
      <c r="A24483" s="1">
        <v>24784000</v>
      </c>
      <c r="B24483" s="1">
        <v>1497850041</v>
      </c>
      <c r="C24483" s="2">
        <v>42905.227326388886</v>
      </c>
      <c r="D24483" s="1">
        <v>68.400000000000006</v>
      </c>
    </row>
    <row r="24484" spans="1:4" ht="12.75" x14ac:dyDescent="0.2">
      <c r="A24484" s="1">
        <v>24784999</v>
      </c>
      <c r="B24484" s="1">
        <v>1497850042</v>
      </c>
      <c r="C24484" s="2">
        <v>42905.227337962962</v>
      </c>
      <c r="D24484" s="1">
        <v>68.400000000000006</v>
      </c>
    </row>
    <row r="24485" spans="1:4" ht="12.75" x14ac:dyDescent="0.2">
      <c r="A24485" s="1">
        <v>24785998</v>
      </c>
      <c r="B24485" s="1">
        <v>1497850043</v>
      </c>
      <c r="C24485" s="2">
        <v>42905.227349537039</v>
      </c>
      <c r="D24485" s="1">
        <v>68.400000000000006</v>
      </c>
    </row>
    <row r="24486" spans="1:4" ht="12.75" x14ac:dyDescent="0.2">
      <c r="A24486" s="1">
        <v>24786999</v>
      </c>
      <c r="B24486" s="1">
        <v>1497850044</v>
      </c>
      <c r="C24486" s="2">
        <v>42905.227361111109</v>
      </c>
      <c r="D24486" s="1">
        <v>68.400000000000006</v>
      </c>
    </row>
    <row r="24487" spans="1:4" ht="12.75" x14ac:dyDescent="0.2">
      <c r="A24487" s="1">
        <v>24787999</v>
      </c>
      <c r="B24487" s="1">
        <v>1497850045</v>
      </c>
      <c r="C24487" s="2">
        <v>42905.227372685185</v>
      </c>
      <c r="D24487" s="1">
        <v>68.5</v>
      </c>
    </row>
    <row r="24488" spans="1:4" ht="12.75" x14ac:dyDescent="0.2">
      <c r="A24488" s="1">
        <v>24788999</v>
      </c>
      <c r="B24488" s="1">
        <v>1497850046</v>
      </c>
      <c r="C24488" s="2">
        <v>42905.227384259262</v>
      </c>
      <c r="D24488" s="1">
        <v>68.5</v>
      </c>
    </row>
    <row r="24489" spans="1:4" ht="12.75" x14ac:dyDescent="0.2">
      <c r="A24489" s="1">
        <v>24789998</v>
      </c>
      <c r="B24489" s="1">
        <v>1497850047</v>
      </c>
      <c r="C24489" s="2">
        <v>42905.227395833332</v>
      </c>
      <c r="D24489" s="1">
        <v>68.5</v>
      </c>
    </row>
    <row r="24490" spans="1:4" ht="12.75" x14ac:dyDescent="0.2">
      <c r="A24490" s="1">
        <v>24791000</v>
      </c>
      <c r="B24490" s="1">
        <v>1497850048</v>
      </c>
      <c r="C24490" s="2">
        <v>42905.227407407408</v>
      </c>
      <c r="D24490" s="1">
        <v>68.5</v>
      </c>
    </row>
    <row r="24491" spans="1:4" ht="12.75" x14ac:dyDescent="0.2">
      <c r="A24491" s="1">
        <v>24792000</v>
      </c>
      <c r="B24491" s="1">
        <v>1497850049</v>
      </c>
      <c r="C24491" s="2">
        <v>42905.227418981478</v>
      </c>
      <c r="D24491" s="1">
        <v>68.5</v>
      </c>
    </row>
    <row r="24492" spans="1:4" ht="12.75" x14ac:dyDescent="0.2">
      <c r="A24492" s="1">
        <v>24792999</v>
      </c>
      <c r="B24492" s="1">
        <v>1497850050</v>
      </c>
      <c r="C24492" s="2">
        <v>42905.227430555555</v>
      </c>
      <c r="D24492" s="1">
        <v>68.5</v>
      </c>
    </row>
    <row r="24493" spans="1:4" ht="12.75" x14ac:dyDescent="0.2">
      <c r="A24493" s="1">
        <v>24793999</v>
      </c>
      <c r="B24493" s="1">
        <v>1497850051</v>
      </c>
      <c r="C24493" s="2">
        <v>42905.227442129632</v>
      </c>
      <c r="D24493" s="1">
        <v>68.5</v>
      </c>
    </row>
    <row r="24494" spans="1:4" ht="12.75" x14ac:dyDescent="0.2">
      <c r="A24494" s="1">
        <v>24794998</v>
      </c>
      <c r="B24494" s="1">
        <v>1497850052</v>
      </c>
      <c r="C24494" s="2">
        <v>42905.227453703701</v>
      </c>
      <c r="D24494" s="1">
        <v>68.5</v>
      </c>
    </row>
    <row r="24495" spans="1:4" ht="12.75" x14ac:dyDescent="0.2">
      <c r="A24495" s="1">
        <v>24796000</v>
      </c>
      <c r="B24495" s="1">
        <v>1497850053</v>
      </c>
      <c r="C24495" s="2">
        <v>42905.227465277778</v>
      </c>
      <c r="D24495" s="1">
        <v>68.400000000000006</v>
      </c>
    </row>
    <row r="24496" spans="1:4" ht="12.75" x14ac:dyDescent="0.2">
      <c r="A24496" s="1">
        <v>24796999</v>
      </c>
      <c r="B24496" s="1">
        <v>1497850054</v>
      </c>
      <c r="C24496" s="2">
        <v>42905.227476851855</v>
      </c>
      <c r="D24496" s="1">
        <v>68.400000000000006</v>
      </c>
    </row>
    <row r="24497" spans="1:4" ht="12.75" x14ac:dyDescent="0.2">
      <c r="A24497" s="1">
        <v>24797999</v>
      </c>
      <c r="B24497" s="1">
        <v>1497850055</v>
      </c>
      <c r="C24497" s="2">
        <v>42905.227488425924</v>
      </c>
      <c r="D24497" s="1">
        <v>68.5</v>
      </c>
    </row>
    <row r="24498" spans="1:4" ht="12.75" x14ac:dyDescent="0.2">
      <c r="A24498" s="1">
        <v>24798999</v>
      </c>
      <c r="B24498" s="1">
        <v>1497850056</v>
      </c>
      <c r="C24498" s="2">
        <v>42905.227500000001</v>
      </c>
      <c r="D24498" s="1">
        <v>68.5</v>
      </c>
    </row>
    <row r="24499" spans="1:4" ht="12.75" x14ac:dyDescent="0.2">
      <c r="A24499" s="1">
        <v>24800000</v>
      </c>
      <c r="B24499" s="1">
        <v>1497850057</v>
      </c>
      <c r="C24499" s="2">
        <v>42905.227511574078</v>
      </c>
      <c r="D24499" s="1">
        <v>68.5</v>
      </c>
    </row>
    <row r="24500" spans="1:4" ht="12.75" x14ac:dyDescent="0.2">
      <c r="A24500" s="1">
        <v>24800999</v>
      </c>
      <c r="B24500" s="1">
        <v>1497850058</v>
      </c>
      <c r="C24500" s="2">
        <v>42905.227523148147</v>
      </c>
      <c r="D24500" s="1">
        <v>68.5</v>
      </c>
    </row>
    <row r="24501" spans="1:4" ht="12.75" x14ac:dyDescent="0.2">
      <c r="A24501" s="1">
        <v>24801999</v>
      </c>
      <c r="B24501" s="1">
        <v>1497850059</v>
      </c>
      <c r="C24501" s="2">
        <v>42905.227534722224</v>
      </c>
      <c r="D24501" s="1">
        <v>68.5</v>
      </c>
    </row>
    <row r="24502" spans="1:4" ht="12.75" x14ac:dyDescent="0.2">
      <c r="A24502" s="1">
        <v>24802999</v>
      </c>
      <c r="B24502" s="1">
        <v>1497850060</v>
      </c>
      <c r="C24502" s="2">
        <v>42905.227546296293</v>
      </c>
      <c r="D24502" s="1">
        <v>68.5</v>
      </c>
    </row>
    <row r="24503" spans="1:4" ht="12.75" x14ac:dyDescent="0.2">
      <c r="A24503" s="1">
        <v>24803999</v>
      </c>
      <c r="B24503" s="1">
        <v>1497850061</v>
      </c>
      <c r="C24503" s="2">
        <v>42905.22755787037</v>
      </c>
      <c r="D24503" s="1">
        <v>68.5</v>
      </c>
    </row>
    <row r="24504" spans="1:4" ht="12.75" x14ac:dyDescent="0.2">
      <c r="A24504" s="1">
        <v>24805000</v>
      </c>
      <c r="B24504" s="1">
        <v>1497850062</v>
      </c>
      <c r="C24504" s="2">
        <v>42905.227569444447</v>
      </c>
      <c r="D24504" s="1">
        <v>68.5</v>
      </c>
    </row>
    <row r="24505" spans="1:4" ht="12.75" x14ac:dyDescent="0.2">
      <c r="A24505" s="1">
        <v>24806000</v>
      </c>
      <c r="B24505" s="1">
        <v>1497850063</v>
      </c>
      <c r="C24505" s="2">
        <v>42905.227581018517</v>
      </c>
      <c r="D24505" s="1">
        <v>68.5</v>
      </c>
    </row>
    <row r="24506" spans="1:4" ht="12.75" x14ac:dyDescent="0.2">
      <c r="A24506" s="1">
        <v>24806999</v>
      </c>
      <c r="B24506" s="1">
        <v>1497850064</v>
      </c>
      <c r="C24506" s="2">
        <v>42905.227592592593</v>
      </c>
      <c r="D24506" s="1">
        <v>68.5</v>
      </c>
    </row>
    <row r="24507" spans="1:4" ht="12.75" x14ac:dyDescent="0.2">
      <c r="A24507" s="1">
        <v>24807999</v>
      </c>
      <c r="B24507" s="1">
        <v>1497850065</v>
      </c>
      <c r="C24507" s="2">
        <v>42905.22760416667</v>
      </c>
      <c r="D24507" s="1">
        <v>68.5</v>
      </c>
    </row>
    <row r="24508" spans="1:4" ht="12.75" x14ac:dyDescent="0.2">
      <c r="A24508" s="1">
        <v>24808998</v>
      </c>
      <c r="B24508" s="1">
        <v>1497850066</v>
      </c>
      <c r="C24508" s="2">
        <v>42905.22761574074</v>
      </c>
      <c r="D24508" s="1">
        <v>68.5</v>
      </c>
    </row>
    <row r="24509" spans="1:4" ht="12.75" x14ac:dyDescent="0.2">
      <c r="A24509" s="1">
        <v>24809999</v>
      </c>
      <c r="B24509" s="1">
        <v>1497850067</v>
      </c>
      <c r="C24509" s="2">
        <v>42905.227627314816</v>
      </c>
      <c r="D24509" s="1">
        <v>68.5</v>
      </c>
    </row>
    <row r="24510" spans="1:4" ht="12.75" x14ac:dyDescent="0.2">
      <c r="A24510" s="1">
        <v>24810999</v>
      </c>
      <c r="B24510" s="1">
        <v>1497850068</v>
      </c>
      <c r="C24510" s="2">
        <v>42905.227638888886</v>
      </c>
      <c r="D24510" s="1">
        <v>68.5</v>
      </c>
    </row>
    <row r="24511" spans="1:4" ht="12.75" x14ac:dyDescent="0.2">
      <c r="A24511" s="1">
        <v>24811999</v>
      </c>
      <c r="B24511" s="1">
        <v>1497850069</v>
      </c>
      <c r="C24511" s="2">
        <v>42905.227650462963</v>
      </c>
      <c r="D24511" s="1">
        <v>68.5</v>
      </c>
    </row>
    <row r="24512" spans="1:4" ht="12.75" x14ac:dyDescent="0.2">
      <c r="A24512" s="1">
        <v>24812999</v>
      </c>
      <c r="B24512" s="1">
        <v>1497850070</v>
      </c>
      <c r="C24512" s="2">
        <v>42905.227662037039</v>
      </c>
      <c r="D24512" s="1">
        <v>68.5</v>
      </c>
    </row>
    <row r="24513" spans="1:4" ht="12.75" x14ac:dyDescent="0.2">
      <c r="A24513" s="1">
        <v>24813999</v>
      </c>
      <c r="B24513" s="1">
        <v>1497850071</v>
      </c>
      <c r="C24513" s="2">
        <v>42905.227673611109</v>
      </c>
      <c r="D24513" s="1">
        <v>68.5</v>
      </c>
    </row>
    <row r="24514" spans="1:4" ht="12.75" x14ac:dyDescent="0.2">
      <c r="A24514" s="1">
        <v>24814999</v>
      </c>
      <c r="B24514" s="1">
        <v>1497850072</v>
      </c>
      <c r="C24514" s="2">
        <v>42905.227685185186</v>
      </c>
      <c r="D24514" s="1">
        <v>68.5</v>
      </c>
    </row>
    <row r="24515" spans="1:4" ht="12.75" x14ac:dyDescent="0.2">
      <c r="A24515" s="1">
        <v>24815998</v>
      </c>
      <c r="B24515" s="1">
        <v>1497850073</v>
      </c>
      <c r="C24515" s="2">
        <v>42905.227696759262</v>
      </c>
      <c r="D24515" s="1">
        <v>68.5</v>
      </c>
    </row>
    <row r="24516" spans="1:4" ht="12.75" x14ac:dyDescent="0.2">
      <c r="A24516" s="1">
        <v>24816999</v>
      </c>
      <c r="B24516" s="1">
        <v>1497850074</v>
      </c>
      <c r="C24516" s="2">
        <v>42905.227708333332</v>
      </c>
      <c r="D24516" s="1">
        <v>68.5</v>
      </c>
    </row>
    <row r="24517" spans="1:4" ht="12.75" x14ac:dyDescent="0.2">
      <c r="A24517" s="1">
        <v>24817999</v>
      </c>
      <c r="B24517" s="1">
        <v>1497850075</v>
      </c>
      <c r="C24517" s="2">
        <v>42905.227719907409</v>
      </c>
      <c r="D24517" s="1">
        <v>68.5</v>
      </c>
    </row>
    <row r="24518" spans="1:4" ht="12.75" x14ac:dyDescent="0.2">
      <c r="A24518" s="1">
        <v>24818999</v>
      </c>
      <c r="B24518" s="1">
        <v>1497850076</v>
      </c>
      <c r="C24518" s="2">
        <v>42905.227731481478</v>
      </c>
      <c r="D24518" s="1">
        <v>68.5</v>
      </c>
    </row>
    <row r="24519" spans="1:4" ht="12.75" x14ac:dyDescent="0.2">
      <c r="A24519" s="1">
        <v>24819999</v>
      </c>
      <c r="B24519" s="1">
        <v>1497850077</v>
      </c>
      <c r="C24519" s="2">
        <v>42905.227743055555</v>
      </c>
      <c r="D24519" s="1">
        <v>68.5</v>
      </c>
    </row>
    <row r="24520" spans="1:4" ht="12.75" x14ac:dyDescent="0.2">
      <c r="A24520" s="1">
        <v>24820999</v>
      </c>
      <c r="B24520" s="1">
        <v>1497850078</v>
      </c>
      <c r="C24520" s="2">
        <v>42905.227754629632</v>
      </c>
      <c r="D24520" s="1">
        <v>68.5</v>
      </c>
    </row>
    <row r="24521" spans="1:4" ht="12.75" x14ac:dyDescent="0.2">
      <c r="A24521" s="1">
        <v>24821999</v>
      </c>
      <c r="B24521" s="1">
        <v>1497850079</v>
      </c>
      <c r="C24521" s="2">
        <v>42905.227766203701</v>
      </c>
      <c r="D24521" s="1">
        <v>68.5</v>
      </c>
    </row>
    <row r="24522" spans="1:4" ht="12.75" x14ac:dyDescent="0.2">
      <c r="A24522" s="1">
        <v>24822999</v>
      </c>
      <c r="B24522" s="1">
        <v>1497850080</v>
      </c>
      <c r="C24522" s="2">
        <v>42905.227777777778</v>
      </c>
      <c r="D24522" s="1">
        <v>68.5</v>
      </c>
    </row>
    <row r="24523" spans="1:4" ht="12.75" x14ac:dyDescent="0.2">
      <c r="A24523" s="1">
        <v>24823999</v>
      </c>
      <c r="B24523" s="1">
        <v>1497850081</v>
      </c>
      <c r="C24523" s="2">
        <v>42905.227789351855</v>
      </c>
      <c r="D24523" s="1">
        <v>68.5</v>
      </c>
    </row>
    <row r="24524" spans="1:4" ht="12.75" x14ac:dyDescent="0.2">
      <c r="A24524" s="1">
        <v>24824998</v>
      </c>
      <c r="B24524" s="1">
        <v>1497850082</v>
      </c>
      <c r="C24524" s="2">
        <v>42905.227800925924</v>
      </c>
      <c r="D24524" s="1">
        <v>68.5</v>
      </c>
    </row>
    <row r="24525" spans="1:4" ht="12.75" x14ac:dyDescent="0.2">
      <c r="A24525" s="1">
        <v>24825999</v>
      </c>
      <c r="B24525" s="1">
        <v>1497850083</v>
      </c>
      <c r="C24525" s="2">
        <v>42905.227812500001</v>
      </c>
      <c r="D24525" s="1">
        <v>68.5</v>
      </c>
    </row>
    <row r="24526" spans="1:4" ht="12.75" x14ac:dyDescent="0.2">
      <c r="A24526" s="1">
        <v>24826999</v>
      </c>
      <c r="B24526" s="1">
        <v>1497850084</v>
      </c>
      <c r="C24526" s="2">
        <v>42905.227824074071</v>
      </c>
      <c r="D24526" s="1">
        <v>68.5</v>
      </c>
    </row>
    <row r="24527" spans="1:4" ht="12.75" x14ac:dyDescent="0.2">
      <c r="A24527" s="1">
        <v>24827999</v>
      </c>
      <c r="B24527" s="1">
        <v>1497850085</v>
      </c>
      <c r="C24527" s="2">
        <v>42905.227835648147</v>
      </c>
      <c r="D24527" s="1">
        <v>68.5</v>
      </c>
    </row>
    <row r="24528" spans="1:4" ht="12.75" x14ac:dyDescent="0.2">
      <c r="A24528" s="1">
        <v>24828998</v>
      </c>
      <c r="B24528" s="1">
        <v>1497850086</v>
      </c>
      <c r="C24528" s="2">
        <v>42905.227847222224</v>
      </c>
      <c r="D24528" s="1">
        <v>68.5</v>
      </c>
    </row>
    <row r="24529" spans="1:4" ht="12.75" x14ac:dyDescent="0.2">
      <c r="A24529" s="1">
        <v>24829999</v>
      </c>
      <c r="B24529" s="1">
        <v>1497850087</v>
      </c>
      <c r="C24529" s="2">
        <v>42905.227858796294</v>
      </c>
      <c r="D24529" s="1">
        <v>68.5</v>
      </c>
    </row>
    <row r="24530" spans="1:4" ht="12.75" x14ac:dyDescent="0.2">
      <c r="A24530" s="1">
        <v>24830998</v>
      </c>
      <c r="B24530" s="1">
        <v>1497850088</v>
      </c>
      <c r="C24530" s="2">
        <v>42905.227870370371</v>
      </c>
      <c r="D24530" s="1">
        <v>68.5</v>
      </c>
    </row>
    <row r="24531" spans="1:4" ht="12.75" x14ac:dyDescent="0.2">
      <c r="A24531" s="1">
        <v>24831998</v>
      </c>
      <c r="B24531" s="1">
        <v>1497850089</v>
      </c>
      <c r="C24531" s="2">
        <v>42905.227881944447</v>
      </c>
      <c r="D24531" s="1">
        <v>68.5</v>
      </c>
    </row>
    <row r="24532" spans="1:4" ht="12.75" x14ac:dyDescent="0.2">
      <c r="A24532" s="1">
        <v>24832999</v>
      </c>
      <c r="B24532" s="1">
        <v>1497850090</v>
      </c>
      <c r="C24532" s="2">
        <v>42905.227893518517</v>
      </c>
      <c r="D24532" s="1">
        <v>68.400000000000006</v>
      </c>
    </row>
    <row r="24533" spans="1:4" ht="12.75" x14ac:dyDescent="0.2">
      <c r="A24533" s="1">
        <v>24833999</v>
      </c>
      <c r="B24533" s="1">
        <v>1497850091</v>
      </c>
      <c r="C24533" s="2">
        <v>42905.227905092594</v>
      </c>
      <c r="D24533" s="1">
        <v>68.400000000000006</v>
      </c>
    </row>
    <row r="24534" spans="1:4" ht="12.75" x14ac:dyDescent="0.2">
      <c r="A24534" s="1">
        <v>24835000</v>
      </c>
      <c r="B24534" s="1">
        <v>1497850092</v>
      </c>
      <c r="C24534" s="2">
        <v>42905.227916666663</v>
      </c>
      <c r="D24534" s="1">
        <v>68.400000000000006</v>
      </c>
    </row>
    <row r="24535" spans="1:4" ht="12.75" x14ac:dyDescent="0.2">
      <c r="A24535" s="1">
        <v>24835998</v>
      </c>
      <c r="B24535" s="1">
        <v>1497850093</v>
      </c>
      <c r="C24535" s="2">
        <v>42905.22792824074</v>
      </c>
      <c r="D24535" s="1">
        <v>68.5</v>
      </c>
    </row>
    <row r="24536" spans="1:4" ht="12.75" x14ac:dyDescent="0.2">
      <c r="A24536" s="1">
        <v>24836999</v>
      </c>
      <c r="B24536" s="1">
        <v>1497850094</v>
      </c>
      <c r="C24536" s="2">
        <v>42905.227939814817</v>
      </c>
      <c r="D24536" s="1">
        <v>68.5</v>
      </c>
    </row>
    <row r="24537" spans="1:4" ht="12.75" x14ac:dyDescent="0.2">
      <c r="A24537" s="1">
        <v>24837998</v>
      </c>
      <c r="B24537" s="1">
        <v>1497850095</v>
      </c>
      <c r="C24537" s="2">
        <v>42905.227951388886</v>
      </c>
      <c r="D24537" s="1">
        <v>68.5</v>
      </c>
    </row>
    <row r="24538" spans="1:4" ht="12.75" x14ac:dyDescent="0.2">
      <c r="A24538" s="1">
        <v>24838999</v>
      </c>
      <c r="B24538" s="1">
        <v>1497850096</v>
      </c>
      <c r="C24538" s="2">
        <v>42905.227962962963</v>
      </c>
      <c r="D24538" s="1">
        <v>68.5</v>
      </c>
    </row>
    <row r="24539" spans="1:4" ht="12.75" x14ac:dyDescent="0.2">
      <c r="A24539" s="1">
        <v>24840000</v>
      </c>
      <c r="B24539" s="1">
        <v>1497850097</v>
      </c>
      <c r="C24539" s="2">
        <v>42905.22797453704</v>
      </c>
      <c r="D24539" s="1">
        <v>68.5</v>
      </c>
    </row>
    <row r="24540" spans="1:4" ht="12.75" x14ac:dyDescent="0.2">
      <c r="A24540" s="1">
        <v>24840999</v>
      </c>
      <c r="B24540" s="1">
        <v>1497850098</v>
      </c>
      <c r="C24540" s="2">
        <v>42905.227986111109</v>
      </c>
      <c r="D24540" s="1">
        <v>68.5</v>
      </c>
    </row>
    <row r="24541" spans="1:4" ht="12.75" x14ac:dyDescent="0.2">
      <c r="A24541" s="1">
        <v>24842000</v>
      </c>
      <c r="B24541" s="1">
        <v>1497850099</v>
      </c>
      <c r="C24541" s="2">
        <v>42905.227997685186</v>
      </c>
      <c r="D24541" s="1">
        <v>68.5</v>
      </c>
    </row>
    <row r="24542" spans="1:4" ht="12.75" x14ac:dyDescent="0.2">
      <c r="A24542" s="1">
        <v>24842998</v>
      </c>
      <c r="B24542" s="1">
        <v>1497850100</v>
      </c>
      <c r="C24542" s="2">
        <v>42905.228009259263</v>
      </c>
      <c r="D24542" s="1">
        <v>68.5</v>
      </c>
    </row>
    <row r="24543" spans="1:4" ht="12.75" x14ac:dyDescent="0.2">
      <c r="A24543" s="1">
        <v>24843999</v>
      </c>
      <c r="B24543" s="1">
        <v>1497850101</v>
      </c>
      <c r="C24543" s="2">
        <v>42905.228020833332</v>
      </c>
      <c r="D24543" s="1">
        <v>68.5</v>
      </c>
    </row>
    <row r="24544" spans="1:4" ht="12.75" x14ac:dyDescent="0.2">
      <c r="A24544" s="1">
        <v>24844999</v>
      </c>
      <c r="B24544" s="1">
        <v>1497850102</v>
      </c>
      <c r="C24544" s="2">
        <v>42905.228032407409</v>
      </c>
      <c r="D24544" s="1">
        <v>68.5</v>
      </c>
    </row>
    <row r="24545" spans="1:4" ht="12.75" x14ac:dyDescent="0.2">
      <c r="A24545" s="1">
        <v>24846000</v>
      </c>
      <c r="B24545" s="1">
        <v>1497850103</v>
      </c>
      <c r="C24545" s="2">
        <v>42905.228043981479</v>
      </c>
      <c r="D24545" s="1">
        <v>68.5</v>
      </c>
    </row>
    <row r="24546" spans="1:4" ht="12.75" x14ac:dyDescent="0.2">
      <c r="A24546" s="1">
        <v>24847000</v>
      </c>
      <c r="B24546" s="1">
        <v>1497850104</v>
      </c>
      <c r="C24546" s="2">
        <v>42905.228055555555</v>
      </c>
      <c r="D24546" s="1">
        <v>68.599999999999994</v>
      </c>
    </row>
    <row r="24547" spans="1:4" ht="12.75" x14ac:dyDescent="0.2">
      <c r="A24547" s="1">
        <v>24847998</v>
      </c>
      <c r="B24547" s="1">
        <v>1497850105</v>
      </c>
      <c r="C24547" s="2">
        <v>42905.228067129632</v>
      </c>
      <c r="D24547" s="1">
        <v>68.599999999999994</v>
      </c>
    </row>
    <row r="24548" spans="1:4" ht="12.75" x14ac:dyDescent="0.2">
      <c r="A24548" s="1">
        <v>24848999</v>
      </c>
      <c r="B24548" s="1">
        <v>1497850106</v>
      </c>
      <c r="C24548" s="2">
        <v>42905.228078703702</v>
      </c>
      <c r="D24548" s="1">
        <v>68.599999999999994</v>
      </c>
    </row>
    <row r="24549" spans="1:4" ht="12.75" x14ac:dyDescent="0.2">
      <c r="A24549" s="1">
        <v>24849999</v>
      </c>
      <c r="B24549" s="1">
        <v>1497850107</v>
      </c>
      <c r="C24549" s="2">
        <v>42905.228090277778</v>
      </c>
      <c r="D24549" s="1">
        <v>68.5</v>
      </c>
    </row>
    <row r="24550" spans="1:4" ht="12.75" x14ac:dyDescent="0.2">
      <c r="A24550" s="1">
        <v>24850999</v>
      </c>
      <c r="B24550" s="1">
        <v>1497850108</v>
      </c>
      <c r="C24550" s="2">
        <v>42905.228101851855</v>
      </c>
      <c r="D24550" s="1">
        <v>68.5</v>
      </c>
    </row>
    <row r="24551" spans="1:4" ht="12.75" x14ac:dyDescent="0.2">
      <c r="A24551" s="1">
        <v>24851999</v>
      </c>
      <c r="B24551" s="1">
        <v>1497850109</v>
      </c>
      <c r="C24551" s="2">
        <v>42905.228113425925</v>
      </c>
      <c r="D24551" s="1">
        <v>68.599999999999994</v>
      </c>
    </row>
    <row r="24552" spans="1:4" ht="12.75" x14ac:dyDescent="0.2">
      <c r="A24552" s="1">
        <v>24852999</v>
      </c>
      <c r="B24552" s="1">
        <v>1497850110</v>
      </c>
      <c r="C24552" s="2">
        <v>42905.228125000001</v>
      </c>
      <c r="D24552" s="1">
        <v>68.599999999999994</v>
      </c>
    </row>
    <row r="24553" spans="1:4" ht="12.75" x14ac:dyDescent="0.2">
      <c r="A24553" s="1">
        <v>24853999</v>
      </c>
      <c r="B24553" s="1">
        <v>1497850111</v>
      </c>
      <c r="C24553" s="2">
        <v>42905.228136574071</v>
      </c>
      <c r="D24553" s="1">
        <v>68.5</v>
      </c>
    </row>
    <row r="24554" spans="1:4" ht="12.75" x14ac:dyDescent="0.2">
      <c r="A24554" s="1">
        <v>24854999</v>
      </c>
      <c r="B24554" s="1">
        <v>1497850112</v>
      </c>
      <c r="C24554" s="2">
        <v>42905.228148148148</v>
      </c>
      <c r="D24554" s="1">
        <v>68.5</v>
      </c>
    </row>
    <row r="24555" spans="1:4" ht="12.75" x14ac:dyDescent="0.2">
      <c r="A24555" s="1">
        <v>24855999</v>
      </c>
      <c r="B24555" s="1">
        <v>1497850113</v>
      </c>
      <c r="C24555" s="2">
        <v>42905.228159722225</v>
      </c>
      <c r="D24555" s="1">
        <v>68.5</v>
      </c>
    </row>
    <row r="24556" spans="1:4" ht="12.75" x14ac:dyDescent="0.2">
      <c r="A24556" s="1">
        <v>24856998</v>
      </c>
      <c r="B24556" s="1">
        <v>1497850114</v>
      </c>
      <c r="C24556" s="2">
        <v>42905.228171296294</v>
      </c>
      <c r="D24556" s="1">
        <v>68.5</v>
      </c>
    </row>
    <row r="24557" spans="1:4" ht="12.75" x14ac:dyDescent="0.2">
      <c r="A24557" s="1">
        <v>24858000</v>
      </c>
      <c r="B24557" s="1">
        <v>1497850115</v>
      </c>
      <c r="C24557" s="2">
        <v>42905.228182870371</v>
      </c>
      <c r="D24557" s="1">
        <v>68.5</v>
      </c>
    </row>
    <row r="24558" spans="1:4" ht="12.75" x14ac:dyDescent="0.2">
      <c r="A24558" s="1">
        <v>24858998</v>
      </c>
      <c r="B24558" s="1">
        <v>1497850116</v>
      </c>
      <c r="C24558" s="2">
        <v>42905.228194444448</v>
      </c>
      <c r="D24558" s="1">
        <v>68.5</v>
      </c>
    </row>
    <row r="24559" spans="1:4" ht="12.75" x14ac:dyDescent="0.2">
      <c r="A24559" s="1">
        <v>24859999</v>
      </c>
      <c r="B24559" s="1">
        <v>1497850117</v>
      </c>
      <c r="C24559" s="2">
        <v>42905.228206018517</v>
      </c>
      <c r="D24559" s="1">
        <v>68.5</v>
      </c>
    </row>
    <row r="24560" spans="1:4" ht="12.75" x14ac:dyDescent="0.2">
      <c r="A24560" s="1">
        <v>24860998</v>
      </c>
      <c r="B24560" s="1">
        <v>1497850118</v>
      </c>
      <c r="C24560" s="2">
        <v>42905.228217592594</v>
      </c>
      <c r="D24560" s="1">
        <v>68.599999999999994</v>
      </c>
    </row>
    <row r="24561" spans="1:4" ht="12.75" x14ac:dyDescent="0.2">
      <c r="A24561" s="1">
        <v>24861999</v>
      </c>
      <c r="B24561" s="1">
        <v>1497850119</v>
      </c>
      <c r="C24561" s="2">
        <v>42905.228229166663</v>
      </c>
      <c r="D24561" s="1">
        <v>68.599999999999994</v>
      </c>
    </row>
    <row r="24562" spans="1:4" ht="12.75" x14ac:dyDescent="0.2">
      <c r="A24562" s="1">
        <v>24862999</v>
      </c>
      <c r="B24562" s="1">
        <v>1497850120</v>
      </c>
      <c r="C24562" s="2">
        <v>42905.22824074074</v>
      </c>
      <c r="D24562" s="1">
        <v>68.599999999999994</v>
      </c>
    </row>
    <row r="24563" spans="1:4" ht="12.75" x14ac:dyDescent="0.2">
      <c r="A24563" s="1">
        <v>24864000</v>
      </c>
      <c r="B24563" s="1">
        <v>1497850121</v>
      </c>
      <c r="C24563" s="2">
        <v>42905.228252314817</v>
      </c>
      <c r="D24563" s="1">
        <v>68.599999999999994</v>
      </c>
    </row>
    <row r="24564" spans="1:4" ht="12.75" x14ac:dyDescent="0.2">
      <c r="A24564" s="1">
        <v>24864999</v>
      </c>
      <c r="B24564" s="1">
        <v>1497850122</v>
      </c>
      <c r="C24564" s="2">
        <v>42905.228263888886</v>
      </c>
      <c r="D24564" s="1">
        <v>68.599999999999994</v>
      </c>
    </row>
    <row r="24565" spans="1:4" ht="12.75" x14ac:dyDescent="0.2">
      <c r="A24565" s="1">
        <v>24865998</v>
      </c>
      <c r="B24565" s="1">
        <v>1497850123</v>
      </c>
      <c r="C24565" s="2">
        <v>42905.228275462963</v>
      </c>
      <c r="D24565" s="1">
        <v>68.599999999999994</v>
      </c>
    </row>
    <row r="24566" spans="1:4" ht="12.75" x14ac:dyDescent="0.2">
      <c r="A24566" s="1">
        <v>24866999</v>
      </c>
      <c r="B24566" s="1">
        <v>1497850124</v>
      </c>
      <c r="C24566" s="2">
        <v>42905.22828703704</v>
      </c>
      <c r="D24566" s="1">
        <v>68.599999999999994</v>
      </c>
    </row>
    <row r="24567" spans="1:4" ht="12.75" x14ac:dyDescent="0.2">
      <c r="A24567" s="1">
        <v>24867998</v>
      </c>
      <c r="B24567" s="1">
        <v>1497850125</v>
      </c>
      <c r="C24567" s="2">
        <v>42905.228298611109</v>
      </c>
      <c r="D24567" s="1">
        <v>68.5</v>
      </c>
    </row>
    <row r="24568" spans="1:4" ht="12.75" x14ac:dyDescent="0.2">
      <c r="A24568" s="1">
        <v>24868999</v>
      </c>
      <c r="B24568" s="1">
        <v>1497850126</v>
      </c>
      <c r="C24568" s="2">
        <v>42905.228310185186</v>
      </c>
      <c r="D24568" s="1">
        <v>68.5</v>
      </c>
    </row>
    <row r="24569" spans="1:4" ht="12.75" x14ac:dyDescent="0.2">
      <c r="A24569" s="1">
        <v>24869999</v>
      </c>
      <c r="B24569" s="1">
        <v>1497850127</v>
      </c>
      <c r="C24569" s="2">
        <v>42905.228321759256</v>
      </c>
      <c r="D24569" s="1">
        <v>68.5</v>
      </c>
    </row>
    <row r="24570" spans="1:4" ht="12.75" x14ac:dyDescent="0.2">
      <c r="A24570" s="1">
        <v>24870999</v>
      </c>
      <c r="B24570" s="1">
        <v>1497850128</v>
      </c>
      <c r="C24570" s="2">
        <v>42905.228333333333</v>
      </c>
      <c r="D24570" s="1">
        <v>68.599999999999994</v>
      </c>
    </row>
    <row r="24571" spans="1:4" ht="12.75" x14ac:dyDescent="0.2">
      <c r="A24571" s="1">
        <v>24871999</v>
      </c>
      <c r="B24571" s="1">
        <v>1497850129</v>
      </c>
      <c r="C24571" s="2">
        <v>42905.228344907409</v>
      </c>
      <c r="D24571" s="1">
        <v>68.599999999999994</v>
      </c>
    </row>
    <row r="24572" spans="1:4" ht="12.75" x14ac:dyDescent="0.2">
      <c r="A24572" s="1">
        <v>24872998</v>
      </c>
      <c r="B24572" s="1">
        <v>1497850130</v>
      </c>
      <c r="C24572" s="2">
        <v>42905.228356481479</v>
      </c>
      <c r="D24572" s="1">
        <v>68.599999999999994</v>
      </c>
    </row>
    <row r="24573" spans="1:4" ht="12.75" x14ac:dyDescent="0.2">
      <c r="A24573" s="1">
        <v>24874000</v>
      </c>
      <c r="B24573" s="1">
        <v>1497850131</v>
      </c>
      <c r="C24573" s="2">
        <v>42905.228368055556</v>
      </c>
      <c r="D24573" s="1">
        <v>68.599999999999994</v>
      </c>
    </row>
    <row r="24574" spans="1:4" ht="12.75" x14ac:dyDescent="0.2">
      <c r="A24574" s="1">
        <v>24874999</v>
      </c>
      <c r="B24574" s="1">
        <v>1497850132</v>
      </c>
      <c r="C24574" s="2">
        <v>42905.228379629632</v>
      </c>
      <c r="D24574" s="1">
        <v>68.599999999999994</v>
      </c>
    </row>
    <row r="24575" spans="1:4" ht="12.75" x14ac:dyDescent="0.2">
      <c r="A24575" s="1">
        <v>24875999</v>
      </c>
      <c r="B24575" s="1">
        <v>1497850133</v>
      </c>
      <c r="C24575" s="2">
        <v>42905.228391203702</v>
      </c>
      <c r="D24575" s="1">
        <v>68.599999999999994</v>
      </c>
    </row>
    <row r="24576" spans="1:4" ht="12.75" x14ac:dyDescent="0.2">
      <c r="A24576" s="1">
        <v>24876999</v>
      </c>
      <c r="B24576" s="1">
        <v>1497850134</v>
      </c>
      <c r="C24576" s="2">
        <v>42905.228402777779</v>
      </c>
      <c r="D24576" s="1">
        <v>68.599999999999994</v>
      </c>
    </row>
    <row r="24577" spans="1:4" ht="12.75" x14ac:dyDescent="0.2">
      <c r="A24577" s="1">
        <v>24877999</v>
      </c>
      <c r="B24577" s="1">
        <v>1497850135</v>
      </c>
      <c r="C24577" s="2">
        <v>42905.228414351855</v>
      </c>
      <c r="D24577" s="1">
        <v>68.599999999999994</v>
      </c>
    </row>
    <row r="24578" spans="1:4" ht="12.75" x14ac:dyDescent="0.2">
      <c r="A24578" s="1">
        <v>24878999</v>
      </c>
      <c r="B24578" s="1">
        <v>1497850136</v>
      </c>
      <c r="C24578" s="2">
        <v>42905.228425925925</v>
      </c>
      <c r="D24578" s="1">
        <v>68.599999999999994</v>
      </c>
    </row>
    <row r="24579" spans="1:4" ht="12.75" x14ac:dyDescent="0.2">
      <c r="A24579" s="1">
        <v>24880000</v>
      </c>
      <c r="B24579" s="1">
        <v>1497850137</v>
      </c>
      <c r="C24579" s="2">
        <v>42905.228437500002</v>
      </c>
      <c r="D24579" s="1">
        <v>68.599999999999994</v>
      </c>
    </row>
    <row r="24580" spans="1:4" ht="12.75" x14ac:dyDescent="0.2">
      <c r="A24580" s="1">
        <v>24880999</v>
      </c>
      <c r="B24580" s="1">
        <v>1497850138</v>
      </c>
      <c r="C24580" s="2">
        <v>42905.228449074071</v>
      </c>
      <c r="D24580" s="1">
        <v>68.599999999999994</v>
      </c>
    </row>
    <row r="24581" spans="1:4" ht="12.75" x14ac:dyDescent="0.2">
      <c r="A24581" s="1">
        <v>24881998</v>
      </c>
      <c r="B24581" s="1">
        <v>1497850139</v>
      </c>
      <c r="C24581" s="2">
        <v>42905.228460648148</v>
      </c>
      <c r="D24581" s="1">
        <v>68.599999999999994</v>
      </c>
    </row>
    <row r="24582" spans="1:4" ht="12.75" x14ac:dyDescent="0.2">
      <c r="A24582" s="1">
        <v>24882999</v>
      </c>
      <c r="B24582" s="1">
        <v>1497850140</v>
      </c>
      <c r="C24582" s="2">
        <v>42905.228472222225</v>
      </c>
      <c r="D24582" s="1">
        <v>68.599999999999994</v>
      </c>
    </row>
    <row r="24583" spans="1:4" ht="12.75" x14ac:dyDescent="0.2">
      <c r="A24583" s="1">
        <v>24883999</v>
      </c>
      <c r="B24583" s="1">
        <v>1497850141</v>
      </c>
      <c r="C24583" s="2">
        <v>42905.228483796294</v>
      </c>
      <c r="D24583" s="1">
        <v>68.599999999999994</v>
      </c>
    </row>
    <row r="24584" spans="1:4" ht="12.75" x14ac:dyDescent="0.2">
      <c r="A24584" s="1">
        <v>24884999</v>
      </c>
      <c r="B24584" s="1">
        <v>1497850142</v>
      </c>
      <c r="C24584" s="2">
        <v>42905.228495370371</v>
      </c>
      <c r="D24584" s="1">
        <v>68.599999999999994</v>
      </c>
    </row>
    <row r="24585" spans="1:4" ht="12.75" x14ac:dyDescent="0.2">
      <c r="A24585" s="1">
        <v>24885998</v>
      </c>
      <c r="B24585" s="1">
        <v>1497850143</v>
      </c>
      <c r="C24585" s="2">
        <v>42905.228506944448</v>
      </c>
      <c r="D24585" s="1">
        <v>68.599999999999994</v>
      </c>
    </row>
    <row r="24586" spans="1:4" ht="12.75" x14ac:dyDescent="0.2">
      <c r="A24586" s="1">
        <v>24887000</v>
      </c>
      <c r="B24586" s="1">
        <v>1497850144</v>
      </c>
      <c r="C24586" s="2">
        <v>42905.228518518517</v>
      </c>
      <c r="D24586" s="1">
        <v>68.599999999999994</v>
      </c>
    </row>
    <row r="24587" spans="1:4" ht="12.75" x14ac:dyDescent="0.2">
      <c r="A24587" s="1">
        <v>24887999</v>
      </c>
      <c r="B24587" s="1">
        <v>1497850145</v>
      </c>
      <c r="C24587" s="2">
        <v>42905.228530092594</v>
      </c>
      <c r="D24587" s="1">
        <v>68.599999999999994</v>
      </c>
    </row>
    <row r="24588" spans="1:4" ht="12.75" x14ac:dyDescent="0.2">
      <c r="A24588" s="1">
        <v>24888998</v>
      </c>
      <c r="B24588" s="1">
        <v>1497850146</v>
      </c>
      <c r="C24588" s="2">
        <v>42905.228541666664</v>
      </c>
      <c r="D24588" s="1">
        <v>68.599999999999994</v>
      </c>
    </row>
    <row r="24589" spans="1:4" ht="12.75" x14ac:dyDescent="0.2">
      <c r="A24589" s="1">
        <v>24889999</v>
      </c>
      <c r="B24589" s="1">
        <v>1497850147</v>
      </c>
      <c r="C24589" s="2">
        <v>42905.22855324074</v>
      </c>
      <c r="D24589" s="1">
        <v>68.599999999999994</v>
      </c>
    </row>
    <row r="24590" spans="1:4" ht="12.75" x14ac:dyDescent="0.2">
      <c r="A24590" s="1">
        <v>24890999</v>
      </c>
      <c r="B24590" s="1">
        <v>1497850148</v>
      </c>
      <c r="C24590" s="2">
        <v>42905.228564814817</v>
      </c>
      <c r="D24590" s="1">
        <v>68.599999999999994</v>
      </c>
    </row>
    <row r="24591" spans="1:4" ht="12.75" x14ac:dyDescent="0.2">
      <c r="A24591" s="1">
        <v>24892000</v>
      </c>
      <c r="B24591" s="1">
        <v>1497850149</v>
      </c>
      <c r="C24591" s="2">
        <v>42905.228576388887</v>
      </c>
      <c r="D24591" s="1">
        <v>68.599999999999994</v>
      </c>
    </row>
    <row r="24592" spans="1:4" ht="12.75" x14ac:dyDescent="0.2">
      <c r="A24592" s="1">
        <v>24892998</v>
      </c>
      <c r="B24592" s="1">
        <v>1497850150</v>
      </c>
      <c r="C24592" s="2">
        <v>42905.228587962964</v>
      </c>
      <c r="D24592" s="1">
        <v>68.5</v>
      </c>
    </row>
    <row r="24593" spans="1:4" ht="12.75" x14ac:dyDescent="0.2">
      <c r="A24593" s="1">
        <v>24893999</v>
      </c>
      <c r="B24593" s="1">
        <v>1497850151</v>
      </c>
      <c r="C24593" s="2">
        <v>42905.22859953704</v>
      </c>
      <c r="D24593" s="1">
        <v>68.5</v>
      </c>
    </row>
    <row r="24594" spans="1:4" ht="12.75" x14ac:dyDescent="0.2">
      <c r="A24594" s="1">
        <v>24894999</v>
      </c>
      <c r="B24594" s="1">
        <v>1497850152</v>
      </c>
      <c r="C24594" s="2">
        <v>42905.22861111111</v>
      </c>
      <c r="D24594" s="1">
        <v>68.599999999999994</v>
      </c>
    </row>
    <row r="24595" spans="1:4" ht="12.75" x14ac:dyDescent="0.2">
      <c r="A24595" s="1">
        <v>24895998</v>
      </c>
      <c r="B24595" s="1">
        <v>1497850153</v>
      </c>
      <c r="C24595" s="2">
        <v>42905.228622685187</v>
      </c>
      <c r="D24595" s="1">
        <v>68.599999999999994</v>
      </c>
    </row>
    <row r="24596" spans="1:4" ht="12.75" x14ac:dyDescent="0.2">
      <c r="A24596" s="1">
        <v>24896999</v>
      </c>
      <c r="B24596" s="1">
        <v>1497850154</v>
      </c>
      <c r="C24596" s="2">
        <v>42905.228634259256</v>
      </c>
      <c r="D24596" s="1">
        <v>68.599999999999994</v>
      </c>
    </row>
    <row r="24597" spans="1:4" ht="12.75" x14ac:dyDescent="0.2">
      <c r="A24597" s="1">
        <v>24897999</v>
      </c>
      <c r="B24597" s="1">
        <v>1497850155</v>
      </c>
      <c r="C24597" s="2">
        <v>42905.228645833333</v>
      </c>
      <c r="D24597" s="1">
        <v>68.599999999999994</v>
      </c>
    </row>
    <row r="24598" spans="1:4" ht="12.75" x14ac:dyDescent="0.2">
      <c r="A24598" s="1">
        <v>24899000</v>
      </c>
      <c r="B24598" s="1">
        <v>1497850156</v>
      </c>
      <c r="C24598" s="2">
        <v>42905.22865740741</v>
      </c>
      <c r="D24598" s="1">
        <v>68.599999999999994</v>
      </c>
    </row>
    <row r="24599" spans="1:4" ht="12.75" x14ac:dyDescent="0.2">
      <c r="A24599" s="1">
        <v>24899999</v>
      </c>
      <c r="B24599" s="1">
        <v>1497850157</v>
      </c>
      <c r="C24599" s="2">
        <v>42905.228668981479</v>
      </c>
      <c r="D24599" s="1">
        <v>68.599999999999994</v>
      </c>
    </row>
    <row r="24600" spans="1:4" ht="12.75" x14ac:dyDescent="0.2">
      <c r="A24600" s="1">
        <v>24900999</v>
      </c>
      <c r="B24600" s="1">
        <v>1497850158</v>
      </c>
      <c r="C24600" s="2">
        <v>42905.228680555556</v>
      </c>
      <c r="D24600" s="1">
        <v>68.599999999999994</v>
      </c>
    </row>
    <row r="24601" spans="1:4" ht="12.75" x14ac:dyDescent="0.2">
      <c r="A24601" s="1">
        <v>24901998</v>
      </c>
      <c r="B24601" s="1">
        <v>1497850159</v>
      </c>
      <c r="C24601" s="2">
        <v>42905.228692129633</v>
      </c>
      <c r="D24601" s="1">
        <v>68.599999999999994</v>
      </c>
    </row>
    <row r="24602" spans="1:4" ht="12.75" x14ac:dyDescent="0.2">
      <c r="A24602" s="1">
        <v>24902999</v>
      </c>
      <c r="B24602" s="1">
        <v>1497850160</v>
      </c>
      <c r="C24602" s="2">
        <v>42905.228703703702</v>
      </c>
      <c r="D24602" s="1">
        <v>68.599999999999994</v>
      </c>
    </row>
    <row r="24603" spans="1:4" ht="12.75" x14ac:dyDescent="0.2">
      <c r="A24603" s="1">
        <v>24904000</v>
      </c>
      <c r="B24603" s="1">
        <v>1497850161</v>
      </c>
      <c r="C24603" s="2">
        <v>42905.228715277779</v>
      </c>
      <c r="D24603" s="1">
        <v>68.599999999999994</v>
      </c>
    </row>
    <row r="24604" spans="1:4" ht="12.75" x14ac:dyDescent="0.2">
      <c r="A24604" s="1">
        <v>24904998</v>
      </c>
      <c r="B24604" s="1">
        <v>1497850162</v>
      </c>
      <c r="C24604" s="2">
        <v>42905.228726851848</v>
      </c>
      <c r="D24604" s="1">
        <v>68.599999999999994</v>
      </c>
    </row>
    <row r="24605" spans="1:4" ht="12.75" x14ac:dyDescent="0.2">
      <c r="A24605" s="1">
        <v>24906000</v>
      </c>
      <c r="B24605" s="1">
        <v>1497850163</v>
      </c>
      <c r="C24605" s="2">
        <v>42905.228738425925</v>
      </c>
      <c r="D24605" s="1">
        <v>68.599999999999994</v>
      </c>
    </row>
    <row r="24606" spans="1:4" ht="12.75" x14ac:dyDescent="0.2">
      <c r="A24606" s="1">
        <v>24906999</v>
      </c>
      <c r="B24606" s="1">
        <v>1497850164</v>
      </c>
      <c r="C24606" s="2">
        <v>42905.228750000002</v>
      </c>
      <c r="D24606" s="1">
        <v>68.5</v>
      </c>
    </row>
    <row r="24607" spans="1:4" ht="12.75" x14ac:dyDescent="0.2">
      <c r="A24607" s="1">
        <v>24907999</v>
      </c>
      <c r="B24607" s="1">
        <v>1497850165</v>
      </c>
      <c r="C24607" s="2">
        <v>42905.228761574072</v>
      </c>
      <c r="D24607" s="1">
        <v>68.5</v>
      </c>
    </row>
    <row r="24608" spans="1:4" ht="12.75" x14ac:dyDescent="0.2">
      <c r="A24608" s="1">
        <v>24908998</v>
      </c>
      <c r="B24608" s="1">
        <v>1497850166</v>
      </c>
      <c r="C24608" s="2">
        <v>42905.228773148148</v>
      </c>
      <c r="D24608" s="1">
        <v>68.5</v>
      </c>
    </row>
    <row r="24609" spans="1:4" ht="12.75" x14ac:dyDescent="0.2">
      <c r="A24609" s="1">
        <v>24909999</v>
      </c>
      <c r="B24609" s="1">
        <v>1497850167</v>
      </c>
      <c r="C24609" s="2">
        <v>42905.228784722225</v>
      </c>
      <c r="D24609" s="1">
        <v>68.5</v>
      </c>
    </row>
    <row r="24610" spans="1:4" ht="12.75" x14ac:dyDescent="0.2">
      <c r="A24610" s="1">
        <v>24911000</v>
      </c>
      <c r="B24610" s="1">
        <v>1497850168</v>
      </c>
      <c r="C24610" s="2">
        <v>42905.228796296295</v>
      </c>
      <c r="D24610" s="1">
        <v>68.5</v>
      </c>
    </row>
    <row r="24611" spans="1:4" ht="12.75" x14ac:dyDescent="0.2">
      <c r="A24611" s="1">
        <v>24912000</v>
      </c>
      <c r="B24611" s="1">
        <v>1497850169</v>
      </c>
      <c r="C24611" s="2">
        <v>42905.228807870371</v>
      </c>
      <c r="D24611" s="1">
        <v>68.5</v>
      </c>
    </row>
    <row r="24612" spans="1:4" ht="12.75" x14ac:dyDescent="0.2">
      <c r="A24612" s="1">
        <v>24913000</v>
      </c>
      <c r="B24612" s="1">
        <v>1497850170</v>
      </c>
      <c r="C24612" s="2">
        <v>42905.228819444441</v>
      </c>
      <c r="D24612" s="1">
        <v>68.5</v>
      </c>
    </row>
    <row r="24613" spans="1:4" ht="12.75" x14ac:dyDescent="0.2">
      <c r="A24613" s="1">
        <v>24913999</v>
      </c>
      <c r="B24613" s="1">
        <v>1497850171</v>
      </c>
      <c r="C24613" s="2">
        <v>42905.228831018518</v>
      </c>
      <c r="D24613" s="1">
        <v>68.5</v>
      </c>
    </row>
    <row r="24614" spans="1:4" ht="12.75" x14ac:dyDescent="0.2">
      <c r="A24614" s="1">
        <v>24914999</v>
      </c>
      <c r="B24614" s="1">
        <v>1497850172</v>
      </c>
      <c r="C24614" s="2">
        <v>42905.228842592594</v>
      </c>
      <c r="D24614" s="1">
        <v>68.5</v>
      </c>
    </row>
    <row r="24615" spans="1:4" ht="12.75" x14ac:dyDescent="0.2">
      <c r="A24615" s="1">
        <v>24915998</v>
      </c>
      <c r="B24615" s="1">
        <v>1497850173</v>
      </c>
      <c r="C24615" s="2">
        <v>42905.228854166664</v>
      </c>
      <c r="D24615" s="1">
        <v>68.5</v>
      </c>
    </row>
    <row r="24616" spans="1:4" ht="12.75" x14ac:dyDescent="0.2">
      <c r="A24616" s="1">
        <v>24916999</v>
      </c>
      <c r="B24616" s="1">
        <v>1497850174</v>
      </c>
      <c r="C24616" s="2">
        <v>42905.228865740741</v>
      </c>
      <c r="D24616" s="1">
        <v>68.5</v>
      </c>
    </row>
    <row r="24617" spans="1:4" ht="12.75" x14ac:dyDescent="0.2">
      <c r="A24617" s="1">
        <v>24917999</v>
      </c>
      <c r="B24617" s="1">
        <v>1497850175</v>
      </c>
      <c r="C24617" s="2">
        <v>42905.228877314818</v>
      </c>
      <c r="D24617" s="1">
        <v>68.5</v>
      </c>
    </row>
    <row r="24618" spans="1:4" ht="12.75" x14ac:dyDescent="0.2">
      <c r="A24618" s="1">
        <v>24918999</v>
      </c>
      <c r="B24618" s="1">
        <v>1497850176</v>
      </c>
      <c r="C24618" s="2">
        <v>42905.228888888887</v>
      </c>
      <c r="D24618" s="1">
        <v>68.5</v>
      </c>
    </row>
    <row r="24619" spans="1:4" ht="12.75" x14ac:dyDescent="0.2">
      <c r="A24619" s="1">
        <v>24919999</v>
      </c>
      <c r="B24619" s="1">
        <v>1497850177</v>
      </c>
      <c r="C24619" s="2">
        <v>42905.228900462964</v>
      </c>
      <c r="D24619" s="1">
        <v>68.5</v>
      </c>
    </row>
    <row r="24620" spans="1:4" ht="12.75" x14ac:dyDescent="0.2">
      <c r="A24620" s="1">
        <v>24920998</v>
      </c>
      <c r="B24620" s="1">
        <v>1497850178</v>
      </c>
      <c r="C24620" s="2">
        <v>42905.228912037041</v>
      </c>
      <c r="D24620" s="1">
        <v>68.5</v>
      </c>
    </row>
    <row r="24621" spans="1:4" ht="12.75" x14ac:dyDescent="0.2">
      <c r="A24621" s="1">
        <v>24922000</v>
      </c>
      <c r="B24621" s="1">
        <v>1497850179</v>
      </c>
      <c r="C24621" s="2">
        <v>42905.22892361111</v>
      </c>
      <c r="D24621" s="1">
        <v>68.5</v>
      </c>
    </row>
    <row r="24622" spans="1:4" ht="12.75" x14ac:dyDescent="0.2">
      <c r="A24622" s="1">
        <v>24922999</v>
      </c>
      <c r="B24622" s="1">
        <v>1497850180</v>
      </c>
      <c r="C24622" s="2">
        <v>42905.228935185187</v>
      </c>
      <c r="D24622" s="1">
        <v>68.5</v>
      </c>
    </row>
    <row r="24623" spans="1:4" ht="12.75" x14ac:dyDescent="0.2">
      <c r="A24623" s="1">
        <v>24923999</v>
      </c>
      <c r="B24623" s="1">
        <v>1497850181</v>
      </c>
      <c r="C24623" s="2">
        <v>42905.228946759256</v>
      </c>
      <c r="D24623" s="1">
        <v>68.5</v>
      </c>
    </row>
    <row r="24624" spans="1:4" ht="12.75" x14ac:dyDescent="0.2">
      <c r="A24624" s="1">
        <v>24924998</v>
      </c>
      <c r="B24624" s="1">
        <v>1497850182</v>
      </c>
      <c r="C24624" s="2">
        <v>42905.228958333333</v>
      </c>
      <c r="D24624" s="1">
        <v>68.5</v>
      </c>
    </row>
    <row r="24625" spans="1:4" ht="12.75" x14ac:dyDescent="0.2">
      <c r="A24625" s="1">
        <v>24925999</v>
      </c>
      <c r="B24625" s="1">
        <v>1497850183</v>
      </c>
      <c r="C24625" s="2">
        <v>42905.22896990741</v>
      </c>
      <c r="D24625" s="1">
        <v>68.5</v>
      </c>
    </row>
    <row r="24626" spans="1:4" ht="12.75" x14ac:dyDescent="0.2">
      <c r="A24626" s="1">
        <v>24926998</v>
      </c>
      <c r="B24626" s="1">
        <v>1497850184</v>
      </c>
      <c r="C24626" s="2">
        <v>42905.228981481479</v>
      </c>
      <c r="D24626" s="1">
        <v>68.599999999999994</v>
      </c>
    </row>
    <row r="24627" spans="1:4" ht="12.75" x14ac:dyDescent="0.2">
      <c r="A24627" s="1">
        <v>24927998</v>
      </c>
      <c r="B24627" s="1">
        <v>1497850185</v>
      </c>
      <c r="C24627" s="2">
        <v>42905.228993055556</v>
      </c>
      <c r="D24627" s="1">
        <v>68.599999999999994</v>
      </c>
    </row>
    <row r="24628" spans="1:4" ht="12.75" x14ac:dyDescent="0.2">
      <c r="A24628" s="1">
        <v>24929000</v>
      </c>
      <c r="B24628" s="1">
        <v>1497850186</v>
      </c>
      <c r="C24628" s="2">
        <v>42905.229004629633</v>
      </c>
      <c r="D24628" s="1">
        <v>68.599999999999994</v>
      </c>
    </row>
    <row r="24629" spans="1:4" ht="12.75" x14ac:dyDescent="0.2">
      <c r="A24629" s="1">
        <v>24929999</v>
      </c>
      <c r="B24629" s="1">
        <v>1497850187</v>
      </c>
      <c r="C24629" s="2">
        <v>42905.229016203702</v>
      </c>
      <c r="D24629" s="1">
        <v>68.599999999999994</v>
      </c>
    </row>
    <row r="24630" spans="1:4" ht="12.75" x14ac:dyDescent="0.2">
      <c r="A24630" s="1">
        <v>24930999</v>
      </c>
      <c r="B24630" s="1">
        <v>1497850188</v>
      </c>
      <c r="C24630" s="2">
        <v>42905.229027777779</v>
      </c>
      <c r="D24630" s="1">
        <v>68.599999999999994</v>
      </c>
    </row>
    <row r="24631" spans="1:4" ht="12.75" x14ac:dyDescent="0.2">
      <c r="A24631" s="1">
        <v>24931999</v>
      </c>
      <c r="B24631" s="1">
        <v>1497850189</v>
      </c>
      <c r="C24631" s="2">
        <v>42905.229039351849</v>
      </c>
      <c r="D24631" s="1">
        <v>68.599999999999994</v>
      </c>
    </row>
    <row r="24632" spans="1:4" ht="12.75" x14ac:dyDescent="0.2">
      <c r="A24632" s="1">
        <v>24932999</v>
      </c>
      <c r="B24632" s="1">
        <v>1497850190</v>
      </c>
      <c r="C24632" s="2">
        <v>42905.229050925926</v>
      </c>
      <c r="D24632" s="1">
        <v>68.599999999999994</v>
      </c>
    </row>
    <row r="24633" spans="1:4" ht="12.75" x14ac:dyDescent="0.2">
      <c r="A24633" s="1">
        <v>24933999</v>
      </c>
      <c r="B24633" s="1">
        <v>1497850191</v>
      </c>
      <c r="C24633" s="2">
        <v>42905.229062500002</v>
      </c>
      <c r="D24633" s="1">
        <v>68.5</v>
      </c>
    </row>
    <row r="24634" spans="1:4" ht="12.75" x14ac:dyDescent="0.2">
      <c r="A24634" s="1">
        <v>24935000</v>
      </c>
      <c r="B24634" s="1">
        <v>1497850192</v>
      </c>
      <c r="C24634" s="2">
        <v>42905.229074074072</v>
      </c>
      <c r="D24634" s="1">
        <v>68.5</v>
      </c>
    </row>
    <row r="24635" spans="1:4" ht="12.75" x14ac:dyDescent="0.2">
      <c r="A24635" s="1">
        <v>24936000</v>
      </c>
      <c r="B24635" s="1">
        <v>1497850193</v>
      </c>
      <c r="C24635" s="2">
        <v>42905.229085648149</v>
      </c>
      <c r="D24635" s="1">
        <v>68.599999999999994</v>
      </c>
    </row>
    <row r="24636" spans="1:4" ht="12.75" x14ac:dyDescent="0.2">
      <c r="A24636" s="1">
        <v>24936998</v>
      </c>
      <c r="B24636" s="1">
        <v>1497850194</v>
      </c>
      <c r="C24636" s="2">
        <v>42905.229097222225</v>
      </c>
      <c r="D24636" s="1">
        <v>68.599999999999994</v>
      </c>
    </row>
    <row r="24637" spans="1:4" ht="12.75" x14ac:dyDescent="0.2">
      <c r="A24637" s="1">
        <v>24938000</v>
      </c>
      <c r="B24637" s="1">
        <v>1497850195</v>
      </c>
      <c r="C24637" s="2">
        <v>42905.229108796295</v>
      </c>
      <c r="D24637" s="1">
        <v>68.5</v>
      </c>
    </row>
    <row r="24638" spans="1:4" ht="12.75" x14ac:dyDescent="0.2">
      <c r="A24638" s="1">
        <v>24938999</v>
      </c>
      <c r="B24638" s="1">
        <v>1497850196</v>
      </c>
      <c r="C24638" s="2">
        <v>42905.229120370372</v>
      </c>
      <c r="D24638" s="1">
        <v>68.5</v>
      </c>
    </row>
    <row r="24639" spans="1:4" ht="12.75" x14ac:dyDescent="0.2">
      <c r="A24639" s="1">
        <v>24939999</v>
      </c>
      <c r="B24639" s="1">
        <v>1497850197</v>
      </c>
      <c r="C24639" s="2">
        <v>42905.229131944441</v>
      </c>
      <c r="D24639" s="1">
        <v>68.5</v>
      </c>
    </row>
    <row r="24640" spans="1:4" ht="12.75" x14ac:dyDescent="0.2">
      <c r="A24640" s="1">
        <v>24940999</v>
      </c>
      <c r="B24640" s="1">
        <v>1497850198</v>
      </c>
      <c r="C24640" s="2">
        <v>42905.229143518518</v>
      </c>
      <c r="D24640" s="1">
        <v>68.599999999999994</v>
      </c>
    </row>
    <row r="24641" spans="1:4" ht="12.75" x14ac:dyDescent="0.2">
      <c r="A24641" s="1">
        <v>24941999</v>
      </c>
      <c r="B24641" s="1">
        <v>1497850199</v>
      </c>
      <c r="C24641" s="2">
        <v>42905.229155092595</v>
      </c>
      <c r="D24641" s="1">
        <v>68.599999999999994</v>
      </c>
    </row>
    <row r="24642" spans="1:4" ht="12.75" x14ac:dyDescent="0.2">
      <c r="A24642" s="1">
        <v>24942999</v>
      </c>
      <c r="B24642" s="1">
        <v>1497850200</v>
      </c>
      <c r="C24642" s="2">
        <v>42905.229166666664</v>
      </c>
      <c r="D24642" s="1">
        <v>68.599999999999994</v>
      </c>
    </row>
    <row r="24643" spans="1:4" ht="12.75" x14ac:dyDescent="0.2">
      <c r="A24643" s="1">
        <v>24943998</v>
      </c>
      <c r="B24643" s="1">
        <v>1497850201</v>
      </c>
      <c r="C24643" s="2">
        <v>42905.229178240741</v>
      </c>
      <c r="D24643" s="1">
        <v>68.599999999999994</v>
      </c>
    </row>
    <row r="24644" spans="1:4" ht="12.75" x14ac:dyDescent="0.2">
      <c r="A24644" s="1">
        <v>24945000</v>
      </c>
      <c r="B24644" s="1">
        <v>1497850202</v>
      </c>
      <c r="C24644" s="2">
        <v>42905.229189814818</v>
      </c>
      <c r="D24644" s="1">
        <v>68.599999999999994</v>
      </c>
    </row>
    <row r="24645" spans="1:4" ht="12.75" x14ac:dyDescent="0.2">
      <c r="A24645" s="1">
        <v>24946000</v>
      </c>
      <c r="B24645" s="1">
        <v>1497850203</v>
      </c>
      <c r="C24645" s="2">
        <v>42905.229201388887</v>
      </c>
      <c r="D24645" s="1">
        <v>68.599999999999994</v>
      </c>
    </row>
    <row r="24646" spans="1:4" ht="12.75" x14ac:dyDescent="0.2">
      <c r="A24646" s="1">
        <v>24947000</v>
      </c>
      <c r="B24646" s="1">
        <v>1497850204</v>
      </c>
      <c r="C24646" s="2">
        <v>42905.229212962964</v>
      </c>
      <c r="D24646" s="1">
        <v>68.599999999999994</v>
      </c>
    </row>
    <row r="24647" spans="1:4" ht="12.75" x14ac:dyDescent="0.2">
      <c r="A24647" s="1">
        <v>24947998</v>
      </c>
      <c r="B24647" s="1">
        <v>1497850205</v>
      </c>
      <c r="C24647" s="2">
        <v>42905.229224537034</v>
      </c>
      <c r="D24647" s="1">
        <v>68.599999999999994</v>
      </c>
    </row>
    <row r="24648" spans="1:4" ht="12.75" x14ac:dyDescent="0.2">
      <c r="A24648" s="1">
        <v>24948999</v>
      </c>
      <c r="B24648" s="1">
        <v>1497850206</v>
      </c>
      <c r="C24648" s="2">
        <v>42905.22923611111</v>
      </c>
      <c r="D24648" s="1">
        <v>68.599999999999994</v>
      </c>
    </row>
    <row r="24649" spans="1:4" ht="12.75" x14ac:dyDescent="0.2">
      <c r="A24649" s="1">
        <v>24949999</v>
      </c>
      <c r="B24649" s="1">
        <v>1497850207</v>
      </c>
      <c r="C24649" s="2">
        <v>42905.229247685187</v>
      </c>
      <c r="D24649" s="1">
        <v>68.599999999999994</v>
      </c>
    </row>
    <row r="24650" spans="1:4" ht="12.75" x14ac:dyDescent="0.2">
      <c r="A24650" s="1">
        <v>24950999</v>
      </c>
      <c r="B24650" s="1">
        <v>1497850208</v>
      </c>
      <c r="C24650" s="2">
        <v>42905.229259259257</v>
      </c>
      <c r="D24650" s="1">
        <v>68.599999999999994</v>
      </c>
    </row>
    <row r="24651" spans="1:4" ht="12.75" x14ac:dyDescent="0.2">
      <c r="A24651" s="1">
        <v>24951999</v>
      </c>
      <c r="B24651" s="1">
        <v>1497850209</v>
      </c>
      <c r="C24651" s="2">
        <v>42905.229270833333</v>
      </c>
      <c r="D24651" s="1">
        <v>68.599999999999994</v>
      </c>
    </row>
    <row r="24652" spans="1:4" ht="12.75" x14ac:dyDescent="0.2">
      <c r="A24652" s="1">
        <v>24952999</v>
      </c>
      <c r="B24652" s="1">
        <v>1497850210</v>
      </c>
      <c r="C24652" s="2">
        <v>42905.22928240741</v>
      </c>
      <c r="D24652" s="1">
        <v>68.599999999999994</v>
      </c>
    </row>
    <row r="24653" spans="1:4" ht="12.75" x14ac:dyDescent="0.2">
      <c r="A24653" s="1">
        <v>24953999</v>
      </c>
      <c r="B24653" s="1">
        <v>1497850211</v>
      </c>
      <c r="C24653" s="2">
        <v>42905.22929398148</v>
      </c>
      <c r="D24653" s="1">
        <v>68.599999999999994</v>
      </c>
    </row>
    <row r="24654" spans="1:4" ht="12.75" x14ac:dyDescent="0.2">
      <c r="A24654" s="1">
        <v>24954998</v>
      </c>
      <c r="B24654" s="1">
        <v>1497850212</v>
      </c>
      <c r="C24654" s="2">
        <v>42905.229305555556</v>
      </c>
      <c r="D24654" s="1">
        <v>68.5</v>
      </c>
    </row>
    <row r="24655" spans="1:4" ht="12.75" x14ac:dyDescent="0.2">
      <c r="A24655" s="1">
        <v>24955999</v>
      </c>
      <c r="B24655" s="1">
        <v>1497850213</v>
      </c>
      <c r="C24655" s="2">
        <v>42905.229317129626</v>
      </c>
      <c r="D24655" s="1">
        <v>68.5</v>
      </c>
    </row>
    <row r="24656" spans="1:4" ht="12.75" x14ac:dyDescent="0.2">
      <c r="A24656" s="1">
        <v>24956998</v>
      </c>
      <c r="B24656" s="1">
        <v>1497850214</v>
      </c>
      <c r="C24656" s="2">
        <v>42905.229328703703</v>
      </c>
      <c r="D24656" s="1">
        <v>68.5</v>
      </c>
    </row>
    <row r="24657" spans="1:4" ht="12.75" x14ac:dyDescent="0.2">
      <c r="A24657" s="1">
        <v>24957999</v>
      </c>
      <c r="B24657" s="1">
        <v>1497850215</v>
      </c>
      <c r="C24657" s="2">
        <v>42905.22934027778</v>
      </c>
      <c r="D24657" s="1">
        <v>68.5</v>
      </c>
    </row>
    <row r="24658" spans="1:4" ht="12.75" x14ac:dyDescent="0.2">
      <c r="A24658" s="1">
        <v>24959000</v>
      </c>
      <c r="B24658" s="1">
        <v>1497850216</v>
      </c>
      <c r="C24658" s="2">
        <v>42905.229351851849</v>
      </c>
      <c r="D24658" s="1">
        <v>68.599999999999994</v>
      </c>
    </row>
    <row r="24659" spans="1:4" ht="12.75" x14ac:dyDescent="0.2">
      <c r="A24659" s="1">
        <v>24959998</v>
      </c>
      <c r="B24659" s="1">
        <v>1497850217</v>
      </c>
      <c r="C24659" s="2">
        <v>42905.229363425926</v>
      </c>
      <c r="D24659" s="1">
        <v>68.599999999999994</v>
      </c>
    </row>
    <row r="24660" spans="1:4" ht="12.75" x14ac:dyDescent="0.2">
      <c r="A24660" s="1">
        <v>24961000</v>
      </c>
      <c r="B24660" s="1">
        <v>1497850218</v>
      </c>
      <c r="C24660" s="2">
        <v>42905.229375000003</v>
      </c>
      <c r="D24660" s="1">
        <v>68.599999999999994</v>
      </c>
    </row>
    <row r="24661" spans="1:4" ht="12.75" x14ac:dyDescent="0.2">
      <c r="A24661" s="1">
        <v>24961999</v>
      </c>
      <c r="B24661" s="1">
        <v>1497850219</v>
      </c>
      <c r="C24661" s="2">
        <v>42905.229386574072</v>
      </c>
      <c r="D24661" s="1">
        <v>68.599999999999994</v>
      </c>
    </row>
    <row r="24662" spans="1:4" ht="12.75" x14ac:dyDescent="0.2">
      <c r="A24662" s="1">
        <v>24962999</v>
      </c>
      <c r="B24662" s="1">
        <v>1497850220</v>
      </c>
      <c r="C24662" s="2">
        <v>42905.229398148149</v>
      </c>
      <c r="D24662" s="1">
        <v>68.599999999999994</v>
      </c>
    </row>
    <row r="24663" spans="1:4" ht="12.75" x14ac:dyDescent="0.2">
      <c r="A24663" s="1">
        <v>24963998</v>
      </c>
      <c r="B24663" s="1">
        <v>1497850221</v>
      </c>
      <c r="C24663" s="2">
        <v>42905.229409722226</v>
      </c>
      <c r="D24663" s="1">
        <v>68.599999999999994</v>
      </c>
    </row>
    <row r="24664" spans="1:4" ht="12.75" x14ac:dyDescent="0.2">
      <c r="A24664" s="1">
        <v>24965000</v>
      </c>
      <c r="B24664" s="1">
        <v>1497850222</v>
      </c>
      <c r="C24664" s="2">
        <v>42905.229421296295</v>
      </c>
      <c r="D24664" s="1">
        <v>68.5</v>
      </c>
    </row>
    <row r="24665" spans="1:4" ht="12.75" x14ac:dyDescent="0.2">
      <c r="A24665" s="1">
        <v>24965999</v>
      </c>
      <c r="B24665" s="1">
        <v>1497850223</v>
      </c>
      <c r="C24665" s="2">
        <v>42905.229432870372</v>
      </c>
      <c r="D24665" s="1">
        <v>68.5</v>
      </c>
    </row>
    <row r="24666" spans="1:4" ht="12.75" x14ac:dyDescent="0.2">
      <c r="A24666" s="1">
        <v>24967000</v>
      </c>
      <c r="B24666" s="1">
        <v>1497850224</v>
      </c>
      <c r="C24666" s="2">
        <v>42905.229444444441</v>
      </c>
      <c r="D24666" s="1">
        <v>68.599999999999994</v>
      </c>
    </row>
    <row r="24667" spans="1:4" ht="12.75" x14ac:dyDescent="0.2">
      <c r="A24667" s="1">
        <v>24967999</v>
      </c>
      <c r="B24667" s="1">
        <v>1497850225</v>
      </c>
      <c r="C24667" s="2">
        <v>42905.229456018518</v>
      </c>
      <c r="D24667" s="1">
        <v>68.599999999999994</v>
      </c>
    </row>
    <row r="24668" spans="1:4" ht="12.75" x14ac:dyDescent="0.2">
      <c r="A24668" s="1">
        <v>24968998</v>
      </c>
      <c r="B24668" s="1">
        <v>1497850226</v>
      </c>
      <c r="C24668" s="2">
        <v>42905.229467592595</v>
      </c>
      <c r="D24668" s="1">
        <v>68.599999999999994</v>
      </c>
    </row>
    <row r="24669" spans="1:4" ht="12.75" x14ac:dyDescent="0.2">
      <c r="A24669" s="1">
        <v>24969999</v>
      </c>
      <c r="B24669" s="1">
        <v>1497850227</v>
      </c>
      <c r="C24669" s="2">
        <v>42905.229479166665</v>
      </c>
      <c r="D24669" s="1">
        <v>68.599999999999994</v>
      </c>
    </row>
    <row r="24670" spans="1:4" ht="12.75" x14ac:dyDescent="0.2">
      <c r="A24670" s="1">
        <v>24970998</v>
      </c>
      <c r="B24670" s="1">
        <v>1497850228</v>
      </c>
      <c r="C24670" s="2">
        <v>42905.229490740741</v>
      </c>
      <c r="D24670" s="1">
        <v>68.599999999999994</v>
      </c>
    </row>
    <row r="24671" spans="1:4" ht="12.75" x14ac:dyDescent="0.2">
      <c r="A24671" s="1">
        <v>24972000</v>
      </c>
      <c r="B24671" s="1">
        <v>1497850229</v>
      </c>
      <c r="C24671" s="2">
        <v>42905.229502314818</v>
      </c>
      <c r="D24671" s="1">
        <v>68.5</v>
      </c>
    </row>
    <row r="24672" spans="1:4" ht="12.75" x14ac:dyDescent="0.2">
      <c r="A24672" s="1">
        <v>24972999</v>
      </c>
      <c r="B24672" s="1">
        <v>1497850230</v>
      </c>
      <c r="C24672" s="2">
        <v>42905.229513888888</v>
      </c>
      <c r="D24672" s="1">
        <v>68.5</v>
      </c>
    </row>
    <row r="24673" spans="1:4" ht="12.75" x14ac:dyDescent="0.2">
      <c r="A24673" s="1">
        <v>24974000</v>
      </c>
      <c r="B24673" s="1">
        <v>1497850231</v>
      </c>
      <c r="C24673" s="2">
        <v>42905.229525462964</v>
      </c>
      <c r="D24673" s="1">
        <v>68.599999999999994</v>
      </c>
    </row>
    <row r="24674" spans="1:4" ht="12.75" x14ac:dyDescent="0.2">
      <c r="A24674" s="1">
        <v>24974999</v>
      </c>
      <c r="B24674" s="1">
        <v>1497850232</v>
      </c>
      <c r="C24674" s="2">
        <v>42905.229537037034</v>
      </c>
      <c r="D24674" s="1">
        <v>68.599999999999994</v>
      </c>
    </row>
    <row r="24675" spans="1:4" ht="12.75" x14ac:dyDescent="0.2">
      <c r="A24675" s="1">
        <v>24975998</v>
      </c>
      <c r="B24675" s="1">
        <v>1497850233</v>
      </c>
      <c r="C24675" s="2">
        <v>42905.229548611111</v>
      </c>
      <c r="D24675" s="1">
        <v>68.599999999999994</v>
      </c>
    </row>
    <row r="24676" spans="1:4" ht="12.75" x14ac:dyDescent="0.2">
      <c r="A24676" s="1">
        <v>24976999</v>
      </c>
      <c r="B24676" s="1">
        <v>1497850234</v>
      </c>
      <c r="C24676" s="2">
        <v>42905.229560185187</v>
      </c>
      <c r="D24676" s="1">
        <v>68.599999999999994</v>
      </c>
    </row>
    <row r="24677" spans="1:4" ht="12.75" x14ac:dyDescent="0.2">
      <c r="A24677" s="1">
        <v>24977999</v>
      </c>
      <c r="B24677" s="1">
        <v>1497850235</v>
      </c>
      <c r="C24677" s="2">
        <v>42905.229571759257</v>
      </c>
      <c r="D24677" s="1">
        <v>68.599999999999994</v>
      </c>
    </row>
    <row r="24678" spans="1:4" ht="12.75" x14ac:dyDescent="0.2">
      <c r="A24678" s="1">
        <v>24979000</v>
      </c>
      <c r="B24678" s="1">
        <v>1497850236</v>
      </c>
      <c r="C24678" s="2">
        <v>42905.229583333334</v>
      </c>
      <c r="D24678" s="1">
        <v>68.599999999999994</v>
      </c>
    </row>
    <row r="24679" spans="1:4" ht="12.75" x14ac:dyDescent="0.2">
      <c r="A24679" s="1">
        <v>24979999</v>
      </c>
      <c r="B24679" s="1">
        <v>1497850237</v>
      </c>
      <c r="C24679" s="2">
        <v>42905.229594907411</v>
      </c>
      <c r="D24679" s="1">
        <v>68.599999999999994</v>
      </c>
    </row>
    <row r="24680" spans="1:4" ht="12.75" x14ac:dyDescent="0.2">
      <c r="A24680" s="1">
        <v>24981000</v>
      </c>
      <c r="B24680" s="1">
        <v>1497850238</v>
      </c>
      <c r="C24680" s="2">
        <v>42905.22960648148</v>
      </c>
      <c r="D24680" s="1">
        <v>68.599999999999994</v>
      </c>
    </row>
    <row r="24681" spans="1:4" ht="12.75" x14ac:dyDescent="0.2">
      <c r="A24681" s="1">
        <v>24981999</v>
      </c>
      <c r="B24681" s="1">
        <v>1497850239</v>
      </c>
      <c r="C24681" s="2">
        <v>42905.229618055557</v>
      </c>
      <c r="D24681" s="1">
        <v>68.599999999999994</v>
      </c>
    </row>
    <row r="24682" spans="1:4" ht="12.75" x14ac:dyDescent="0.2">
      <c r="A24682" s="1">
        <v>24983000</v>
      </c>
      <c r="B24682" s="1">
        <v>1497850240</v>
      </c>
      <c r="C24682" s="2">
        <v>42905.229629629626</v>
      </c>
      <c r="D24682" s="1">
        <v>68.599999999999994</v>
      </c>
    </row>
    <row r="24683" spans="1:4" ht="12.75" x14ac:dyDescent="0.2">
      <c r="A24683" s="1">
        <v>24983999</v>
      </c>
      <c r="B24683" s="1">
        <v>1497850241</v>
      </c>
      <c r="C24683" s="2">
        <v>42905.229641203703</v>
      </c>
      <c r="D24683" s="1">
        <v>68.599999999999994</v>
      </c>
    </row>
    <row r="24684" spans="1:4" ht="12.75" x14ac:dyDescent="0.2">
      <c r="A24684" s="1">
        <v>24984998</v>
      </c>
      <c r="B24684" s="1">
        <v>1497850242</v>
      </c>
      <c r="C24684" s="2">
        <v>42905.22965277778</v>
      </c>
      <c r="D24684" s="1">
        <v>68.599999999999994</v>
      </c>
    </row>
    <row r="24685" spans="1:4" ht="12.75" x14ac:dyDescent="0.2">
      <c r="A24685" s="1">
        <v>24985999</v>
      </c>
      <c r="B24685" s="1">
        <v>1497850243</v>
      </c>
      <c r="C24685" s="2">
        <v>42905.229664351849</v>
      </c>
      <c r="D24685" s="1">
        <v>68.599999999999994</v>
      </c>
    </row>
    <row r="24686" spans="1:4" ht="12.75" x14ac:dyDescent="0.2">
      <c r="A24686" s="1">
        <v>24986999</v>
      </c>
      <c r="B24686" s="1">
        <v>1497850244</v>
      </c>
      <c r="C24686" s="2">
        <v>42905.229675925926</v>
      </c>
      <c r="D24686" s="1">
        <v>68.599999999999994</v>
      </c>
    </row>
    <row r="24687" spans="1:4" ht="12.75" x14ac:dyDescent="0.2">
      <c r="A24687" s="1">
        <v>24987999</v>
      </c>
      <c r="B24687" s="1">
        <v>1497850245</v>
      </c>
      <c r="C24687" s="2">
        <v>42905.229687500003</v>
      </c>
      <c r="D24687" s="1">
        <v>68.5</v>
      </c>
    </row>
    <row r="24688" spans="1:4" ht="12.75" x14ac:dyDescent="0.2">
      <c r="A24688" s="1">
        <v>24989000</v>
      </c>
      <c r="B24688" s="1">
        <v>1497850246</v>
      </c>
      <c r="C24688" s="2">
        <v>42905.229699074072</v>
      </c>
      <c r="D24688" s="1">
        <v>68.5</v>
      </c>
    </row>
    <row r="24689" spans="1:4" ht="12.75" x14ac:dyDescent="0.2">
      <c r="A24689" s="1">
        <v>24990000</v>
      </c>
      <c r="B24689" s="1">
        <v>1497850247</v>
      </c>
      <c r="C24689" s="2">
        <v>42905.229710648149</v>
      </c>
      <c r="D24689" s="1">
        <v>68.5</v>
      </c>
    </row>
    <row r="24690" spans="1:4" ht="12.75" x14ac:dyDescent="0.2">
      <c r="A24690" s="1">
        <v>24990999</v>
      </c>
      <c r="B24690" s="1">
        <v>1497850248</v>
      </c>
      <c r="C24690" s="2">
        <v>42905.229722222219</v>
      </c>
      <c r="D24690" s="1">
        <v>68.5</v>
      </c>
    </row>
    <row r="24691" spans="1:4" ht="12.75" x14ac:dyDescent="0.2">
      <c r="A24691" s="1">
        <v>24992000</v>
      </c>
      <c r="B24691" s="1">
        <v>1497850249</v>
      </c>
      <c r="C24691" s="2">
        <v>42905.229733796295</v>
      </c>
      <c r="D24691" s="1">
        <v>68.5</v>
      </c>
    </row>
    <row r="24692" spans="1:4" ht="12.75" x14ac:dyDescent="0.2">
      <c r="A24692" s="1">
        <v>24992999</v>
      </c>
      <c r="B24692" s="1">
        <v>1497850250</v>
      </c>
      <c r="C24692" s="2">
        <v>42905.229745370372</v>
      </c>
      <c r="D24692" s="1">
        <v>68.5</v>
      </c>
    </row>
    <row r="24693" spans="1:4" ht="12.75" x14ac:dyDescent="0.2">
      <c r="A24693" s="1">
        <v>24993998</v>
      </c>
      <c r="B24693" s="1">
        <v>1497850251</v>
      </c>
      <c r="C24693" s="2">
        <v>42905.229756944442</v>
      </c>
      <c r="D24693" s="1">
        <v>68.5</v>
      </c>
    </row>
    <row r="24694" spans="1:4" ht="12.75" x14ac:dyDescent="0.2">
      <c r="A24694" s="1">
        <v>24994999</v>
      </c>
      <c r="B24694" s="1">
        <v>1497850252</v>
      </c>
      <c r="C24694" s="2">
        <v>42905.229768518519</v>
      </c>
      <c r="D24694" s="1">
        <v>68.5</v>
      </c>
    </row>
    <row r="24695" spans="1:4" ht="12.75" x14ac:dyDescent="0.2">
      <c r="A24695" s="1">
        <v>24995998</v>
      </c>
      <c r="B24695" s="1">
        <v>1497850253</v>
      </c>
      <c r="C24695" s="2">
        <v>42905.229780092595</v>
      </c>
      <c r="D24695" s="1">
        <v>68.599999999999994</v>
      </c>
    </row>
    <row r="24696" spans="1:4" ht="12.75" x14ac:dyDescent="0.2">
      <c r="A24696" s="1">
        <v>24997000</v>
      </c>
      <c r="B24696" s="1">
        <v>1497850254</v>
      </c>
      <c r="C24696" s="2">
        <v>42905.229791666665</v>
      </c>
      <c r="D24696" s="1">
        <v>68.599999999999994</v>
      </c>
    </row>
    <row r="24697" spans="1:4" ht="12.75" x14ac:dyDescent="0.2">
      <c r="A24697" s="1">
        <v>24997999</v>
      </c>
      <c r="B24697" s="1">
        <v>1497850255</v>
      </c>
      <c r="C24697" s="2">
        <v>42905.229803240742</v>
      </c>
      <c r="D24697" s="1">
        <v>68.599999999999994</v>
      </c>
    </row>
    <row r="24698" spans="1:4" ht="12.75" x14ac:dyDescent="0.2">
      <c r="A24698" s="1">
        <v>24998999</v>
      </c>
      <c r="B24698" s="1">
        <v>1497850256</v>
      </c>
      <c r="C24698" s="2">
        <v>42905.229814814818</v>
      </c>
      <c r="D24698" s="1">
        <v>68.599999999999994</v>
      </c>
    </row>
    <row r="24699" spans="1:4" ht="12.75" x14ac:dyDescent="0.2">
      <c r="A24699" s="1">
        <v>24999999</v>
      </c>
      <c r="B24699" s="1">
        <v>1497850257</v>
      </c>
      <c r="C24699" s="2">
        <v>42905.229826388888</v>
      </c>
      <c r="D24699" s="1">
        <v>68.5</v>
      </c>
    </row>
    <row r="24700" spans="1:4" ht="12.75" x14ac:dyDescent="0.2">
      <c r="A24700" s="1">
        <v>25000998</v>
      </c>
      <c r="B24700" s="1">
        <v>1497850258</v>
      </c>
      <c r="C24700" s="2">
        <v>42905.229837962965</v>
      </c>
      <c r="D24700" s="1">
        <v>68.5</v>
      </c>
    </row>
    <row r="24701" spans="1:4" ht="12.75" x14ac:dyDescent="0.2">
      <c r="A24701" s="1">
        <v>25001999</v>
      </c>
      <c r="B24701" s="1">
        <v>1497850259</v>
      </c>
      <c r="C24701" s="2">
        <v>42905.229849537034</v>
      </c>
      <c r="D24701" s="1">
        <v>68.5</v>
      </c>
    </row>
    <row r="24702" spans="1:4" ht="12.75" x14ac:dyDescent="0.2">
      <c r="A24702" s="1">
        <v>25002999</v>
      </c>
      <c r="B24702" s="1">
        <v>1497850260</v>
      </c>
      <c r="C24702" s="2">
        <v>42905.229861111111</v>
      </c>
      <c r="D24702" s="1">
        <v>68.599999999999994</v>
      </c>
    </row>
    <row r="24703" spans="1:4" ht="12.75" x14ac:dyDescent="0.2">
      <c r="A24703" s="1">
        <v>25003999</v>
      </c>
      <c r="B24703" s="1">
        <v>1497850261</v>
      </c>
      <c r="C24703" s="2">
        <v>42905.229872685188</v>
      </c>
      <c r="D24703" s="1">
        <v>68.599999999999994</v>
      </c>
    </row>
    <row r="24704" spans="1:4" ht="12.75" x14ac:dyDescent="0.2">
      <c r="A24704" s="1">
        <v>25004998</v>
      </c>
      <c r="B24704" s="1">
        <v>1497850262</v>
      </c>
      <c r="C24704" s="2">
        <v>42905.229884259257</v>
      </c>
      <c r="D24704" s="1">
        <v>68.5</v>
      </c>
    </row>
    <row r="24705" spans="1:4" ht="12.75" x14ac:dyDescent="0.2">
      <c r="A24705" s="1">
        <v>25005999</v>
      </c>
      <c r="B24705" s="1">
        <v>1497850263</v>
      </c>
      <c r="C24705" s="2">
        <v>42905.229895833334</v>
      </c>
      <c r="D24705" s="1">
        <v>68.5</v>
      </c>
    </row>
    <row r="24706" spans="1:4" ht="12.75" x14ac:dyDescent="0.2">
      <c r="A24706" s="1">
        <v>25007000</v>
      </c>
      <c r="B24706" s="1">
        <v>1497850264</v>
      </c>
      <c r="C24706" s="2">
        <v>42905.229907407411</v>
      </c>
      <c r="D24706" s="1">
        <v>68.599999999999994</v>
      </c>
    </row>
    <row r="24707" spans="1:4" ht="12.75" x14ac:dyDescent="0.2">
      <c r="A24707" s="1">
        <v>25007998</v>
      </c>
      <c r="B24707" s="1">
        <v>1497850265</v>
      </c>
      <c r="C24707" s="2">
        <v>42905.22991898148</v>
      </c>
      <c r="D24707" s="1">
        <v>68.599999999999994</v>
      </c>
    </row>
    <row r="24708" spans="1:4" ht="12.75" x14ac:dyDescent="0.2">
      <c r="A24708" s="1">
        <v>25009000</v>
      </c>
      <c r="B24708" s="1">
        <v>1497850266</v>
      </c>
      <c r="C24708" s="2">
        <v>42905.229930555557</v>
      </c>
      <c r="D24708" s="1">
        <v>68.5</v>
      </c>
    </row>
    <row r="24709" spans="1:4" ht="12.75" x14ac:dyDescent="0.2">
      <c r="A24709" s="1">
        <v>25009998</v>
      </c>
      <c r="B24709" s="1">
        <v>1497850267</v>
      </c>
      <c r="C24709" s="2">
        <v>42905.229942129627</v>
      </c>
      <c r="D24709" s="1">
        <v>68.5</v>
      </c>
    </row>
    <row r="24710" spans="1:4" ht="12.75" x14ac:dyDescent="0.2">
      <c r="A24710" s="1">
        <v>25011000</v>
      </c>
      <c r="B24710" s="1">
        <v>1497850268</v>
      </c>
      <c r="C24710" s="2">
        <v>42905.229953703703</v>
      </c>
      <c r="D24710" s="1">
        <v>68.5</v>
      </c>
    </row>
    <row r="24711" spans="1:4" ht="12.75" x14ac:dyDescent="0.2">
      <c r="A24711" s="1">
        <v>25011999</v>
      </c>
      <c r="B24711" s="1">
        <v>1497850269</v>
      </c>
      <c r="C24711" s="2">
        <v>42905.22996527778</v>
      </c>
      <c r="D24711" s="1">
        <v>68.5</v>
      </c>
    </row>
    <row r="24712" spans="1:4" ht="12.75" x14ac:dyDescent="0.2">
      <c r="A24712" s="1">
        <v>25012999</v>
      </c>
      <c r="B24712" s="1">
        <v>1497850270</v>
      </c>
      <c r="C24712" s="2">
        <v>42905.22997685185</v>
      </c>
      <c r="D24712" s="1">
        <v>68.5</v>
      </c>
    </row>
    <row r="24713" spans="1:4" ht="12.75" x14ac:dyDescent="0.2">
      <c r="A24713" s="1">
        <v>25013998</v>
      </c>
      <c r="B24713" s="1">
        <v>1497850271</v>
      </c>
      <c r="C24713" s="2">
        <v>42905.229988425926</v>
      </c>
      <c r="D24713" s="1">
        <v>68.5</v>
      </c>
    </row>
    <row r="24714" spans="1:4" ht="12.75" x14ac:dyDescent="0.2">
      <c r="A24714" s="1">
        <v>25015000</v>
      </c>
      <c r="B24714" s="1">
        <v>1497850272</v>
      </c>
      <c r="C24714" s="2">
        <v>42905.23</v>
      </c>
      <c r="D24714" s="1">
        <v>68.5</v>
      </c>
    </row>
    <row r="24715" spans="1:4" ht="12.75" x14ac:dyDescent="0.2">
      <c r="A24715" s="1">
        <v>25015999</v>
      </c>
      <c r="B24715" s="1">
        <v>1497850273</v>
      </c>
      <c r="C24715" s="2">
        <v>42905.230011574073</v>
      </c>
      <c r="D24715" s="1">
        <v>68.5</v>
      </c>
    </row>
    <row r="24716" spans="1:4" ht="12.75" x14ac:dyDescent="0.2">
      <c r="A24716" s="1">
        <v>25016999</v>
      </c>
      <c r="B24716" s="1">
        <v>1497850274</v>
      </c>
      <c r="C24716" s="2">
        <v>42905.230023148149</v>
      </c>
      <c r="D24716" s="1">
        <v>68.599999999999994</v>
      </c>
    </row>
    <row r="24717" spans="1:4" ht="12.75" x14ac:dyDescent="0.2">
      <c r="A24717" s="1">
        <v>25017999</v>
      </c>
      <c r="B24717" s="1">
        <v>1497850275</v>
      </c>
      <c r="C24717" s="2">
        <v>42905.230034722219</v>
      </c>
      <c r="D24717" s="1">
        <v>68.599999999999994</v>
      </c>
    </row>
    <row r="24718" spans="1:4" ht="12.75" x14ac:dyDescent="0.2">
      <c r="A24718" s="1">
        <v>25018998</v>
      </c>
      <c r="B24718" s="1">
        <v>1497850276</v>
      </c>
      <c r="C24718" s="2">
        <v>42905.230046296296</v>
      </c>
      <c r="D24718" s="1">
        <v>68.5</v>
      </c>
    </row>
    <row r="24719" spans="1:4" ht="12.75" x14ac:dyDescent="0.2">
      <c r="A24719" s="1">
        <v>25019999</v>
      </c>
      <c r="B24719" s="1">
        <v>1497850277</v>
      </c>
      <c r="C24719" s="2">
        <v>42905.230057870373</v>
      </c>
      <c r="D24719" s="1">
        <v>68.5</v>
      </c>
    </row>
    <row r="24720" spans="1:4" ht="12.75" x14ac:dyDescent="0.2">
      <c r="A24720" s="1">
        <v>25020998</v>
      </c>
      <c r="B24720" s="1">
        <v>1497850278</v>
      </c>
      <c r="C24720" s="2">
        <v>42905.230069444442</v>
      </c>
      <c r="D24720" s="1">
        <v>68.599999999999994</v>
      </c>
    </row>
    <row r="24721" spans="1:4" ht="12.75" x14ac:dyDescent="0.2">
      <c r="A24721" s="1">
        <v>25021999</v>
      </c>
      <c r="B24721" s="1">
        <v>1497850279</v>
      </c>
      <c r="C24721" s="2">
        <v>42905.230081018519</v>
      </c>
      <c r="D24721" s="1">
        <v>68.599999999999994</v>
      </c>
    </row>
    <row r="24722" spans="1:4" ht="12.75" x14ac:dyDescent="0.2">
      <c r="A24722" s="1">
        <v>25023000</v>
      </c>
      <c r="B24722" s="1">
        <v>1497850280</v>
      </c>
      <c r="C24722" s="2">
        <v>42905.230092592596</v>
      </c>
      <c r="D24722" s="1">
        <v>68.5</v>
      </c>
    </row>
    <row r="24723" spans="1:4" ht="12.75" x14ac:dyDescent="0.2">
      <c r="A24723" s="1">
        <v>25023998</v>
      </c>
      <c r="B24723" s="1">
        <v>1497850281</v>
      </c>
      <c r="C24723" s="2">
        <v>42905.230104166665</v>
      </c>
      <c r="D24723" s="1">
        <v>68.5</v>
      </c>
    </row>
    <row r="24724" spans="1:4" ht="12.75" x14ac:dyDescent="0.2">
      <c r="A24724" s="1">
        <v>25025000</v>
      </c>
      <c r="B24724" s="1">
        <v>1497850282</v>
      </c>
      <c r="C24724" s="2">
        <v>42905.230115740742</v>
      </c>
      <c r="D24724" s="1">
        <v>68.5</v>
      </c>
    </row>
    <row r="24725" spans="1:4" ht="12.75" x14ac:dyDescent="0.2">
      <c r="A24725" s="1">
        <v>25025999</v>
      </c>
      <c r="B24725" s="1">
        <v>1497850283</v>
      </c>
      <c r="C24725" s="2">
        <v>42905.230127314811</v>
      </c>
      <c r="D24725" s="1">
        <v>68.599999999999994</v>
      </c>
    </row>
    <row r="24726" spans="1:4" ht="12.75" x14ac:dyDescent="0.2">
      <c r="A24726" s="1">
        <v>25026999</v>
      </c>
      <c r="B24726" s="1">
        <v>1497850284</v>
      </c>
      <c r="C24726" s="2">
        <v>42905.230138888888</v>
      </c>
      <c r="D24726" s="1">
        <v>68.599999999999994</v>
      </c>
    </row>
    <row r="24727" spans="1:4" ht="12.75" x14ac:dyDescent="0.2">
      <c r="A24727" s="1">
        <v>25027998</v>
      </c>
      <c r="B24727" s="1">
        <v>1497850285</v>
      </c>
      <c r="C24727" s="2">
        <v>42905.230150462965</v>
      </c>
      <c r="D24727" s="1">
        <v>68.599999999999994</v>
      </c>
    </row>
    <row r="24728" spans="1:4" ht="12.75" x14ac:dyDescent="0.2">
      <c r="A24728" s="1">
        <v>25028999</v>
      </c>
      <c r="B24728" s="1">
        <v>1497850286</v>
      </c>
      <c r="C24728" s="2">
        <v>42905.230162037034</v>
      </c>
      <c r="D24728" s="1">
        <v>68.599999999999994</v>
      </c>
    </row>
    <row r="24729" spans="1:4" ht="12.75" x14ac:dyDescent="0.2">
      <c r="A24729" s="1">
        <v>25029999</v>
      </c>
      <c r="B24729" s="1">
        <v>1497850287</v>
      </c>
      <c r="C24729" s="2">
        <v>42905.230173611111</v>
      </c>
      <c r="D24729" s="1">
        <v>68.7</v>
      </c>
    </row>
    <row r="24730" spans="1:4" ht="12.75" x14ac:dyDescent="0.2">
      <c r="A24730" s="1">
        <v>25031000</v>
      </c>
      <c r="B24730" s="1">
        <v>1497850288</v>
      </c>
      <c r="C24730" s="2">
        <v>42905.230185185188</v>
      </c>
      <c r="D24730" s="1">
        <v>68.7</v>
      </c>
    </row>
    <row r="24731" spans="1:4" ht="12.75" x14ac:dyDescent="0.2">
      <c r="A24731" s="1">
        <v>25031999</v>
      </c>
      <c r="B24731" s="1">
        <v>1497850289</v>
      </c>
      <c r="C24731" s="2">
        <v>42905.230196759258</v>
      </c>
      <c r="D24731" s="1">
        <v>68.5</v>
      </c>
    </row>
    <row r="24732" spans="1:4" ht="12.75" x14ac:dyDescent="0.2">
      <c r="A24732" s="1">
        <v>25032999</v>
      </c>
      <c r="B24732" s="1">
        <v>1497850290</v>
      </c>
      <c r="C24732" s="2">
        <v>42905.230208333334</v>
      </c>
      <c r="D24732" s="1">
        <v>68.5</v>
      </c>
    </row>
    <row r="24733" spans="1:4" ht="12.75" x14ac:dyDescent="0.2">
      <c r="A24733" s="1">
        <v>25034000</v>
      </c>
      <c r="B24733" s="1">
        <v>1497850291</v>
      </c>
      <c r="C24733" s="2">
        <v>42905.230219907404</v>
      </c>
      <c r="D24733" s="1">
        <v>68.5</v>
      </c>
    </row>
    <row r="24734" spans="1:4" ht="12.75" x14ac:dyDescent="0.2">
      <c r="A24734" s="1">
        <v>25034998</v>
      </c>
      <c r="B24734" s="1">
        <v>1497850292</v>
      </c>
      <c r="C24734" s="2">
        <v>42905.230231481481</v>
      </c>
      <c r="D24734" s="1">
        <v>68.599999999999994</v>
      </c>
    </row>
    <row r="24735" spans="1:4" ht="12.75" x14ac:dyDescent="0.2">
      <c r="A24735" s="1">
        <v>25035999</v>
      </c>
      <c r="B24735" s="1">
        <v>1497850293</v>
      </c>
      <c r="C24735" s="2">
        <v>42905.230243055557</v>
      </c>
      <c r="D24735" s="1">
        <v>68.599999999999994</v>
      </c>
    </row>
    <row r="24736" spans="1:4" ht="12.75" x14ac:dyDescent="0.2">
      <c r="A24736" s="1">
        <v>25036998</v>
      </c>
      <c r="B24736" s="1">
        <v>1497850294</v>
      </c>
      <c r="C24736" s="2">
        <v>42905.230254629627</v>
      </c>
      <c r="D24736" s="1">
        <v>68.7</v>
      </c>
    </row>
    <row r="24737" spans="1:4" ht="12.75" x14ac:dyDescent="0.2">
      <c r="A24737" s="1">
        <v>25037999</v>
      </c>
      <c r="B24737" s="1">
        <v>1497850295</v>
      </c>
      <c r="C24737" s="2">
        <v>42905.230266203704</v>
      </c>
      <c r="D24737" s="1">
        <v>68.7</v>
      </c>
    </row>
    <row r="24738" spans="1:4" ht="12.75" x14ac:dyDescent="0.2">
      <c r="A24738" s="1">
        <v>25039000</v>
      </c>
      <c r="B24738" s="1">
        <v>1497850296</v>
      </c>
      <c r="C24738" s="2">
        <v>42905.23027777778</v>
      </c>
      <c r="D24738" s="1">
        <v>68.7</v>
      </c>
    </row>
    <row r="24739" spans="1:4" ht="12.75" x14ac:dyDescent="0.2">
      <c r="A24739" s="1">
        <v>25039998</v>
      </c>
      <c r="B24739" s="1">
        <v>1497850297</v>
      </c>
      <c r="C24739" s="2">
        <v>42905.23028935185</v>
      </c>
      <c r="D24739" s="1">
        <v>68.7</v>
      </c>
    </row>
    <row r="24740" spans="1:4" ht="12.75" x14ac:dyDescent="0.2">
      <c r="A24740" s="1">
        <v>25040999</v>
      </c>
      <c r="B24740" s="1">
        <v>1497850298</v>
      </c>
      <c r="C24740" s="2">
        <v>42905.230300925927</v>
      </c>
      <c r="D24740" s="1">
        <v>68.7</v>
      </c>
    </row>
    <row r="24741" spans="1:4" ht="12.75" x14ac:dyDescent="0.2">
      <c r="A24741" s="1">
        <v>25041999</v>
      </c>
      <c r="B24741" s="1">
        <v>1497850299</v>
      </c>
      <c r="C24741" s="2">
        <v>42905.230312500003</v>
      </c>
      <c r="D24741" s="1">
        <v>68.7</v>
      </c>
    </row>
    <row r="24742" spans="1:4" ht="12.75" x14ac:dyDescent="0.2">
      <c r="A24742" s="1">
        <v>25043000</v>
      </c>
      <c r="B24742" s="1">
        <v>1497850300</v>
      </c>
      <c r="C24742" s="2">
        <v>42905.230324074073</v>
      </c>
      <c r="D24742" s="1">
        <v>68.7</v>
      </c>
    </row>
    <row r="24743" spans="1:4" ht="12.75" x14ac:dyDescent="0.2">
      <c r="A24743" s="1">
        <v>25043999</v>
      </c>
      <c r="B24743" s="1">
        <v>1497850301</v>
      </c>
      <c r="C24743" s="2">
        <v>42905.23033564815</v>
      </c>
      <c r="D24743" s="1">
        <v>68.7</v>
      </c>
    </row>
    <row r="24744" spans="1:4" ht="12.75" x14ac:dyDescent="0.2">
      <c r="A24744" s="1">
        <v>25044999</v>
      </c>
      <c r="B24744" s="1">
        <v>1497850302</v>
      </c>
      <c r="C24744" s="2">
        <v>42905.230347222219</v>
      </c>
      <c r="D24744" s="1">
        <v>68.7</v>
      </c>
    </row>
    <row r="24745" spans="1:4" ht="12.75" x14ac:dyDescent="0.2">
      <c r="A24745" s="1">
        <v>25045999</v>
      </c>
      <c r="B24745" s="1">
        <v>1497850303</v>
      </c>
      <c r="C24745" s="2">
        <v>42905.230358796296</v>
      </c>
      <c r="D24745" s="1">
        <v>68.7</v>
      </c>
    </row>
    <row r="24746" spans="1:4" ht="12.75" x14ac:dyDescent="0.2">
      <c r="A24746" s="1">
        <v>25046999</v>
      </c>
      <c r="B24746" s="1">
        <v>1497850304</v>
      </c>
      <c r="C24746" s="2">
        <v>42905.230370370373</v>
      </c>
      <c r="D24746" s="1">
        <v>68.7</v>
      </c>
    </row>
    <row r="24747" spans="1:4" ht="12.75" x14ac:dyDescent="0.2">
      <c r="A24747" s="1">
        <v>25048000</v>
      </c>
      <c r="B24747" s="1">
        <v>1497850305</v>
      </c>
      <c r="C24747" s="2">
        <v>42905.230381944442</v>
      </c>
      <c r="D24747" s="1">
        <v>68.599999999999994</v>
      </c>
    </row>
    <row r="24748" spans="1:4" ht="12.75" x14ac:dyDescent="0.2">
      <c r="A24748" s="1">
        <v>25048999</v>
      </c>
      <c r="B24748" s="1">
        <v>1497850306</v>
      </c>
      <c r="C24748" s="2">
        <v>42905.230393518519</v>
      </c>
      <c r="D24748" s="1">
        <v>68.599999999999994</v>
      </c>
    </row>
    <row r="24749" spans="1:4" ht="12.75" x14ac:dyDescent="0.2">
      <c r="A24749" s="1">
        <v>25049999</v>
      </c>
      <c r="B24749" s="1">
        <v>1497850307</v>
      </c>
      <c r="C24749" s="2">
        <v>42905.230405092596</v>
      </c>
      <c r="D24749" s="1">
        <v>68.599999999999994</v>
      </c>
    </row>
    <row r="24750" spans="1:4" ht="12.75" x14ac:dyDescent="0.2">
      <c r="A24750" s="1">
        <v>25050999</v>
      </c>
      <c r="B24750" s="1">
        <v>1497850308</v>
      </c>
      <c r="C24750" s="2">
        <v>42905.230416666665</v>
      </c>
      <c r="D24750" s="1">
        <v>68.7</v>
      </c>
    </row>
    <row r="24751" spans="1:4" ht="12.75" x14ac:dyDescent="0.2">
      <c r="A24751" s="1">
        <v>25051999</v>
      </c>
      <c r="B24751" s="1">
        <v>1497850309</v>
      </c>
      <c r="C24751" s="2">
        <v>42905.230428240742</v>
      </c>
      <c r="D24751" s="1">
        <v>68.7</v>
      </c>
    </row>
    <row r="24752" spans="1:4" ht="12.75" x14ac:dyDescent="0.2">
      <c r="A24752" s="1">
        <v>25052998</v>
      </c>
      <c r="B24752" s="1">
        <v>1497850310</v>
      </c>
      <c r="C24752" s="2">
        <v>42905.230439814812</v>
      </c>
      <c r="D24752" s="1">
        <v>68.7</v>
      </c>
    </row>
    <row r="24753" spans="1:4" ht="12.75" x14ac:dyDescent="0.2">
      <c r="A24753" s="1">
        <v>25053999</v>
      </c>
      <c r="B24753" s="1">
        <v>1497850311</v>
      </c>
      <c r="C24753" s="2">
        <v>42905.230451388888</v>
      </c>
      <c r="D24753" s="1">
        <v>68.7</v>
      </c>
    </row>
    <row r="24754" spans="1:4" ht="12.75" x14ac:dyDescent="0.2">
      <c r="A24754" s="1">
        <v>25055000</v>
      </c>
      <c r="B24754" s="1">
        <v>1497850312</v>
      </c>
      <c r="C24754" s="2">
        <v>42905.230462962965</v>
      </c>
      <c r="D24754" s="1">
        <v>68.599999999999994</v>
      </c>
    </row>
    <row r="24755" spans="1:4" ht="12.75" x14ac:dyDescent="0.2">
      <c r="A24755" s="1">
        <v>25056000</v>
      </c>
      <c r="B24755" s="1">
        <v>1497850313</v>
      </c>
      <c r="C24755" s="2">
        <v>42905.230474537035</v>
      </c>
      <c r="D24755" s="1">
        <v>68.599999999999994</v>
      </c>
    </row>
    <row r="24756" spans="1:4" ht="12.75" x14ac:dyDescent="0.2">
      <c r="A24756" s="1">
        <v>25056999</v>
      </c>
      <c r="B24756" s="1">
        <v>1497850314</v>
      </c>
      <c r="C24756" s="2">
        <v>42905.230486111112</v>
      </c>
      <c r="D24756" s="1">
        <v>68.599999999999994</v>
      </c>
    </row>
    <row r="24757" spans="1:4" ht="12.75" x14ac:dyDescent="0.2">
      <c r="A24757" s="1">
        <v>25057999</v>
      </c>
      <c r="B24757" s="1">
        <v>1497850315</v>
      </c>
      <c r="C24757" s="2">
        <v>42905.230497685188</v>
      </c>
      <c r="D24757" s="1">
        <v>68.599999999999994</v>
      </c>
    </row>
    <row r="24758" spans="1:4" ht="12.75" x14ac:dyDescent="0.2">
      <c r="A24758" s="1">
        <v>25058999</v>
      </c>
      <c r="B24758" s="1">
        <v>1497850316</v>
      </c>
      <c r="C24758" s="2">
        <v>42905.230509259258</v>
      </c>
      <c r="D24758" s="1">
        <v>68.599999999999994</v>
      </c>
    </row>
    <row r="24759" spans="1:4" ht="12.75" x14ac:dyDescent="0.2">
      <c r="A24759" s="1">
        <v>25059999</v>
      </c>
      <c r="B24759" s="1">
        <v>1497850317</v>
      </c>
      <c r="C24759" s="2">
        <v>42905.230520833335</v>
      </c>
      <c r="D24759" s="1">
        <v>68.599999999999994</v>
      </c>
    </row>
    <row r="24760" spans="1:4" ht="12.75" x14ac:dyDescent="0.2">
      <c r="A24760" s="1">
        <v>25061000</v>
      </c>
      <c r="B24760" s="1">
        <v>1497850318</v>
      </c>
      <c r="C24760" s="2">
        <v>42905.230532407404</v>
      </c>
      <c r="D24760" s="1">
        <v>68.599999999999994</v>
      </c>
    </row>
    <row r="24761" spans="1:4" ht="12.75" x14ac:dyDescent="0.2">
      <c r="A24761" s="1">
        <v>25061999</v>
      </c>
      <c r="B24761" s="1">
        <v>1497850319</v>
      </c>
      <c r="C24761" s="2">
        <v>42905.230543981481</v>
      </c>
      <c r="D24761" s="1">
        <v>68.599999999999994</v>
      </c>
    </row>
    <row r="24762" spans="1:4" ht="12.75" x14ac:dyDescent="0.2">
      <c r="A24762" s="1">
        <v>25062999</v>
      </c>
      <c r="B24762" s="1">
        <v>1497850320</v>
      </c>
      <c r="C24762" s="2">
        <v>42905.230555555558</v>
      </c>
      <c r="D24762" s="1">
        <v>68.599999999999994</v>
      </c>
    </row>
    <row r="24763" spans="1:4" ht="12.75" x14ac:dyDescent="0.2">
      <c r="A24763" s="1">
        <v>25063999</v>
      </c>
      <c r="B24763" s="1">
        <v>1497850321</v>
      </c>
      <c r="C24763" s="2">
        <v>42905.230567129627</v>
      </c>
      <c r="D24763" s="1">
        <v>68.599999999999994</v>
      </c>
    </row>
    <row r="24764" spans="1:4" ht="12.75" x14ac:dyDescent="0.2">
      <c r="A24764" s="1">
        <v>25064998</v>
      </c>
      <c r="B24764" s="1">
        <v>1497850322</v>
      </c>
      <c r="C24764" s="2">
        <v>42905.230578703704</v>
      </c>
      <c r="D24764" s="1">
        <v>68.599999999999994</v>
      </c>
    </row>
    <row r="24765" spans="1:4" ht="12.75" x14ac:dyDescent="0.2">
      <c r="A24765" s="1">
        <v>25065999</v>
      </c>
      <c r="B24765" s="1">
        <v>1497850323</v>
      </c>
      <c r="C24765" s="2">
        <v>42905.230590277781</v>
      </c>
      <c r="D24765" s="1">
        <v>68.599999999999994</v>
      </c>
    </row>
    <row r="24766" spans="1:4" ht="12.75" x14ac:dyDescent="0.2">
      <c r="A24766" s="1">
        <v>25066999</v>
      </c>
      <c r="B24766" s="1">
        <v>1497850324</v>
      </c>
      <c r="C24766" s="2">
        <v>42905.23060185185</v>
      </c>
      <c r="D24766" s="1">
        <v>68.7</v>
      </c>
    </row>
    <row r="24767" spans="1:4" ht="12.75" x14ac:dyDescent="0.2">
      <c r="A24767" s="1">
        <v>25067999</v>
      </c>
      <c r="B24767" s="1">
        <v>1497850325</v>
      </c>
      <c r="C24767" s="2">
        <v>42905.230613425927</v>
      </c>
      <c r="D24767" s="1">
        <v>68.7</v>
      </c>
    </row>
    <row r="24768" spans="1:4" ht="12.75" x14ac:dyDescent="0.2">
      <c r="A24768" s="1">
        <v>25068998</v>
      </c>
      <c r="B24768" s="1">
        <v>1497850326</v>
      </c>
      <c r="C24768" s="2">
        <v>42905.230624999997</v>
      </c>
      <c r="D24768" s="1">
        <v>68.7</v>
      </c>
    </row>
    <row r="24769" spans="1:4" ht="12.75" x14ac:dyDescent="0.2">
      <c r="A24769" s="1">
        <v>25069999</v>
      </c>
      <c r="B24769" s="1">
        <v>1497850327</v>
      </c>
      <c r="C24769" s="2">
        <v>42905.230636574073</v>
      </c>
      <c r="D24769" s="1">
        <v>68.7</v>
      </c>
    </row>
    <row r="24770" spans="1:4" ht="12.75" x14ac:dyDescent="0.2">
      <c r="A24770" s="1">
        <v>25070999</v>
      </c>
      <c r="B24770" s="1">
        <v>1497850328</v>
      </c>
      <c r="C24770" s="2">
        <v>42905.23064814815</v>
      </c>
      <c r="D24770" s="1">
        <v>68.599999999999994</v>
      </c>
    </row>
    <row r="24771" spans="1:4" ht="12.75" x14ac:dyDescent="0.2">
      <c r="A24771" s="1">
        <v>25071998</v>
      </c>
      <c r="B24771" s="1">
        <v>1497850329</v>
      </c>
      <c r="C24771" s="2">
        <v>42905.23065972222</v>
      </c>
      <c r="D24771" s="1">
        <v>68.599999999999994</v>
      </c>
    </row>
    <row r="24772" spans="1:4" ht="12.75" x14ac:dyDescent="0.2">
      <c r="A24772" s="1">
        <v>25072999</v>
      </c>
      <c r="B24772" s="1">
        <v>1497850330</v>
      </c>
      <c r="C24772" s="2">
        <v>42905.230671296296</v>
      </c>
      <c r="D24772" s="1">
        <v>68.599999999999994</v>
      </c>
    </row>
    <row r="24773" spans="1:4" ht="12.75" x14ac:dyDescent="0.2">
      <c r="A24773" s="1">
        <v>25073999</v>
      </c>
      <c r="B24773" s="1">
        <v>1497850331</v>
      </c>
      <c r="C24773" s="2">
        <v>42905.230682870373</v>
      </c>
      <c r="D24773" s="1">
        <v>68.599999999999994</v>
      </c>
    </row>
    <row r="24774" spans="1:4" ht="12.75" x14ac:dyDescent="0.2">
      <c r="A24774" s="1">
        <v>25075000</v>
      </c>
      <c r="B24774" s="1">
        <v>1497850332</v>
      </c>
      <c r="C24774" s="2">
        <v>42905.230694444443</v>
      </c>
      <c r="D24774" s="1">
        <v>68.599999999999994</v>
      </c>
    </row>
    <row r="24775" spans="1:4" ht="12.75" x14ac:dyDescent="0.2">
      <c r="A24775" s="1">
        <v>25075999</v>
      </c>
      <c r="B24775" s="1">
        <v>1497850333</v>
      </c>
      <c r="C24775" s="2">
        <v>42905.230706018519</v>
      </c>
      <c r="D24775" s="1">
        <v>68.599999999999994</v>
      </c>
    </row>
    <row r="24776" spans="1:4" ht="12.75" x14ac:dyDescent="0.2">
      <c r="A24776" s="1">
        <v>25076999</v>
      </c>
      <c r="B24776" s="1">
        <v>1497850334</v>
      </c>
      <c r="C24776" s="2">
        <v>42905.230717592596</v>
      </c>
      <c r="D24776" s="1">
        <v>68.599999999999994</v>
      </c>
    </row>
    <row r="24777" spans="1:4" ht="12.75" x14ac:dyDescent="0.2">
      <c r="A24777" s="1">
        <v>25077999</v>
      </c>
      <c r="B24777" s="1">
        <v>1497850335</v>
      </c>
      <c r="C24777" s="2">
        <v>42905.230729166666</v>
      </c>
      <c r="D24777" s="1">
        <v>68.599999999999994</v>
      </c>
    </row>
    <row r="24778" spans="1:4" ht="12.75" x14ac:dyDescent="0.2">
      <c r="A24778" s="1">
        <v>25078999</v>
      </c>
      <c r="B24778" s="1">
        <v>1497850336</v>
      </c>
      <c r="C24778" s="2">
        <v>42905.230740740742</v>
      </c>
      <c r="D24778" s="1">
        <v>68.599999999999994</v>
      </c>
    </row>
    <row r="24779" spans="1:4" ht="12.75" x14ac:dyDescent="0.2">
      <c r="A24779" s="1">
        <v>25079999</v>
      </c>
      <c r="B24779" s="1">
        <v>1497850337</v>
      </c>
      <c r="C24779" s="2">
        <v>42905.230752314812</v>
      </c>
      <c r="D24779" s="1">
        <v>68.599999999999994</v>
      </c>
    </row>
    <row r="24780" spans="1:4" ht="12.75" x14ac:dyDescent="0.2">
      <c r="A24780" s="1">
        <v>25080998</v>
      </c>
      <c r="B24780" s="1">
        <v>1497850338</v>
      </c>
      <c r="C24780" s="2">
        <v>42905.230763888889</v>
      </c>
      <c r="D24780" s="1">
        <v>68.599999999999994</v>
      </c>
    </row>
    <row r="24781" spans="1:4" ht="12.75" x14ac:dyDescent="0.2">
      <c r="A24781" s="1">
        <v>25081999</v>
      </c>
      <c r="B24781" s="1">
        <v>1497850339</v>
      </c>
      <c r="C24781" s="2">
        <v>42905.230775462966</v>
      </c>
      <c r="D24781" s="1">
        <v>68.599999999999994</v>
      </c>
    </row>
    <row r="24782" spans="1:4" ht="12.75" x14ac:dyDescent="0.2">
      <c r="A24782" s="1">
        <v>25082999</v>
      </c>
      <c r="B24782" s="1">
        <v>1497850340</v>
      </c>
      <c r="C24782" s="2">
        <v>42905.230787037035</v>
      </c>
      <c r="D24782" s="1">
        <v>68.5</v>
      </c>
    </row>
    <row r="24783" spans="1:4" ht="12.75" x14ac:dyDescent="0.2">
      <c r="A24783" s="1">
        <v>25083999</v>
      </c>
      <c r="B24783" s="1">
        <v>1497850341</v>
      </c>
      <c r="C24783" s="2">
        <v>42905.230798611112</v>
      </c>
      <c r="D24783" s="1">
        <v>68.5</v>
      </c>
    </row>
    <row r="24784" spans="1:4" ht="12.75" x14ac:dyDescent="0.2">
      <c r="A24784" s="1">
        <v>25084999</v>
      </c>
      <c r="B24784" s="1">
        <v>1497850342</v>
      </c>
      <c r="C24784" s="2">
        <v>42905.230810185189</v>
      </c>
      <c r="D24784" s="1">
        <v>68.5</v>
      </c>
    </row>
    <row r="24785" spans="1:4" ht="12.75" x14ac:dyDescent="0.2">
      <c r="A24785" s="1">
        <v>25085999</v>
      </c>
      <c r="B24785" s="1">
        <v>1497850343</v>
      </c>
      <c r="C24785" s="2">
        <v>42905.230821759258</v>
      </c>
      <c r="D24785" s="1">
        <v>68.5</v>
      </c>
    </row>
    <row r="24786" spans="1:4" ht="12.75" x14ac:dyDescent="0.2">
      <c r="A24786" s="1">
        <v>25086999</v>
      </c>
      <c r="B24786" s="1">
        <v>1497850344</v>
      </c>
      <c r="C24786" s="2">
        <v>42905.230833333335</v>
      </c>
      <c r="D24786" s="1">
        <v>68.5</v>
      </c>
    </row>
    <row r="24787" spans="1:4" ht="12.75" x14ac:dyDescent="0.2">
      <c r="A24787" s="1">
        <v>25087998</v>
      </c>
      <c r="B24787" s="1">
        <v>1497850345</v>
      </c>
      <c r="C24787" s="2">
        <v>42905.230844907404</v>
      </c>
      <c r="D24787" s="1">
        <v>68.5</v>
      </c>
    </row>
    <row r="24788" spans="1:4" ht="12.75" x14ac:dyDescent="0.2">
      <c r="A24788" s="1">
        <v>25088999</v>
      </c>
      <c r="B24788" s="1">
        <v>1497850346</v>
      </c>
      <c r="C24788" s="2">
        <v>42905.230856481481</v>
      </c>
      <c r="D24788" s="1">
        <v>68.5</v>
      </c>
    </row>
    <row r="24789" spans="1:4" ht="12.75" x14ac:dyDescent="0.2">
      <c r="A24789" s="1">
        <v>25089999</v>
      </c>
      <c r="B24789" s="1">
        <v>1497850347</v>
      </c>
      <c r="C24789" s="2">
        <v>42905.230868055558</v>
      </c>
      <c r="D24789" s="1">
        <v>68.5</v>
      </c>
    </row>
    <row r="24790" spans="1:4" ht="12.75" x14ac:dyDescent="0.2">
      <c r="A24790" s="1">
        <v>25090999</v>
      </c>
      <c r="B24790" s="1">
        <v>1497850348</v>
      </c>
      <c r="C24790" s="2">
        <v>42905.230879629627</v>
      </c>
      <c r="D24790" s="1">
        <v>68.5</v>
      </c>
    </row>
    <row r="24791" spans="1:4" ht="12.75" x14ac:dyDescent="0.2">
      <c r="A24791" s="1">
        <v>25091999</v>
      </c>
      <c r="B24791" s="1">
        <v>1497850349</v>
      </c>
      <c r="C24791" s="2">
        <v>42905.230891203704</v>
      </c>
      <c r="D24791" s="1">
        <v>68.5</v>
      </c>
    </row>
    <row r="24792" spans="1:4" ht="12.75" x14ac:dyDescent="0.2">
      <c r="A24792" s="1">
        <v>25093000</v>
      </c>
      <c r="B24792" s="1">
        <v>1497850350</v>
      </c>
      <c r="C24792" s="2">
        <v>42905.230902777781</v>
      </c>
      <c r="D24792" s="1">
        <v>68.5</v>
      </c>
    </row>
    <row r="24793" spans="1:4" ht="12.75" x14ac:dyDescent="0.2">
      <c r="A24793" s="1">
        <v>25093999</v>
      </c>
      <c r="B24793" s="1">
        <v>1497850351</v>
      </c>
      <c r="C24793" s="2">
        <v>42905.230914351851</v>
      </c>
      <c r="D24793" s="1">
        <v>68.5</v>
      </c>
    </row>
    <row r="24794" spans="1:4" ht="12.75" x14ac:dyDescent="0.2">
      <c r="A24794" s="1">
        <v>25094999</v>
      </c>
      <c r="B24794" s="1">
        <v>1497850352</v>
      </c>
      <c r="C24794" s="2">
        <v>42905.230925925927</v>
      </c>
      <c r="D24794" s="1">
        <v>68.5</v>
      </c>
    </row>
    <row r="24795" spans="1:4" ht="12.75" x14ac:dyDescent="0.2">
      <c r="A24795" s="1">
        <v>25095999</v>
      </c>
      <c r="B24795" s="1">
        <v>1497850353</v>
      </c>
      <c r="C24795" s="2">
        <v>42905.230937499997</v>
      </c>
      <c r="D24795" s="1">
        <v>68.5</v>
      </c>
    </row>
    <row r="24796" spans="1:4" ht="12.75" x14ac:dyDescent="0.2">
      <c r="A24796" s="1">
        <v>25096998</v>
      </c>
      <c r="B24796" s="1">
        <v>1497850354</v>
      </c>
      <c r="C24796" s="2">
        <v>42905.230949074074</v>
      </c>
      <c r="D24796" s="1">
        <v>68.5</v>
      </c>
    </row>
    <row r="24797" spans="1:4" ht="12.75" x14ac:dyDescent="0.2">
      <c r="A24797" s="1">
        <v>25098000</v>
      </c>
      <c r="B24797" s="1">
        <v>1497850355</v>
      </c>
      <c r="C24797" s="2">
        <v>42905.23096064815</v>
      </c>
      <c r="D24797" s="1">
        <v>68.5</v>
      </c>
    </row>
    <row r="24798" spans="1:4" ht="12.75" x14ac:dyDescent="0.2">
      <c r="A24798" s="1">
        <v>25098998</v>
      </c>
      <c r="B24798" s="1">
        <v>1497850356</v>
      </c>
      <c r="C24798" s="2">
        <v>42905.23097222222</v>
      </c>
      <c r="D24798" s="1">
        <v>68.5</v>
      </c>
    </row>
    <row r="24799" spans="1:4" ht="12.75" x14ac:dyDescent="0.2">
      <c r="A24799" s="1">
        <v>25100000</v>
      </c>
      <c r="B24799" s="1">
        <v>1497850357</v>
      </c>
      <c r="C24799" s="2">
        <v>42905.230983796297</v>
      </c>
      <c r="D24799" s="1">
        <v>68.5</v>
      </c>
    </row>
    <row r="24800" spans="1:4" ht="12.75" x14ac:dyDescent="0.2">
      <c r="A24800" s="1">
        <v>25100998</v>
      </c>
      <c r="B24800" s="1">
        <v>1497850358</v>
      </c>
      <c r="C24800" s="2">
        <v>42905.230995370373</v>
      </c>
      <c r="D24800" s="1">
        <v>68.599999999999994</v>
      </c>
    </row>
    <row r="24801" spans="1:4" ht="12.75" x14ac:dyDescent="0.2">
      <c r="A24801" s="1">
        <v>25101999</v>
      </c>
      <c r="B24801" s="1">
        <v>1497850359</v>
      </c>
      <c r="C24801" s="2">
        <v>42905.231006944443</v>
      </c>
      <c r="D24801" s="1">
        <v>68.599999999999994</v>
      </c>
    </row>
    <row r="24802" spans="1:4" ht="12.75" x14ac:dyDescent="0.2">
      <c r="A24802" s="1">
        <v>25102998</v>
      </c>
      <c r="B24802" s="1">
        <v>1497850360</v>
      </c>
      <c r="C24802" s="2">
        <v>42905.23101851852</v>
      </c>
      <c r="D24802" s="1">
        <v>68.599999999999994</v>
      </c>
    </row>
    <row r="24803" spans="1:4" ht="12.75" x14ac:dyDescent="0.2">
      <c r="A24803" s="1">
        <v>25103998</v>
      </c>
      <c r="B24803" s="1">
        <v>1497850361</v>
      </c>
      <c r="C24803" s="2">
        <v>42905.231030092589</v>
      </c>
      <c r="D24803" s="1">
        <v>68.599999999999994</v>
      </c>
    </row>
    <row r="24804" spans="1:4" ht="12.75" x14ac:dyDescent="0.2">
      <c r="A24804" s="1">
        <v>25104999</v>
      </c>
      <c r="B24804" s="1">
        <v>1497850362</v>
      </c>
      <c r="C24804" s="2">
        <v>42905.231041666666</v>
      </c>
      <c r="D24804" s="1">
        <v>68.599999999999994</v>
      </c>
    </row>
    <row r="24805" spans="1:4" ht="12.75" x14ac:dyDescent="0.2">
      <c r="A24805" s="1">
        <v>25105999</v>
      </c>
      <c r="B24805" s="1">
        <v>1497850363</v>
      </c>
      <c r="C24805" s="2">
        <v>42905.231053240743</v>
      </c>
      <c r="D24805" s="1">
        <v>68.599999999999994</v>
      </c>
    </row>
    <row r="24806" spans="1:4" ht="12.75" x14ac:dyDescent="0.2">
      <c r="A24806" s="1">
        <v>25106999</v>
      </c>
      <c r="B24806" s="1">
        <v>1497850364</v>
      </c>
      <c r="C24806" s="2">
        <v>42905.231064814812</v>
      </c>
      <c r="D24806" s="1">
        <v>68.599999999999994</v>
      </c>
    </row>
    <row r="24807" spans="1:4" ht="12.75" x14ac:dyDescent="0.2">
      <c r="A24807" s="1">
        <v>25107999</v>
      </c>
      <c r="B24807" s="1">
        <v>1497850365</v>
      </c>
      <c r="C24807" s="2">
        <v>42905.231076388889</v>
      </c>
      <c r="D24807" s="1">
        <v>68.599999999999994</v>
      </c>
    </row>
    <row r="24808" spans="1:4" ht="12.75" x14ac:dyDescent="0.2">
      <c r="A24808" s="1">
        <v>25108999</v>
      </c>
      <c r="B24808" s="1">
        <v>1497850366</v>
      </c>
      <c r="C24808" s="2">
        <v>42905.231087962966</v>
      </c>
      <c r="D24808" s="1">
        <v>68.599999999999994</v>
      </c>
    </row>
    <row r="24809" spans="1:4" ht="12.75" x14ac:dyDescent="0.2">
      <c r="A24809" s="1">
        <v>25109998</v>
      </c>
      <c r="B24809" s="1">
        <v>1497850367</v>
      </c>
      <c r="C24809" s="2">
        <v>42905.231099537035</v>
      </c>
      <c r="D24809" s="1">
        <v>68.599999999999994</v>
      </c>
    </row>
    <row r="24810" spans="1:4" ht="12.75" x14ac:dyDescent="0.2">
      <c r="A24810" s="1">
        <v>25110999</v>
      </c>
      <c r="B24810" s="1">
        <v>1497850368</v>
      </c>
      <c r="C24810" s="2">
        <v>42905.231111111112</v>
      </c>
      <c r="D24810" s="1">
        <v>68.599999999999994</v>
      </c>
    </row>
    <row r="24811" spans="1:4" ht="12.75" x14ac:dyDescent="0.2">
      <c r="A24811" s="1">
        <v>25112000</v>
      </c>
      <c r="B24811" s="1">
        <v>1497850369</v>
      </c>
      <c r="C24811" s="2">
        <v>42905.231122685182</v>
      </c>
      <c r="D24811" s="1">
        <v>68.599999999999994</v>
      </c>
    </row>
    <row r="24812" spans="1:4" ht="12.75" x14ac:dyDescent="0.2">
      <c r="A24812" s="1">
        <v>25112999</v>
      </c>
      <c r="B24812" s="1">
        <v>1497850370</v>
      </c>
      <c r="C24812" s="2">
        <v>42905.231134259258</v>
      </c>
      <c r="D24812" s="1">
        <v>68.599999999999994</v>
      </c>
    </row>
    <row r="24813" spans="1:4" ht="12.75" x14ac:dyDescent="0.2">
      <c r="A24813" s="1">
        <v>25113999</v>
      </c>
      <c r="B24813" s="1">
        <v>1497850371</v>
      </c>
      <c r="C24813" s="2">
        <v>42905.231145833335</v>
      </c>
      <c r="D24813" s="1">
        <v>68.599999999999994</v>
      </c>
    </row>
    <row r="24814" spans="1:4" ht="12.75" x14ac:dyDescent="0.2">
      <c r="A24814" s="1">
        <v>25114999</v>
      </c>
      <c r="B24814" s="1">
        <v>1497850372</v>
      </c>
      <c r="C24814" s="2">
        <v>42905.231157407405</v>
      </c>
      <c r="D24814" s="1">
        <v>68.599999999999994</v>
      </c>
    </row>
    <row r="24815" spans="1:4" ht="12.75" x14ac:dyDescent="0.2">
      <c r="A24815" s="1">
        <v>25115999</v>
      </c>
      <c r="B24815" s="1">
        <v>1497850373</v>
      </c>
      <c r="C24815" s="2">
        <v>42905.231168981481</v>
      </c>
      <c r="D24815" s="1">
        <v>68.599999999999994</v>
      </c>
    </row>
    <row r="24816" spans="1:4" ht="12.75" x14ac:dyDescent="0.2">
      <c r="A24816" s="1">
        <v>25116998</v>
      </c>
      <c r="B24816" s="1">
        <v>1497850374</v>
      </c>
      <c r="C24816" s="2">
        <v>42905.231180555558</v>
      </c>
      <c r="D24816" s="1">
        <v>68.599999999999994</v>
      </c>
    </row>
    <row r="24817" spans="1:4" ht="12.75" x14ac:dyDescent="0.2">
      <c r="A24817" s="1">
        <v>25117999</v>
      </c>
      <c r="B24817" s="1">
        <v>1497850375</v>
      </c>
      <c r="C24817" s="2">
        <v>42905.231192129628</v>
      </c>
      <c r="D24817" s="1">
        <v>68.599999999999994</v>
      </c>
    </row>
    <row r="24818" spans="1:4" ht="12.75" x14ac:dyDescent="0.2">
      <c r="A24818" s="1">
        <v>25119000</v>
      </c>
      <c r="B24818" s="1">
        <v>1497850376</v>
      </c>
      <c r="C24818" s="2">
        <v>42905.231203703705</v>
      </c>
      <c r="D24818" s="1">
        <v>68.599999999999994</v>
      </c>
    </row>
    <row r="24819" spans="1:4" ht="12.75" x14ac:dyDescent="0.2">
      <c r="A24819" s="1">
        <v>25119998</v>
      </c>
      <c r="B24819" s="1">
        <v>1497850377</v>
      </c>
      <c r="C24819" s="2">
        <v>42905.231215277781</v>
      </c>
      <c r="D24819" s="1">
        <v>68.599999999999994</v>
      </c>
    </row>
    <row r="24820" spans="1:4" ht="12.75" x14ac:dyDescent="0.2">
      <c r="A24820" s="1">
        <v>25121000</v>
      </c>
      <c r="B24820" s="1">
        <v>1497850378</v>
      </c>
      <c r="C24820" s="2">
        <v>42905.231226851851</v>
      </c>
      <c r="D24820" s="1">
        <v>68.599999999999994</v>
      </c>
    </row>
    <row r="24821" spans="1:4" ht="12.75" x14ac:dyDescent="0.2">
      <c r="A24821" s="1">
        <v>25121999</v>
      </c>
      <c r="B24821" s="1">
        <v>1497850379</v>
      </c>
      <c r="C24821" s="2">
        <v>42905.231238425928</v>
      </c>
      <c r="D24821" s="1">
        <v>68.599999999999994</v>
      </c>
    </row>
    <row r="24822" spans="1:4" ht="12.75" x14ac:dyDescent="0.2">
      <c r="A24822" s="1">
        <v>25122999</v>
      </c>
      <c r="B24822" s="1">
        <v>1497850380</v>
      </c>
      <c r="C24822" s="2">
        <v>42905.231249999997</v>
      </c>
      <c r="D24822" s="1">
        <v>68.599999999999994</v>
      </c>
    </row>
    <row r="24823" spans="1:4" ht="12.75" x14ac:dyDescent="0.2">
      <c r="A24823" s="1">
        <v>25123998</v>
      </c>
      <c r="B24823" s="1">
        <v>1497850381</v>
      </c>
      <c r="C24823" s="2">
        <v>42905.231261574074</v>
      </c>
      <c r="D24823" s="1">
        <v>68.599999999999994</v>
      </c>
    </row>
    <row r="24824" spans="1:4" ht="12.75" x14ac:dyDescent="0.2">
      <c r="A24824" s="1">
        <v>25124999</v>
      </c>
      <c r="B24824" s="1">
        <v>1497850382</v>
      </c>
      <c r="C24824" s="2">
        <v>42905.231273148151</v>
      </c>
      <c r="D24824" s="1">
        <v>68.599999999999994</v>
      </c>
    </row>
    <row r="24825" spans="1:4" ht="12.75" x14ac:dyDescent="0.2">
      <c r="A24825" s="1">
        <v>25125998</v>
      </c>
      <c r="B24825" s="1">
        <v>1497850383</v>
      </c>
      <c r="C24825" s="2">
        <v>42905.23128472222</v>
      </c>
      <c r="D24825" s="1">
        <v>68.599999999999994</v>
      </c>
    </row>
    <row r="24826" spans="1:4" ht="12.75" x14ac:dyDescent="0.2">
      <c r="A24826" s="1">
        <v>25127000</v>
      </c>
      <c r="B24826" s="1">
        <v>1497850384</v>
      </c>
      <c r="C24826" s="2">
        <v>42905.231296296297</v>
      </c>
      <c r="D24826" s="1">
        <v>68.599999999999994</v>
      </c>
    </row>
    <row r="24827" spans="1:4" ht="12.75" x14ac:dyDescent="0.2">
      <c r="A24827" s="1">
        <v>25128000</v>
      </c>
      <c r="B24827" s="1">
        <v>1497850385</v>
      </c>
      <c r="C24827" s="2">
        <v>42905.231307870374</v>
      </c>
      <c r="D24827" s="1">
        <v>68.599999999999994</v>
      </c>
    </row>
    <row r="24828" spans="1:4" ht="12.75" x14ac:dyDescent="0.2">
      <c r="A24828" s="1">
        <v>25128998</v>
      </c>
      <c r="B24828" s="1">
        <v>1497850386</v>
      </c>
      <c r="C24828" s="2">
        <v>42905.231319444443</v>
      </c>
      <c r="D24828" s="1">
        <v>68.599999999999994</v>
      </c>
    </row>
    <row r="24829" spans="1:4" ht="12.75" x14ac:dyDescent="0.2">
      <c r="A24829" s="1">
        <v>25129999</v>
      </c>
      <c r="B24829" s="1">
        <v>1497850387</v>
      </c>
      <c r="C24829" s="2">
        <v>42905.23133101852</v>
      </c>
      <c r="D24829" s="1">
        <v>68.599999999999994</v>
      </c>
    </row>
    <row r="24830" spans="1:4" ht="12.75" x14ac:dyDescent="0.2">
      <c r="A24830" s="1">
        <v>25130999</v>
      </c>
      <c r="B24830" s="1">
        <v>1497850388</v>
      </c>
      <c r="C24830" s="2">
        <v>42905.231342592589</v>
      </c>
      <c r="D24830" s="1">
        <v>68.599999999999994</v>
      </c>
    </row>
    <row r="24831" spans="1:4" ht="12.75" x14ac:dyDescent="0.2">
      <c r="A24831" s="1">
        <v>25131999</v>
      </c>
      <c r="B24831" s="1">
        <v>1497850389</v>
      </c>
      <c r="C24831" s="2">
        <v>42905.231354166666</v>
      </c>
      <c r="D24831" s="1">
        <v>68.599999999999994</v>
      </c>
    </row>
    <row r="24832" spans="1:4" ht="12.75" x14ac:dyDescent="0.2">
      <c r="A24832" s="1">
        <v>25132999</v>
      </c>
      <c r="B24832" s="1">
        <v>1497850390</v>
      </c>
      <c r="C24832" s="2">
        <v>42905.231365740743</v>
      </c>
      <c r="D24832" s="1">
        <v>68.599999999999994</v>
      </c>
    </row>
    <row r="24833" spans="1:4" ht="12.75" x14ac:dyDescent="0.2">
      <c r="A24833" s="1">
        <v>25134000</v>
      </c>
      <c r="B24833" s="1">
        <v>1497850391</v>
      </c>
      <c r="C24833" s="2">
        <v>42905.231377314813</v>
      </c>
      <c r="D24833" s="1">
        <v>68.599999999999994</v>
      </c>
    </row>
    <row r="24834" spans="1:4" ht="12.75" x14ac:dyDescent="0.2">
      <c r="A24834" s="1">
        <v>25135000</v>
      </c>
      <c r="B24834" s="1">
        <v>1497850392</v>
      </c>
      <c r="C24834" s="2">
        <v>42905.231388888889</v>
      </c>
      <c r="D24834" s="1">
        <v>68.5</v>
      </c>
    </row>
    <row r="24835" spans="1:4" ht="12.75" x14ac:dyDescent="0.2">
      <c r="A24835" s="1">
        <v>25135998</v>
      </c>
      <c r="B24835" s="1">
        <v>1497850393</v>
      </c>
      <c r="C24835" s="2">
        <v>42905.231400462966</v>
      </c>
      <c r="D24835" s="1">
        <v>68.5</v>
      </c>
    </row>
    <row r="24836" spans="1:4" ht="12.75" x14ac:dyDescent="0.2">
      <c r="A24836" s="1">
        <v>25136999</v>
      </c>
      <c r="B24836" s="1">
        <v>1497850394</v>
      </c>
      <c r="C24836" s="2">
        <v>42905.231412037036</v>
      </c>
      <c r="D24836" s="1">
        <v>68.5</v>
      </c>
    </row>
    <row r="24837" spans="1:4" ht="12.75" x14ac:dyDescent="0.2">
      <c r="A24837" s="1">
        <v>25137999</v>
      </c>
      <c r="B24837" s="1">
        <v>1497850395</v>
      </c>
      <c r="C24837" s="2">
        <v>42905.231423611112</v>
      </c>
      <c r="D24837" s="1">
        <v>68.5</v>
      </c>
    </row>
    <row r="24838" spans="1:4" ht="12.75" x14ac:dyDescent="0.2">
      <c r="A24838" s="1">
        <v>25138999</v>
      </c>
      <c r="B24838" s="1">
        <v>1497850396</v>
      </c>
      <c r="C24838" s="2">
        <v>42905.231435185182</v>
      </c>
      <c r="D24838" s="1">
        <v>68.5</v>
      </c>
    </row>
    <row r="24839" spans="1:4" ht="12.75" x14ac:dyDescent="0.2">
      <c r="A24839" s="1">
        <v>25139999</v>
      </c>
      <c r="B24839" s="1">
        <v>1497850397</v>
      </c>
      <c r="C24839" s="2">
        <v>42905.231446759259</v>
      </c>
      <c r="D24839" s="1">
        <v>68.5</v>
      </c>
    </row>
    <row r="24840" spans="1:4" ht="12.75" x14ac:dyDescent="0.2">
      <c r="A24840" s="1">
        <v>25141000</v>
      </c>
      <c r="B24840" s="1">
        <v>1497850398</v>
      </c>
      <c r="C24840" s="2">
        <v>42905.231458333335</v>
      </c>
      <c r="D24840" s="1">
        <v>68.5</v>
      </c>
    </row>
    <row r="24841" spans="1:4" ht="12.75" x14ac:dyDescent="0.2">
      <c r="A24841" s="1">
        <v>25141999</v>
      </c>
      <c r="B24841" s="1">
        <v>1497850399</v>
      </c>
      <c r="C24841" s="2">
        <v>42905.231469907405</v>
      </c>
      <c r="D24841" s="1">
        <v>68.5</v>
      </c>
    </row>
    <row r="24842" spans="1:4" ht="12.75" x14ac:dyDescent="0.2">
      <c r="A24842" s="1">
        <v>25143000</v>
      </c>
      <c r="B24842" s="1">
        <v>1497850400</v>
      </c>
      <c r="C24842" s="2">
        <v>42905.231481481482</v>
      </c>
      <c r="D24842" s="1">
        <v>68.5</v>
      </c>
    </row>
    <row r="24843" spans="1:4" ht="12.75" x14ac:dyDescent="0.2">
      <c r="A24843" s="1">
        <v>25143999</v>
      </c>
      <c r="B24843" s="1">
        <v>1497850401</v>
      </c>
      <c r="C24843" s="2">
        <v>42905.231493055559</v>
      </c>
      <c r="D24843" s="1">
        <v>68.400000000000006</v>
      </c>
    </row>
    <row r="24844" spans="1:4" ht="12.75" x14ac:dyDescent="0.2">
      <c r="A24844" s="1">
        <v>25144998</v>
      </c>
      <c r="B24844" s="1">
        <v>1497850402</v>
      </c>
      <c r="C24844" s="2">
        <v>42905.231504629628</v>
      </c>
      <c r="D24844" s="1">
        <v>68.400000000000006</v>
      </c>
    </row>
    <row r="24845" spans="1:4" ht="12.75" x14ac:dyDescent="0.2">
      <c r="A24845" s="1">
        <v>25145999</v>
      </c>
      <c r="B24845" s="1">
        <v>1497850403</v>
      </c>
      <c r="C24845" s="2">
        <v>42905.231516203705</v>
      </c>
      <c r="D24845" s="1">
        <v>68.400000000000006</v>
      </c>
    </row>
    <row r="24846" spans="1:4" ht="12.75" x14ac:dyDescent="0.2">
      <c r="A24846" s="1">
        <v>25146999</v>
      </c>
      <c r="B24846" s="1">
        <v>1497850404</v>
      </c>
      <c r="C24846" s="2">
        <v>42905.231527777774</v>
      </c>
      <c r="D24846" s="1">
        <v>68.5</v>
      </c>
    </row>
    <row r="24847" spans="1:4" ht="12.75" x14ac:dyDescent="0.2">
      <c r="A24847" s="1">
        <v>25147999</v>
      </c>
      <c r="B24847" s="1">
        <v>1497850405</v>
      </c>
      <c r="C24847" s="2">
        <v>42905.231539351851</v>
      </c>
      <c r="D24847" s="1">
        <v>68.5</v>
      </c>
    </row>
    <row r="24848" spans="1:4" ht="12.75" x14ac:dyDescent="0.2">
      <c r="A24848" s="1">
        <v>25148999</v>
      </c>
      <c r="B24848" s="1">
        <v>1497850407</v>
      </c>
      <c r="C24848" s="2">
        <v>42905.231562499997</v>
      </c>
      <c r="D24848" s="1">
        <v>68.5</v>
      </c>
    </row>
    <row r="24849" spans="1:4" ht="12.75" x14ac:dyDescent="0.2">
      <c r="A24849" s="1">
        <v>25150000</v>
      </c>
      <c r="B24849" s="1">
        <v>1497850408</v>
      </c>
      <c r="C24849" s="2">
        <v>42905.231574074074</v>
      </c>
      <c r="D24849" s="1">
        <v>68.5</v>
      </c>
    </row>
    <row r="24850" spans="1:4" ht="12.75" x14ac:dyDescent="0.2">
      <c r="A24850" s="1">
        <v>25151000</v>
      </c>
      <c r="B24850" s="1">
        <v>1497850409</v>
      </c>
      <c r="C24850" s="2">
        <v>42905.231585648151</v>
      </c>
      <c r="D24850" s="1">
        <v>68.5</v>
      </c>
    </row>
    <row r="24851" spans="1:4" ht="12.75" x14ac:dyDescent="0.2">
      <c r="A24851" s="1">
        <v>25152000</v>
      </c>
      <c r="B24851" s="1">
        <v>1497850410</v>
      </c>
      <c r="C24851" s="2">
        <v>42905.23159722222</v>
      </c>
      <c r="D24851" s="1">
        <v>68.5</v>
      </c>
    </row>
    <row r="24852" spans="1:4" ht="12.75" x14ac:dyDescent="0.2">
      <c r="A24852" s="1">
        <v>25153000</v>
      </c>
      <c r="B24852" s="1">
        <v>1497850411</v>
      </c>
      <c r="C24852" s="2">
        <v>42905.231608796297</v>
      </c>
      <c r="D24852" s="1">
        <v>68.5</v>
      </c>
    </row>
    <row r="24853" spans="1:4" ht="12.75" x14ac:dyDescent="0.2">
      <c r="A24853" s="1">
        <v>25153999</v>
      </c>
      <c r="B24853" s="1">
        <v>1497850412</v>
      </c>
      <c r="C24853" s="2">
        <v>42905.231620370374</v>
      </c>
      <c r="D24853" s="1">
        <v>68.5</v>
      </c>
    </row>
    <row r="24854" spans="1:4" ht="12.75" x14ac:dyDescent="0.2">
      <c r="A24854" s="1">
        <v>25154999</v>
      </c>
      <c r="B24854" s="1">
        <v>1497850413</v>
      </c>
      <c r="C24854" s="2">
        <v>42905.231631944444</v>
      </c>
      <c r="D24854" s="1">
        <v>68.5</v>
      </c>
    </row>
    <row r="24855" spans="1:4" ht="12.75" x14ac:dyDescent="0.2">
      <c r="A24855" s="1">
        <v>25155998</v>
      </c>
      <c r="B24855" s="1">
        <v>1497850414</v>
      </c>
      <c r="C24855" s="2">
        <v>42905.23164351852</v>
      </c>
      <c r="D24855" s="1">
        <v>68.5</v>
      </c>
    </row>
    <row r="24856" spans="1:4" ht="12.75" x14ac:dyDescent="0.2">
      <c r="A24856" s="1">
        <v>25156999</v>
      </c>
      <c r="B24856" s="1">
        <v>1497850415</v>
      </c>
      <c r="C24856" s="2">
        <v>42905.23165509259</v>
      </c>
      <c r="D24856" s="1">
        <v>68.5</v>
      </c>
    </row>
    <row r="24857" spans="1:4" ht="12.75" x14ac:dyDescent="0.2">
      <c r="A24857" s="1">
        <v>25157999</v>
      </c>
      <c r="B24857" s="1">
        <v>1497850416</v>
      </c>
      <c r="C24857" s="2">
        <v>42905.231666666667</v>
      </c>
      <c r="D24857" s="1">
        <v>68.5</v>
      </c>
    </row>
    <row r="24858" spans="1:4" ht="12.75" x14ac:dyDescent="0.2">
      <c r="A24858" s="1">
        <v>25159000</v>
      </c>
      <c r="B24858" s="1">
        <v>1497850417</v>
      </c>
      <c r="C24858" s="2">
        <v>42905.231678240743</v>
      </c>
      <c r="D24858" s="1">
        <v>68.5</v>
      </c>
    </row>
    <row r="24859" spans="1:4" ht="12.75" x14ac:dyDescent="0.2">
      <c r="A24859" s="1">
        <v>25159999</v>
      </c>
      <c r="B24859" s="1">
        <v>1497850418</v>
      </c>
      <c r="C24859" s="2">
        <v>42905.231689814813</v>
      </c>
      <c r="D24859" s="1">
        <v>68.5</v>
      </c>
    </row>
    <row r="24860" spans="1:4" ht="12.75" x14ac:dyDescent="0.2">
      <c r="A24860" s="1">
        <v>25160998</v>
      </c>
      <c r="B24860" s="1">
        <v>1497850419</v>
      </c>
      <c r="C24860" s="2">
        <v>42905.23170138889</v>
      </c>
      <c r="D24860" s="1">
        <v>68.5</v>
      </c>
    </row>
    <row r="24861" spans="1:4" ht="12.75" x14ac:dyDescent="0.2">
      <c r="A24861" s="1">
        <v>25161999</v>
      </c>
      <c r="B24861" s="1">
        <v>1497850420</v>
      </c>
      <c r="C24861" s="2">
        <v>42905.231712962966</v>
      </c>
      <c r="D24861" s="1">
        <v>68.5</v>
      </c>
    </row>
    <row r="24862" spans="1:4" ht="12.75" x14ac:dyDescent="0.2">
      <c r="A24862" s="1">
        <v>25162998</v>
      </c>
      <c r="B24862" s="1">
        <v>1497850421</v>
      </c>
      <c r="C24862" s="2">
        <v>42905.231724537036</v>
      </c>
      <c r="D24862" s="1">
        <v>68.5</v>
      </c>
    </row>
    <row r="24863" spans="1:4" ht="12.75" x14ac:dyDescent="0.2">
      <c r="A24863" s="1">
        <v>25163999</v>
      </c>
      <c r="B24863" s="1">
        <v>1497850422</v>
      </c>
      <c r="C24863" s="2">
        <v>42905.231736111113</v>
      </c>
      <c r="D24863" s="1">
        <v>68.5</v>
      </c>
    </row>
    <row r="24864" spans="1:4" ht="12.75" x14ac:dyDescent="0.2">
      <c r="A24864" s="1">
        <v>25164999</v>
      </c>
      <c r="B24864" s="1">
        <v>1497850423</v>
      </c>
      <c r="C24864" s="2">
        <v>42905.231747685182</v>
      </c>
      <c r="D24864" s="1">
        <v>68.5</v>
      </c>
    </row>
    <row r="24865" spans="1:4" ht="12.75" x14ac:dyDescent="0.2">
      <c r="A24865" s="1">
        <v>25165999</v>
      </c>
      <c r="B24865" s="1">
        <v>1497850424</v>
      </c>
      <c r="C24865" s="2">
        <v>42905.231759259259</v>
      </c>
      <c r="D24865" s="1">
        <v>68.5</v>
      </c>
    </row>
    <row r="24866" spans="1:4" ht="12.75" x14ac:dyDescent="0.2">
      <c r="A24866" s="1">
        <v>25167000</v>
      </c>
      <c r="B24866" s="1">
        <v>1497850425</v>
      </c>
      <c r="C24866" s="2">
        <v>42905.231770833336</v>
      </c>
      <c r="D24866" s="1">
        <v>68.5</v>
      </c>
    </row>
    <row r="24867" spans="1:4" ht="12.75" x14ac:dyDescent="0.2">
      <c r="A24867" s="1">
        <v>25167998</v>
      </c>
      <c r="B24867" s="1">
        <v>1497850426</v>
      </c>
      <c r="C24867" s="2">
        <v>42905.231782407405</v>
      </c>
      <c r="D24867" s="1">
        <v>68.5</v>
      </c>
    </row>
    <row r="24868" spans="1:4" ht="12.75" x14ac:dyDescent="0.2">
      <c r="A24868" s="1">
        <v>25168999</v>
      </c>
      <c r="B24868" s="1">
        <v>1497850427</v>
      </c>
      <c r="C24868" s="2">
        <v>42905.231793981482</v>
      </c>
      <c r="D24868" s="1">
        <v>68.5</v>
      </c>
    </row>
    <row r="24869" spans="1:4" ht="12.75" x14ac:dyDescent="0.2">
      <c r="A24869" s="1">
        <v>25169999</v>
      </c>
      <c r="B24869" s="1">
        <v>1497850428</v>
      </c>
      <c r="C24869" s="2">
        <v>42905.231805555559</v>
      </c>
      <c r="D24869" s="1">
        <v>68.5</v>
      </c>
    </row>
    <row r="24870" spans="1:4" ht="12.75" x14ac:dyDescent="0.2">
      <c r="A24870" s="1">
        <v>25170999</v>
      </c>
      <c r="B24870" s="1">
        <v>1497850429</v>
      </c>
      <c r="C24870" s="2">
        <v>42905.231817129628</v>
      </c>
      <c r="D24870" s="1">
        <v>68.5</v>
      </c>
    </row>
    <row r="24871" spans="1:4" ht="12.75" x14ac:dyDescent="0.2">
      <c r="A24871" s="1">
        <v>25171998</v>
      </c>
      <c r="B24871" s="1">
        <v>1497850430</v>
      </c>
      <c r="C24871" s="2">
        <v>42905.231828703705</v>
      </c>
      <c r="D24871" s="1">
        <v>68.5</v>
      </c>
    </row>
    <row r="24872" spans="1:4" ht="12.75" x14ac:dyDescent="0.2">
      <c r="A24872" s="1">
        <v>25172999</v>
      </c>
      <c r="B24872" s="1">
        <v>1497850431</v>
      </c>
      <c r="C24872" s="2">
        <v>42905.231840277775</v>
      </c>
      <c r="D24872" s="1">
        <v>68.5</v>
      </c>
    </row>
    <row r="24873" spans="1:4" ht="12.75" x14ac:dyDescent="0.2">
      <c r="A24873" s="1">
        <v>25173999</v>
      </c>
      <c r="B24873" s="1">
        <v>1497850432</v>
      </c>
      <c r="C24873" s="2">
        <v>42905.231851851851</v>
      </c>
      <c r="D24873" s="1">
        <v>68.5</v>
      </c>
    </row>
    <row r="24874" spans="1:4" ht="12.75" x14ac:dyDescent="0.2">
      <c r="A24874" s="1">
        <v>25174999</v>
      </c>
      <c r="B24874" s="1">
        <v>1497850433</v>
      </c>
      <c r="C24874" s="2">
        <v>42905.231863425928</v>
      </c>
      <c r="D24874" s="1">
        <v>68.5</v>
      </c>
    </row>
    <row r="24875" spans="1:4" ht="12.75" x14ac:dyDescent="0.2">
      <c r="A24875" s="1">
        <v>25176000</v>
      </c>
      <c r="B24875" s="1">
        <v>1497850434</v>
      </c>
      <c r="C24875" s="2">
        <v>42905.231874999998</v>
      </c>
      <c r="D24875" s="1">
        <v>68.5</v>
      </c>
    </row>
    <row r="24876" spans="1:4" ht="12.75" x14ac:dyDescent="0.2">
      <c r="A24876" s="1">
        <v>25176998</v>
      </c>
      <c r="B24876" s="1">
        <v>1497850435</v>
      </c>
      <c r="C24876" s="2">
        <v>42905.231886574074</v>
      </c>
      <c r="D24876" s="1">
        <v>68.5</v>
      </c>
    </row>
    <row r="24877" spans="1:4" ht="12.75" x14ac:dyDescent="0.2">
      <c r="A24877" s="1">
        <v>25178000</v>
      </c>
      <c r="B24877" s="1">
        <v>1497850436</v>
      </c>
      <c r="C24877" s="2">
        <v>42905.231898148151</v>
      </c>
      <c r="D24877" s="1">
        <v>68.5</v>
      </c>
    </row>
    <row r="24878" spans="1:4" ht="12.75" x14ac:dyDescent="0.2">
      <c r="A24878" s="1">
        <v>25178999</v>
      </c>
      <c r="B24878" s="1">
        <v>1497850437</v>
      </c>
      <c r="C24878" s="2">
        <v>42905.231909722221</v>
      </c>
      <c r="D24878" s="1">
        <v>68.5</v>
      </c>
    </row>
    <row r="24879" spans="1:4" ht="12.75" x14ac:dyDescent="0.2">
      <c r="A24879" s="1">
        <v>25179999</v>
      </c>
      <c r="B24879" s="1">
        <v>1497850438</v>
      </c>
      <c r="C24879" s="2">
        <v>42905.231921296298</v>
      </c>
      <c r="D24879" s="1">
        <v>68.5</v>
      </c>
    </row>
    <row r="24880" spans="1:4" ht="12.75" x14ac:dyDescent="0.2">
      <c r="A24880" s="1">
        <v>25180999</v>
      </c>
      <c r="B24880" s="1">
        <v>1497850439</v>
      </c>
      <c r="C24880" s="2">
        <v>42905.231932870367</v>
      </c>
      <c r="D24880" s="1">
        <v>68.5</v>
      </c>
    </row>
    <row r="24881" spans="1:4" ht="12.75" x14ac:dyDescent="0.2">
      <c r="A24881" s="1">
        <v>25181999</v>
      </c>
      <c r="B24881" s="1">
        <v>1497850440</v>
      </c>
      <c r="C24881" s="2">
        <v>42905.231944444444</v>
      </c>
      <c r="D24881" s="1">
        <v>68.5</v>
      </c>
    </row>
    <row r="24882" spans="1:4" ht="12.75" x14ac:dyDescent="0.2">
      <c r="A24882" s="1">
        <v>25183000</v>
      </c>
      <c r="B24882" s="1">
        <v>1497850441</v>
      </c>
      <c r="C24882" s="2">
        <v>42905.231956018521</v>
      </c>
      <c r="D24882" s="1">
        <v>68.5</v>
      </c>
    </row>
    <row r="24883" spans="1:4" ht="12.75" x14ac:dyDescent="0.2">
      <c r="A24883" s="1">
        <v>25183998</v>
      </c>
      <c r="B24883" s="1">
        <v>1497850442</v>
      </c>
      <c r="C24883" s="2">
        <v>42905.23196759259</v>
      </c>
      <c r="D24883" s="1">
        <v>68.5</v>
      </c>
    </row>
    <row r="24884" spans="1:4" ht="12.75" x14ac:dyDescent="0.2">
      <c r="A24884" s="1">
        <v>25184999</v>
      </c>
      <c r="B24884" s="1">
        <v>1497850443</v>
      </c>
      <c r="C24884" s="2">
        <v>42905.231979166667</v>
      </c>
      <c r="D24884" s="1">
        <v>68.5</v>
      </c>
    </row>
    <row r="24885" spans="1:4" ht="12.75" x14ac:dyDescent="0.2">
      <c r="A24885" s="1">
        <v>25185999</v>
      </c>
      <c r="B24885" s="1">
        <v>1497850444</v>
      </c>
      <c r="C24885" s="2">
        <v>42905.231990740744</v>
      </c>
      <c r="D24885" s="1">
        <v>68.5</v>
      </c>
    </row>
    <row r="24886" spans="1:4" ht="12.75" x14ac:dyDescent="0.2">
      <c r="A24886" s="1">
        <v>25186999</v>
      </c>
      <c r="B24886" s="1">
        <v>1497850445</v>
      </c>
      <c r="C24886" s="2">
        <v>42905.232002314813</v>
      </c>
      <c r="D24886" s="1">
        <v>68.5</v>
      </c>
    </row>
    <row r="24887" spans="1:4" ht="12.75" x14ac:dyDescent="0.2">
      <c r="A24887" s="1">
        <v>25187998</v>
      </c>
      <c r="B24887" s="1">
        <v>1497850446</v>
      </c>
      <c r="C24887" s="2">
        <v>42905.23201388889</v>
      </c>
      <c r="D24887" s="1">
        <v>68.5</v>
      </c>
    </row>
    <row r="24888" spans="1:4" ht="12.75" x14ac:dyDescent="0.2">
      <c r="A24888" s="1">
        <v>25188999</v>
      </c>
      <c r="B24888" s="1">
        <v>1497850447</v>
      </c>
      <c r="C24888" s="2">
        <v>42905.232025462959</v>
      </c>
      <c r="D24888" s="1">
        <v>68.5</v>
      </c>
    </row>
    <row r="24889" spans="1:4" ht="12.75" x14ac:dyDescent="0.2">
      <c r="A24889" s="1">
        <v>25189999</v>
      </c>
      <c r="B24889" s="1">
        <v>1497850448</v>
      </c>
      <c r="C24889" s="2">
        <v>42905.232037037036</v>
      </c>
      <c r="D24889" s="1">
        <v>68.5</v>
      </c>
    </row>
    <row r="24890" spans="1:4" ht="12.75" x14ac:dyDescent="0.2">
      <c r="A24890" s="1">
        <v>25190999</v>
      </c>
      <c r="B24890" s="1">
        <v>1497850449</v>
      </c>
      <c r="C24890" s="2">
        <v>42905.232048611113</v>
      </c>
      <c r="D24890" s="1">
        <v>68.5</v>
      </c>
    </row>
    <row r="24891" spans="1:4" ht="12.75" x14ac:dyDescent="0.2">
      <c r="A24891" s="1">
        <v>25192000</v>
      </c>
      <c r="B24891" s="1">
        <v>1497850450</v>
      </c>
      <c r="C24891" s="2">
        <v>42905.232060185182</v>
      </c>
      <c r="D24891" s="1">
        <v>68.5</v>
      </c>
    </row>
    <row r="24892" spans="1:4" ht="12.75" x14ac:dyDescent="0.2">
      <c r="A24892" s="1">
        <v>25192999</v>
      </c>
      <c r="B24892" s="1">
        <v>1497850451</v>
      </c>
      <c r="C24892" s="2">
        <v>42905.232071759259</v>
      </c>
      <c r="D24892" s="1">
        <v>68.5</v>
      </c>
    </row>
    <row r="24893" spans="1:4" ht="12.75" x14ac:dyDescent="0.2">
      <c r="A24893" s="1">
        <v>25194000</v>
      </c>
      <c r="B24893" s="1">
        <v>1497850452</v>
      </c>
      <c r="C24893" s="2">
        <v>42905.232083333336</v>
      </c>
      <c r="D24893" s="1">
        <v>68.5</v>
      </c>
    </row>
    <row r="24894" spans="1:4" ht="12.75" x14ac:dyDescent="0.2">
      <c r="A24894" s="1">
        <v>25194998</v>
      </c>
      <c r="B24894" s="1">
        <v>1497850453</v>
      </c>
      <c r="C24894" s="2">
        <v>42905.232094907406</v>
      </c>
      <c r="D24894" s="1">
        <v>68.5</v>
      </c>
    </row>
    <row r="24895" spans="1:4" ht="12.75" x14ac:dyDescent="0.2">
      <c r="A24895" s="1">
        <v>25196000</v>
      </c>
      <c r="B24895" s="1">
        <v>1497850454</v>
      </c>
      <c r="C24895" s="2">
        <v>42905.232106481482</v>
      </c>
      <c r="D24895" s="1">
        <v>68.5</v>
      </c>
    </row>
    <row r="24896" spans="1:4" ht="12.75" x14ac:dyDescent="0.2">
      <c r="A24896" s="1">
        <v>25196998</v>
      </c>
      <c r="B24896" s="1">
        <v>1497850455</v>
      </c>
      <c r="C24896" s="2">
        <v>42905.232118055559</v>
      </c>
      <c r="D24896" s="1">
        <v>68.5</v>
      </c>
    </row>
    <row r="24897" spans="1:4" ht="12.75" x14ac:dyDescent="0.2">
      <c r="A24897" s="1">
        <v>25198000</v>
      </c>
      <c r="B24897" s="1">
        <v>1497850456</v>
      </c>
      <c r="C24897" s="2">
        <v>42905.232129629629</v>
      </c>
      <c r="D24897" s="1">
        <v>68.5</v>
      </c>
    </row>
    <row r="24898" spans="1:4" ht="12.75" x14ac:dyDescent="0.2">
      <c r="A24898" s="1">
        <v>25198998</v>
      </c>
      <c r="B24898" s="1">
        <v>1497850457</v>
      </c>
      <c r="C24898" s="2">
        <v>42905.232141203705</v>
      </c>
      <c r="D24898" s="1">
        <v>68.5</v>
      </c>
    </row>
    <row r="24899" spans="1:4" ht="12.75" x14ac:dyDescent="0.2">
      <c r="A24899" s="1">
        <v>25200000</v>
      </c>
      <c r="B24899" s="1">
        <v>1497850458</v>
      </c>
      <c r="C24899" s="2">
        <v>42905.232152777775</v>
      </c>
      <c r="D24899" s="1">
        <v>68.5</v>
      </c>
    </row>
    <row r="24900" spans="1:4" ht="12.75" x14ac:dyDescent="0.2">
      <c r="A24900" s="1">
        <v>25200999</v>
      </c>
      <c r="B24900" s="1">
        <v>1497850459</v>
      </c>
      <c r="C24900" s="2">
        <v>42905.232164351852</v>
      </c>
      <c r="D24900" s="1">
        <v>68.5</v>
      </c>
    </row>
    <row r="24901" spans="1:4" ht="12.75" x14ac:dyDescent="0.2">
      <c r="A24901" s="1">
        <v>25201999</v>
      </c>
      <c r="B24901" s="1">
        <v>1497850460</v>
      </c>
      <c r="C24901" s="2">
        <v>42905.232175925928</v>
      </c>
      <c r="D24901" s="1">
        <v>68.5</v>
      </c>
    </row>
    <row r="24902" spans="1:4" ht="12.75" x14ac:dyDescent="0.2">
      <c r="A24902" s="1">
        <v>25202999</v>
      </c>
      <c r="B24902" s="1">
        <v>1497850461</v>
      </c>
      <c r="C24902" s="2">
        <v>42905.232187499998</v>
      </c>
      <c r="D24902" s="1">
        <v>68.5</v>
      </c>
    </row>
    <row r="24903" spans="1:4" ht="12.75" x14ac:dyDescent="0.2">
      <c r="A24903" s="1">
        <v>25203999</v>
      </c>
      <c r="B24903" s="1">
        <v>1497850462</v>
      </c>
      <c r="C24903" s="2">
        <v>42905.232199074075</v>
      </c>
      <c r="D24903" s="1">
        <v>68.5</v>
      </c>
    </row>
    <row r="24904" spans="1:4" ht="12.75" x14ac:dyDescent="0.2">
      <c r="A24904" s="1">
        <v>25204999</v>
      </c>
      <c r="B24904" s="1">
        <v>1497850463</v>
      </c>
      <c r="C24904" s="2">
        <v>42905.232210648152</v>
      </c>
      <c r="D24904" s="1">
        <v>68.5</v>
      </c>
    </row>
    <row r="24905" spans="1:4" ht="12.75" x14ac:dyDescent="0.2">
      <c r="A24905" s="1">
        <v>25205999</v>
      </c>
      <c r="B24905" s="1">
        <v>1497850464</v>
      </c>
      <c r="C24905" s="2">
        <v>42905.232222222221</v>
      </c>
      <c r="D24905" s="1">
        <v>68.5</v>
      </c>
    </row>
    <row r="24906" spans="1:4" ht="12.75" x14ac:dyDescent="0.2">
      <c r="A24906" s="1">
        <v>25206999</v>
      </c>
      <c r="B24906" s="1">
        <v>1497850465</v>
      </c>
      <c r="C24906" s="2">
        <v>42905.232233796298</v>
      </c>
      <c r="D24906" s="1">
        <v>68.5</v>
      </c>
    </row>
    <row r="24907" spans="1:4" ht="12.75" x14ac:dyDescent="0.2">
      <c r="A24907" s="1">
        <v>25208000</v>
      </c>
      <c r="B24907" s="1">
        <v>1497850466</v>
      </c>
      <c r="C24907" s="2">
        <v>42905.232245370367</v>
      </c>
      <c r="D24907" s="1">
        <v>68.599999999999994</v>
      </c>
    </row>
    <row r="24908" spans="1:4" ht="12.75" x14ac:dyDescent="0.2">
      <c r="A24908" s="1">
        <v>25208998</v>
      </c>
      <c r="B24908" s="1">
        <v>1497850467</v>
      </c>
      <c r="C24908" s="2">
        <v>42905.232256944444</v>
      </c>
      <c r="D24908" s="1">
        <v>68.599999999999994</v>
      </c>
    </row>
    <row r="24909" spans="1:4" ht="12.75" x14ac:dyDescent="0.2">
      <c r="A24909" s="1">
        <v>25209999</v>
      </c>
      <c r="B24909" s="1">
        <v>1497850468</v>
      </c>
      <c r="C24909" s="2">
        <v>42905.232268518521</v>
      </c>
      <c r="D24909" s="1">
        <v>68.599999999999994</v>
      </c>
    </row>
    <row r="24910" spans="1:4" ht="12.75" x14ac:dyDescent="0.2">
      <c r="A24910" s="1">
        <v>25210999</v>
      </c>
      <c r="B24910" s="1">
        <v>1497850469</v>
      </c>
      <c r="C24910" s="2">
        <v>42905.23228009259</v>
      </c>
      <c r="D24910" s="1">
        <v>68.5</v>
      </c>
    </row>
    <row r="24911" spans="1:4" ht="12.75" x14ac:dyDescent="0.2">
      <c r="A24911" s="1">
        <v>25212000</v>
      </c>
      <c r="B24911" s="1">
        <v>1497850470</v>
      </c>
      <c r="C24911" s="2">
        <v>42905.232291666667</v>
      </c>
      <c r="D24911" s="1">
        <v>68.5</v>
      </c>
    </row>
    <row r="24912" spans="1:4" ht="12.75" x14ac:dyDescent="0.2">
      <c r="A24912" s="1">
        <v>25212998</v>
      </c>
      <c r="B24912" s="1">
        <v>1497850471</v>
      </c>
      <c r="C24912" s="2">
        <v>42905.232303240744</v>
      </c>
      <c r="D24912" s="1">
        <v>68.599999999999994</v>
      </c>
    </row>
    <row r="24913" spans="1:4" ht="12.75" x14ac:dyDescent="0.2">
      <c r="A24913" s="1">
        <v>25213999</v>
      </c>
      <c r="B24913" s="1">
        <v>1497850472</v>
      </c>
      <c r="C24913" s="2">
        <v>42905.232314814813</v>
      </c>
      <c r="D24913" s="1">
        <v>68.599999999999994</v>
      </c>
    </row>
    <row r="24914" spans="1:4" ht="12.75" x14ac:dyDescent="0.2">
      <c r="A24914" s="1">
        <v>25215000</v>
      </c>
      <c r="B24914" s="1">
        <v>1497850473</v>
      </c>
      <c r="C24914" s="2">
        <v>42905.23232638889</v>
      </c>
      <c r="D24914" s="1">
        <v>68.5</v>
      </c>
    </row>
    <row r="24915" spans="1:4" ht="12.75" x14ac:dyDescent="0.2">
      <c r="A24915" s="1">
        <v>25215998</v>
      </c>
      <c r="B24915" s="1">
        <v>1497850474</v>
      </c>
      <c r="C24915" s="2">
        <v>42905.23233796296</v>
      </c>
      <c r="D24915" s="1">
        <v>68.5</v>
      </c>
    </row>
    <row r="24916" spans="1:4" ht="12.75" x14ac:dyDescent="0.2">
      <c r="A24916" s="1">
        <v>25217000</v>
      </c>
      <c r="B24916" s="1">
        <v>1497850475</v>
      </c>
      <c r="C24916" s="2">
        <v>42905.232349537036</v>
      </c>
      <c r="D24916" s="1">
        <v>68.5</v>
      </c>
    </row>
    <row r="24917" spans="1:4" ht="12.75" x14ac:dyDescent="0.2">
      <c r="A24917" s="1">
        <v>25218000</v>
      </c>
      <c r="B24917" s="1">
        <v>1497850476</v>
      </c>
      <c r="C24917" s="2">
        <v>42905.232361111113</v>
      </c>
      <c r="D24917" s="1">
        <v>68.5</v>
      </c>
    </row>
    <row r="24918" spans="1:4" ht="12.75" x14ac:dyDescent="0.2">
      <c r="A24918" s="1">
        <v>25219000</v>
      </c>
      <c r="B24918" s="1">
        <v>1497850477</v>
      </c>
      <c r="C24918" s="2">
        <v>42905.232372685183</v>
      </c>
      <c r="D24918" s="1">
        <v>68.5</v>
      </c>
    </row>
    <row r="24919" spans="1:4" ht="12.75" x14ac:dyDescent="0.2">
      <c r="A24919" s="1">
        <v>25219999</v>
      </c>
      <c r="B24919" s="1">
        <v>1497850478</v>
      </c>
      <c r="C24919" s="2">
        <v>42905.23238425926</v>
      </c>
      <c r="D24919" s="1">
        <v>68.5</v>
      </c>
    </row>
    <row r="24920" spans="1:4" ht="12.75" x14ac:dyDescent="0.2">
      <c r="A24920" s="1">
        <v>25220999</v>
      </c>
      <c r="B24920" s="1">
        <v>1497850479</v>
      </c>
      <c r="C24920" s="2">
        <v>42905.232395833336</v>
      </c>
      <c r="D24920" s="1">
        <v>68.5</v>
      </c>
    </row>
    <row r="24921" spans="1:4" ht="12.75" x14ac:dyDescent="0.2">
      <c r="A24921" s="1">
        <v>25221999</v>
      </c>
      <c r="B24921" s="1">
        <v>1497850480</v>
      </c>
      <c r="C24921" s="2">
        <v>42905.232407407406</v>
      </c>
      <c r="D24921" s="1">
        <v>68.5</v>
      </c>
    </row>
    <row r="24922" spans="1:4" ht="12.75" x14ac:dyDescent="0.2">
      <c r="A24922" s="1">
        <v>25222999</v>
      </c>
      <c r="B24922" s="1">
        <v>1497850481</v>
      </c>
      <c r="C24922" s="2">
        <v>42905.232418981483</v>
      </c>
      <c r="D24922" s="1">
        <v>68.5</v>
      </c>
    </row>
    <row r="24923" spans="1:4" ht="12.75" x14ac:dyDescent="0.2">
      <c r="A24923" s="1">
        <v>25224000</v>
      </c>
      <c r="B24923" s="1">
        <v>1497850482</v>
      </c>
      <c r="C24923" s="2">
        <v>42905.232430555552</v>
      </c>
      <c r="D24923" s="1">
        <v>68.599999999999994</v>
      </c>
    </row>
    <row r="24924" spans="1:4" ht="12.75" x14ac:dyDescent="0.2">
      <c r="A24924" s="1">
        <v>25224999</v>
      </c>
      <c r="B24924" s="1">
        <v>1497850483</v>
      </c>
      <c r="C24924" s="2">
        <v>42905.232442129629</v>
      </c>
      <c r="D24924" s="1">
        <v>68.599999999999994</v>
      </c>
    </row>
    <row r="24925" spans="1:4" ht="12.75" x14ac:dyDescent="0.2">
      <c r="A24925" s="1">
        <v>25226000</v>
      </c>
      <c r="B24925" s="1">
        <v>1497850484</v>
      </c>
      <c r="C24925" s="2">
        <v>42905.232453703706</v>
      </c>
      <c r="D24925" s="1">
        <v>68.599999999999994</v>
      </c>
    </row>
    <row r="24926" spans="1:4" ht="12.75" x14ac:dyDescent="0.2">
      <c r="A24926" s="1">
        <v>25226998</v>
      </c>
      <c r="B24926" s="1">
        <v>1497850485</v>
      </c>
      <c r="C24926" s="2">
        <v>42905.232465277775</v>
      </c>
      <c r="D24926" s="1">
        <v>68.599999999999994</v>
      </c>
    </row>
    <row r="24927" spans="1:4" ht="12.75" x14ac:dyDescent="0.2">
      <c r="A24927" s="1">
        <v>25228000</v>
      </c>
      <c r="B24927" s="1">
        <v>1497850486</v>
      </c>
      <c r="C24927" s="2">
        <v>42905.232476851852</v>
      </c>
      <c r="D24927" s="1">
        <v>68.599999999999994</v>
      </c>
    </row>
    <row r="24928" spans="1:4" ht="12.75" x14ac:dyDescent="0.2">
      <c r="A24928" s="1">
        <v>25228999</v>
      </c>
      <c r="B24928" s="1">
        <v>1497850487</v>
      </c>
      <c r="C24928" s="2">
        <v>42905.232488425929</v>
      </c>
      <c r="D24928" s="1">
        <v>68.5</v>
      </c>
    </row>
    <row r="24929" spans="1:4" ht="12.75" x14ac:dyDescent="0.2">
      <c r="A24929" s="1">
        <v>25229999</v>
      </c>
      <c r="B24929" s="1">
        <v>1497850488</v>
      </c>
      <c r="C24929" s="2">
        <v>42905.232499999998</v>
      </c>
      <c r="D24929" s="1">
        <v>68.5</v>
      </c>
    </row>
    <row r="24930" spans="1:4" ht="12.75" x14ac:dyDescent="0.2">
      <c r="A24930" s="1">
        <v>25230999</v>
      </c>
      <c r="B24930" s="1">
        <v>1497850489</v>
      </c>
      <c r="C24930" s="2">
        <v>42905.232511574075</v>
      </c>
      <c r="D24930" s="1">
        <v>68.5</v>
      </c>
    </row>
    <row r="24931" spans="1:4" ht="12.75" x14ac:dyDescent="0.2">
      <c r="A24931" s="1">
        <v>25231998</v>
      </c>
      <c r="B24931" s="1">
        <v>1497850490</v>
      </c>
      <c r="C24931" s="2">
        <v>42905.232523148145</v>
      </c>
      <c r="D24931" s="1">
        <v>68.5</v>
      </c>
    </row>
    <row r="24932" spans="1:4" ht="12.75" x14ac:dyDescent="0.2">
      <c r="A24932" s="1">
        <v>25233000</v>
      </c>
      <c r="B24932" s="1">
        <v>1497850491</v>
      </c>
      <c r="C24932" s="2">
        <v>42905.232534722221</v>
      </c>
      <c r="D24932" s="1">
        <v>68.5</v>
      </c>
    </row>
    <row r="24933" spans="1:4" ht="12.75" x14ac:dyDescent="0.2">
      <c r="A24933" s="1">
        <v>25233999</v>
      </c>
      <c r="B24933" s="1">
        <v>1497850492</v>
      </c>
      <c r="C24933" s="2">
        <v>42905.232546296298</v>
      </c>
      <c r="D24933" s="1">
        <v>68.5</v>
      </c>
    </row>
    <row r="24934" spans="1:4" ht="12.75" x14ac:dyDescent="0.2">
      <c r="A24934" s="1">
        <v>25235000</v>
      </c>
      <c r="B24934" s="1">
        <v>1497850493</v>
      </c>
      <c r="C24934" s="2">
        <v>42905.232557870368</v>
      </c>
      <c r="D24934" s="1">
        <v>68.5</v>
      </c>
    </row>
    <row r="24935" spans="1:4" ht="12.75" x14ac:dyDescent="0.2">
      <c r="A24935" s="1">
        <v>25235999</v>
      </c>
      <c r="B24935" s="1">
        <v>1497850494</v>
      </c>
      <c r="C24935" s="2">
        <v>42905.232569444444</v>
      </c>
      <c r="D24935" s="1">
        <v>68.5</v>
      </c>
    </row>
    <row r="24936" spans="1:4" ht="12.75" x14ac:dyDescent="0.2">
      <c r="A24936" s="1">
        <v>25236999</v>
      </c>
      <c r="B24936" s="1">
        <v>1497850495</v>
      </c>
      <c r="C24936" s="2">
        <v>42905.232581018521</v>
      </c>
      <c r="D24936" s="1">
        <v>68.5</v>
      </c>
    </row>
    <row r="24937" spans="1:4" ht="12.75" x14ac:dyDescent="0.2">
      <c r="A24937" s="1">
        <v>25237999</v>
      </c>
      <c r="B24937" s="1">
        <v>1497850496</v>
      </c>
      <c r="C24937" s="2">
        <v>42905.232592592591</v>
      </c>
      <c r="D24937" s="1">
        <v>68.5</v>
      </c>
    </row>
    <row r="24938" spans="1:4" ht="12.75" x14ac:dyDescent="0.2">
      <c r="A24938" s="1">
        <v>25238999</v>
      </c>
      <c r="B24938" s="1">
        <v>1497850497</v>
      </c>
      <c r="C24938" s="2">
        <v>42905.232604166667</v>
      </c>
      <c r="D24938" s="1">
        <v>68.5</v>
      </c>
    </row>
    <row r="24939" spans="1:4" ht="12.75" x14ac:dyDescent="0.2">
      <c r="A24939" s="1">
        <v>25239999</v>
      </c>
      <c r="B24939" s="1">
        <v>1497850498</v>
      </c>
      <c r="C24939" s="2">
        <v>42905.232615740744</v>
      </c>
      <c r="D24939" s="1">
        <v>68.599999999999994</v>
      </c>
    </row>
    <row r="24940" spans="1:4" ht="12.75" x14ac:dyDescent="0.2">
      <c r="A24940" s="1">
        <v>25240999</v>
      </c>
      <c r="B24940" s="1">
        <v>1497850499</v>
      </c>
      <c r="C24940" s="2">
        <v>42905.232627314814</v>
      </c>
      <c r="D24940" s="1">
        <v>68.599999999999994</v>
      </c>
    </row>
    <row r="24941" spans="1:4" ht="12.75" x14ac:dyDescent="0.2">
      <c r="A24941" s="1">
        <v>25242000</v>
      </c>
      <c r="B24941" s="1">
        <v>1497850500</v>
      </c>
      <c r="C24941" s="2">
        <v>42905.232638888891</v>
      </c>
      <c r="D24941" s="1">
        <v>68.599999999999994</v>
      </c>
    </row>
    <row r="24942" spans="1:4" ht="12.75" x14ac:dyDescent="0.2">
      <c r="A24942" s="1">
        <v>25242999</v>
      </c>
      <c r="B24942" s="1">
        <v>1497850501</v>
      </c>
      <c r="C24942" s="2">
        <v>42905.23265046296</v>
      </c>
      <c r="D24942" s="1">
        <v>68.599999999999994</v>
      </c>
    </row>
    <row r="24943" spans="1:4" ht="12.75" x14ac:dyDescent="0.2">
      <c r="A24943" s="1">
        <v>25243998</v>
      </c>
      <c r="B24943" s="1">
        <v>1497850502</v>
      </c>
      <c r="C24943" s="2">
        <v>42905.232662037037</v>
      </c>
      <c r="D24943" s="1">
        <v>68.599999999999994</v>
      </c>
    </row>
    <row r="24944" spans="1:4" ht="12.75" x14ac:dyDescent="0.2">
      <c r="A24944" s="1">
        <v>25244999</v>
      </c>
      <c r="B24944" s="1">
        <v>1497850503</v>
      </c>
      <c r="C24944" s="2">
        <v>42905.232673611114</v>
      </c>
      <c r="D24944" s="1">
        <v>68.599999999999994</v>
      </c>
    </row>
    <row r="24945" spans="1:4" ht="12.75" x14ac:dyDescent="0.2">
      <c r="A24945" s="1">
        <v>25245999</v>
      </c>
      <c r="B24945" s="1">
        <v>1497850504</v>
      </c>
      <c r="C24945" s="2">
        <v>42905.232685185183</v>
      </c>
      <c r="D24945" s="1">
        <v>68.599999999999994</v>
      </c>
    </row>
    <row r="24946" spans="1:4" ht="12.75" x14ac:dyDescent="0.2">
      <c r="A24946" s="1">
        <v>25246999</v>
      </c>
      <c r="B24946" s="1">
        <v>1497850505</v>
      </c>
      <c r="C24946" s="2">
        <v>42905.23269675926</v>
      </c>
      <c r="D24946" s="1">
        <v>68.599999999999994</v>
      </c>
    </row>
    <row r="24947" spans="1:4" ht="12.75" x14ac:dyDescent="0.2">
      <c r="A24947" s="1">
        <v>25247998</v>
      </c>
      <c r="B24947" s="1">
        <v>1497850506</v>
      </c>
      <c r="C24947" s="2">
        <v>42905.232708333337</v>
      </c>
      <c r="D24947" s="1">
        <v>68.599999999999994</v>
      </c>
    </row>
    <row r="24948" spans="1:4" ht="12.75" x14ac:dyDescent="0.2">
      <c r="A24948" s="1">
        <v>25248999</v>
      </c>
      <c r="B24948" s="1">
        <v>1497850507</v>
      </c>
      <c r="C24948" s="2">
        <v>42905.232719907406</v>
      </c>
      <c r="D24948" s="1">
        <v>68.599999999999994</v>
      </c>
    </row>
    <row r="24949" spans="1:4" ht="12.75" x14ac:dyDescent="0.2">
      <c r="A24949" s="1">
        <v>25249999</v>
      </c>
      <c r="B24949" s="1">
        <v>1497850508</v>
      </c>
      <c r="C24949" s="2">
        <v>42905.232731481483</v>
      </c>
      <c r="D24949" s="1">
        <v>68.599999999999994</v>
      </c>
    </row>
    <row r="24950" spans="1:4" ht="12.75" x14ac:dyDescent="0.2">
      <c r="A24950" s="1">
        <v>25250999</v>
      </c>
      <c r="B24950" s="1">
        <v>1497850509</v>
      </c>
      <c r="C24950" s="2">
        <v>42905.232743055552</v>
      </c>
      <c r="D24950" s="1">
        <v>68.599999999999994</v>
      </c>
    </row>
    <row r="24951" spans="1:4" ht="12.75" x14ac:dyDescent="0.2">
      <c r="A24951" s="1">
        <v>25251999</v>
      </c>
      <c r="B24951" s="1">
        <v>1497850510</v>
      </c>
      <c r="C24951" s="2">
        <v>42905.232754629629</v>
      </c>
      <c r="D24951" s="1">
        <v>68.599999999999994</v>
      </c>
    </row>
    <row r="24952" spans="1:4" ht="12.75" x14ac:dyDescent="0.2">
      <c r="A24952" s="1">
        <v>25252999</v>
      </c>
      <c r="B24952" s="1">
        <v>1497850511</v>
      </c>
      <c r="C24952" s="2">
        <v>42905.232766203706</v>
      </c>
      <c r="D24952" s="1">
        <v>68.599999999999994</v>
      </c>
    </row>
    <row r="24953" spans="1:4" ht="12.75" x14ac:dyDescent="0.2">
      <c r="A24953" s="1">
        <v>25253999</v>
      </c>
      <c r="B24953" s="1">
        <v>1497850512</v>
      </c>
      <c r="C24953" s="2">
        <v>42905.232777777775</v>
      </c>
      <c r="D24953" s="1">
        <v>68.599999999999994</v>
      </c>
    </row>
    <row r="24954" spans="1:4" ht="12.75" x14ac:dyDescent="0.2">
      <c r="A24954" s="1">
        <v>25254999</v>
      </c>
      <c r="B24954" s="1">
        <v>1497850513</v>
      </c>
      <c r="C24954" s="2">
        <v>42905.232789351852</v>
      </c>
      <c r="D24954" s="1">
        <v>68.599999999999994</v>
      </c>
    </row>
    <row r="24955" spans="1:4" ht="12.75" x14ac:dyDescent="0.2">
      <c r="A24955" s="1">
        <v>25255999</v>
      </c>
      <c r="B24955" s="1">
        <v>1497850514</v>
      </c>
      <c r="C24955" s="2">
        <v>42905.232800925929</v>
      </c>
      <c r="D24955" s="1">
        <v>68.599999999999994</v>
      </c>
    </row>
    <row r="24956" spans="1:4" ht="12.75" x14ac:dyDescent="0.2">
      <c r="A24956" s="1">
        <v>25256998</v>
      </c>
      <c r="B24956" s="1">
        <v>1497850515</v>
      </c>
      <c r="C24956" s="2">
        <v>42905.232812499999</v>
      </c>
      <c r="D24956" s="1">
        <v>68.599999999999994</v>
      </c>
    </row>
    <row r="24957" spans="1:4" ht="12.75" x14ac:dyDescent="0.2">
      <c r="A24957" s="1">
        <v>25257999</v>
      </c>
      <c r="B24957" s="1">
        <v>1497850516</v>
      </c>
      <c r="C24957" s="2">
        <v>42905.232824074075</v>
      </c>
      <c r="D24957" s="1">
        <v>68.599999999999994</v>
      </c>
    </row>
    <row r="24958" spans="1:4" ht="12.75" x14ac:dyDescent="0.2">
      <c r="A24958" s="1">
        <v>25258998</v>
      </c>
      <c r="B24958" s="1">
        <v>1497850517</v>
      </c>
      <c r="C24958" s="2">
        <v>42905.232835648145</v>
      </c>
      <c r="D24958" s="1">
        <v>68.599999999999994</v>
      </c>
    </row>
    <row r="24959" spans="1:4" ht="12.75" x14ac:dyDescent="0.2">
      <c r="A24959" s="1">
        <v>25259999</v>
      </c>
      <c r="B24959" s="1">
        <v>1497850518</v>
      </c>
      <c r="C24959" s="2">
        <v>42905.232847222222</v>
      </c>
      <c r="D24959" s="1">
        <v>68.599999999999994</v>
      </c>
    </row>
    <row r="24960" spans="1:4" ht="12.75" x14ac:dyDescent="0.2">
      <c r="A24960" s="1">
        <v>25260999</v>
      </c>
      <c r="B24960" s="1">
        <v>1497850519</v>
      </c>
      <c r="C24960" s="2">
        <v>42905.232858796298</v>
      </c>
      <c r="D24960" s="1">
        <v>68.599999999999994</v>
      </c>
    </row>
    <row r="24961" spans="1:4" ht="12.75" x14ac:dyDescent="0.2">
      <c r="A24961" s="1">
        <v>25261999</v>
      </c>
      <c r="B24961" s="1">
        <v>1497850520</v>
      </c>
      <c r="C24961" s="2">
        <v>42905.232870370368</v>
      </c>
      <c r="D24961" s="1">
        <v>68.599999999999994</v>
      </c>
    </row>
    <row r="24962" spans="1:4" ht="12.75" x14ac:dyDescent="0.2">
      <c r="A24962" s="1">
        <v>25263000</v>
      </c>
      <c r="B24962" s="1">
        <v>1497850521</v>
      </c>
      <c r="C24962" s="2">
        <v>42905.232881944445</v>
      </c>
      <c r="D24962" s="1">
        <v>68.599999999999994</v>
      </c>
    </row>
    <row r="24963" spans="1:4" ht="12.75" x14ac:dyDescent="0.2">
      <c r="A24963" s="1">
        <v>25263998</v>
      </c>
      <c r="B24963" s="1">
        <v>1497850522</v>
      </c>
      <c r="C24963" s="2">
        <v>42905.232893518521</v>
      </c>
      <c r="D24963" s="1">
        <v>68.599999999999994</v>
      </c>
    </row>
    <row r="24964" spans="1:4" ht="12.75" x14ac:dyDescent="0.2">
      <c r="A24964" s="1">
        <v>25264999</v>
      </c>
      <c r="B24964" s="1">
        <v>1497850523</v>
      </c>
      <c r="C24964" s="2">
        <v>42905.232905092591</v>
      </c>
      <c r="D24964" s="1">
        <v>68.599999999999994</v>
      </c>
    </row>
    <row r="24965" spans="1:4" ht="12.75" x14ac:dyDescent="0.2">
      <c r="A24965" s="1">
        <v>25265999</v>
      </c>
      <c r="B24965" s="1">
        <v>1497850524</v>
      </c>
      <c r="C24965" s="2">
        <v>42905.232916666668</v>
      </c>
      <c r="D24965" s="1">
        <v>68.599999999999994</v>
      </c>
    </row>
    <row r="24966" spans="1:4" ht="12.75" x14ac:dyDescent="0.2">
      <c r="A24966" s="1">
        <v>25266999</v>
      </c>
      <c r="B24966" s="1">
        <v>1497850525</v>
      </c>
      <c r="C24966" s="2">
        <v>42905.232928240737</v>
      </c>
      <c r="D24966" s="1">
        <v>68.599999999999994</v>
      </c>
    </row>
    <row r="24967" spans="1:4" ht="12.75" x14ac:dyDescent="0.2">
      <c r="A24967" s="1">
        <v>25267998</v>
      </c>
      <c r="B24967" s="1">
        <v>1497850526</v>
      </c>
      <c r="C24967" s="2">
        <v>42905.232939814814</v>
      </c>
      <c r="D24967" s="1">
        <v>68.599999999999994</v>
      </c>
    </row>
    <row r="24968" spans="1:4" ht="12.75" x14ac:dyDescent="0.2">
      <c r="A24968" s="1">
        <v>25268999</v>
      </c>
      <c r="B24968" s="1">
        <v>1497850527</v>
      </c>
      <c r="C24968" s="2">
        <v>42905.232951388891</v>
      </c>
      <c r="D24968" s="1">
        <v>68.599999999999994</v>
      </c>
    </row>
    <row r="24969" spans="1:4" ht="12.75" x14ac:dyDescent="0.2">
      <c r="A24969" s="1">
        <v>25269999</v>
      </c>
      <c r="B24969" s="1">
        <v>1497850528</v>
      </c>
      <c r="C24969" s="2">
        <v>42905.23296296296</v>
      </c>
      <c r="D24969" s="1">
        <v>68.599999999999994</v>
      </c>
    </row>
    <row r="24970" spans="1:4" ht="12.75" x14ac:dyDescent="0.2">
      <c r="A24970" s="1">
        <v>25270999</v>
      </c>
      <c r="B24970" s="1">
        <v>1497850529</v>
      </c>
      <c r="C24970" s="2">
        <v>42905.232974537037</v>
      </c>
      <c r="D24970" s="1">
        <v>68.599999999999994</v>
      </c>
    </row>
    <row r="24971" spans="1:4" ht="12.75" x14ac:dyDescent="0.2">
      <c r="A24971" s="1">
        <v>25271999</v>
      </c>
      <c r="B24971" s="1">
        <v>1497850530</v>
      </c>
      <c r="C24971" s="2">
        <v>42905.232986111114</v>
      </c>
      <c r="D24971" s="1">
        <v>68.599999999999994</v>
      </c>
    </row>
    <row r="24972" spans="1:4" ht="12.75" x14ac:dyDescent="0.2">
      <c r="A24972" s="1">
        <v>25272998</v>
      </c>
      <c r="B24972" s="1">
        <v>1497850531</v>
      </c>
      <c r="C24972" s="2">
        <v>42905.232997685183</v>
      </c>
      <c r="D24972" s="1">
        <v>68.599999999999994</v>
      </c>
    </row>
    <row r="24973" spans="1:4" ht="12.75" x14ac:dyDescent="0.2">
      <c r="A24973" s="1">
        <v>25274000</v>
      </c>
      <c r="B24973" s="1">
        <v>1497850532</v>
      </c>
      <c r="C24973" s="2">
        <v>42905.23300925926</v>
      </c>
      <c r="D24973" s="1">
        <v>68.599999999999994</v>
      </c>
    </row>
    <row r="24974" spans="1:4" ht="12.75" x14ac:dyDescent="0.2">
      <c r="A24974" s="1">
        <v>25274999</v>
      </c>
      <c r="B24974" s="1">
        <v>1497850533</v>
      </c>
      <c r="C24974" s="2">
        <v>42905.233020833337</v>
      </c>
      <c r="D24974" s="1">
        <v>68.599999999999994</v>
      </c>
    </row>
    <row r="24975" spans="1:4" ht="12.75" x14ac:dyDescent="0.2">
      <c r="A24975" s="1">
        <v>25275999</v>
      </c>
      <c r="B24975" s="1">
        <v>1497850534</v>
      </c>
      <c r="C24975" s="2">
        <v>42905.233032407406</v>
      </c>
      <c r="D24975" s="1">
        <v>68.599999999999994</v>
      </c>
    </row>
    <row r="24976" spans="1:4" ht="12.75" x14ac:dyDescent="0.2">
      <c r="A24976" s="1">
        <v>25276998</v>
      </c>
      <c r="B24976" s="1">
        <v>1497850535</v>
      </c>
      <c r="C24976" s="2">
        <v>42905.233043981483</v>
      </c>
      <c r="D24976" s="1">
        <v>68.5</v>
      </c>
    </row>
    <row r="24977" spans="1:4" ht="12.75" x14ac:dyDescent="0.2">
      <c r="A24977" s="1">
        <v>25277999</v>
      </c>
      <c r="B24977" s="1">
        <v>1497850536</v>
      </c>
      <c r="C24977" s="2">
        <v>42905.233055555553</v>
      </c>
      <c r="D24977" s="1">
        <v>68.5</v>
      </c>
    </row>
    <row r="24978" spans="1:4" ht="12.75" x14ac:dyDescent="0.2">
      <c r="A24978" s="1">
        <v>25279000</v>
      </c>
      <c r="B24978" s="1">
        <v>1497850537</v>
      </c>
      <c r="C24978" s="2">
        <v>42905.233067129629</v>
      </c>
      <c r="D24978" s="1">
        <v>68.5</v>
      </c>
    </row>
    <row r="24979" spans="1:4" ht="12.75" x14ac:dyDescent="0.2">
      <c r="A24979" s="1">
        <v>25280000</v>
      </c>
      <c r="B24979" s="1">
        <v>1497850538</v>
      </c>
      <c r="C24979" s="2">
        <v>42905.233078703706</v>
      </c>
      <c r="D24979" s="1">
        <v>68.5</v>
      </c>
    </row>
    <row r="24980" spans="1:4" ht="12.75" x14ac:dyDescent="0.2">
      <c r="A24980" s="1">
        <v>25281000</v>
      </c>
      <c r="B24980" s="1">
        <v>1497850539</v>
      </c>
      <c r="C24980" s="2">
        <v>42905.233090277776</v>
      </c>
      <c r="D24980" s="1">
        <v>68.599999999999994</v>
      </c>
    </row>
    <row r="24981" spans="1:4" ht="12.75" x14ac:dyDescent="0.2">
      <c r="A24981" s="1">
        <v>25282000</v>
      </c>
      <c r="B24981" s="1">
        <v>1497850540</v>
      </c>
      <c r="C24981" s="2">
        <v>42905.233101851853</v>
      </c>
      <c r="D24981" s="1">
        <v>68.599999999999994</v>
      </c>
    </row>
    <row r="24982" spans="1:4" ht="12.75" x14ac:dyDescent="0.2">
      <c r="A24982" s="1">
        <v>25283000</v>
      </c>
      <c r="B24982" s="1">
        <v>1497850541</v>
      </c>
      <c r="C24982" s="2">
        <v>42905.233113425929</v>
      </c>
      <c r="D24982" s="1">
        <v>68.599999999999994</v>
      </c>
    </row>
    <row r="24983" spans="1:4" ht="12.75" x14ac:dyDescent="0.2">
      <c r="A24983" s="1">
        <v>25283999</v>
      </c>
      <c r="B24983" s="1">
        <v>1497850542</v>
      </c>
      <c r="C24983" s="2">
        <v>42905.233124999999</v>
      </c>
      <c r="D24983" s="1">
        <v>68.599999999999994</v>
      </c>
    </row>
    <row r="24984" spans="1:4" ht="12.75" x14ac:dyDescent="0.2">
      <c r="A24984" s="1">
        <v>25284999</v>
      </c>
      <c r="B24984" s="1">
        <v>1497850543</v>
      </c>
      <c r="C24984" s="2">
        <v>42905.233136574076</v>
      </c>
      <c r="D24984" s="1">
        <v>68.599999999999994</v>
      </c>
    </row>
    <row r="24985" spans="1:4" ht="12.75" x14ac:dyDescent="0.2">
      <c r="A24985" s="1">
        <v>25285999</v>
      </c>
      <c r="B24985" s="1">
        <v>1497850544</v>
      </c>
      <c r="C24985" s="2">
        <v>42905.233148148145</v>
      </c>
      <c r="D24985" s="1">
        <v>68.5</v>
      </c>
    </row>
    <row r="24986" spans="1:4" ht="12.75" x14ac:dyDescent="0.2">
      <c r="A24986" s="1">
        <v>25286999</v>
      </c>
      <c r="B24986" s="1">
        <v>1497850545</v>
      </c>
      <c r="C24986" s="2">
        <v>42905.233159722222</v>
      </c>
      <c r="D24986" s="1">
        <v>68.5</v>
      </c>
    </row>
    <row r="24987" spans="1:4" ht="12.75" x14ac:dyDescent="0.2">
      <c r="A24987" s="1">
        <v>25288000</v>
      </c>
      <c r="B24987" s="1">
        <v>1497850546</v>
      </c>
      <c r="C24987" s="2">
        <v>42905.233171296299</v>
      </c>
      <c r="D24987" s="1">
        <v>68.5</v>
      </c>
    </row>
    <row r="24988" spans="1:4" ht="12.75" x14ac:dyDescent="0.2">
      <c r="A24988" s="1">
        <v>25288999</v>
      </c>
      <c r="B24988" s="1">
        <v>1497850547</v>
      </c>
      <c r="C24988" s="2">
        <v>42905.233182870368</v>
      </c>
      <c r="D24988" s="1">
        <v>68.5</v>
      </c>
    </row>
    <row r="24989" spans="1:4" ht="12.75" x14ac:dyDescent="0.2">
      <c r="A24989" s="1">
        <v>25289999</v>
      </c>
      <c r="B24989" s="1">
        <v>1497850548</v>
      </c>
      <c r="C24989" s="2">
        <v>42905.233194444445</v>
      </c>
      <c r="D24989" s="1">
        <v>68.5</v>
      </c>
    </row>
    <row r="24990" spans="1:4" ht="12.75" x14ac:dyDescent="0.2">
      <c r="A24990" s="1">
        <v>25290999</v>
      </c>
      <c r="B24990" s="1">
        <v>1497850549</v>
      </c>
      <c r="C24990" s="2">
        <v>42905.233206018522</v>
      </c>
      <c r="D24990" s="1">
        <v>68.5</v>
      </c>
    </row>
    <row r="24991" spans="1:4" ht="12.75" x14ac:dyDescent="0.2">
      <c r="A24991" s="1">
        <v>25291999</v>
      </c>
      <c r="B24991" s="1">
        <v>1497850550</v>
      </c>
      <c r="C24991" s="2">
        <v>42905.233217592591</v>
      </c>
      <c r="D24991" s="1">
        <v>68.5</v>
      </c>
    </row>
    <row r="24992" spans="1:4" ht="12.75" x14ac:dyDescent="0.2">
      <c r="A24992" s="1">
        <v>25292999</v>
      </c>
      <c r="B24992" s="1">
        <v>1497850551</v>
      </c>
      <c r="C24992" s="2">
        <v>42905.233229166668</v>
      </c>
      <c r="D24992" s="1">
        <v>68.599999999999994</v>
      </c>
    </row>
    <row r="24993" spans="1:4" ht="12.75" x14ac:dyDescent="0.2">
      <c r="A24993" s="1">
        <v>25293999</v>
      </c>
      <c r="B24993" s="1">
        <v>1497850552</v>
      </c>
      <c r="C24993" s="2">
        <v>42905.233240740738</v>
      </c>
      <c r="D24993" s="1">
        <v>68.599999999999994</v>
      </c>
    </row>
    <row r="24994" spans="1:4" ht="12.75" x14ac:dyDescent="0.2">
      <c r="A24994" s="1">
        <v>25294999</v>
      </c>
      <c r="B24994" s="1">
        <v>1497850553</v>
      </c>
      <c r="C24994" s="2">
        <v>42905.233252314814</v>
      </c>
      <c r="D24994" s="1">
        <v>68.599999999999994</v>
      </c>
    </row>
    <row r="24995" spans="1:4" ht="12.75" x14ac:dyDescent="0.2">
      <c r="A24995" s="1">
        <v>25295998</v>
      </c>
      <c r="B24995" s="1">
        <v>1497850554</v>
      </c>
      <c r="C24995" s="2">
        <v>42905.233263888891</v>
      </c>
      <c r="D24995" s="1">
        <v>68.599999999999994</v>
      </c>
    </row>
    <row r="24996" spans="1:4" ht="12.75" x14ac:dyDescent="0.2">
      <c r="A24996" s="1">
        <v>25297000</v>
      </c>
      <c r="B24996" s="1">
        <v>1497850555</v>
      </c>
      <c r="C24996" s="2">
        <v>42905.233275462961</v>
      </c>
      <c r="D24996" s="1">
        <v>68.599999999999994</v>
      </c>
    </row>
    <row r="24997" spans="1:4" ht="12.75" x14ac:dyDescent="0.2">
      <c r="A24997" s="1">
        <v>25297999</v>
      </c>
      <c r="B24997" s="1">
        <v>1497850556</v>
      </c>
      <c r="C24997" s="2">
        <v>42905.233287037037</v>
      </c>
      <c r="D24997" s="1">
        <v>68.599999999999994</v>
      </c>
    </row>
    <row r="24998" spans="1:4" ht="12.75" x14ac:dyDescent="0.2">
      <c r="A24998" s="1">
        <v>25298999</v>
      </c>
      <c r="B24998" s="1">
        <v>1497850557</v>
      </c>
      <c r="C24998" s="2">
        <v>42905.233298611114</v>
      </c>
      <c r="D24998" s="1">
        <v>68.599999999999994</v>
      </c>
    </row>
    <row r="24999" spans="1:4" ht="12.75" x14ac:dyDescent="0.2">
      <c r="A24999" s="1">
        <v>25299999</v>
      </c>
      <c r="B24999" s="1">
        <v>1497850558</v>
      </c>
      <c r="C24999" s="2">
        <v>42905.233310185184</v>
      </c>
      <c r="D24999" s="1">
        <v>68.599999999999994</v>
      </c>
    </row>
    <row r="25000" spans="1:4" ht="12.75" x14ac:dyDescent="0.2">
      <c r="A25000" s="1">
        <v>25300999</v>
      </c>
      <c r="B25000" s="1">
        <v>1497850559</v>
      </c>
      <c r="C25000" s="2">
        <v>42905.23332175926</v>
      </c>
      <c r="D25000" s="1">
        <v>68.599999999999994</v>
      </c>
    </row>
    <row r="25001" spans="1:4" ht="12.75" x14ac:dyDescent="0.2">
      <c r="A25001" s="1">
        <v>25301998</v>
      </c>
      <c r="B25001" s="1">
        <v>1497850560</v>
      </c>
      <c r="C25001" s="2">
        <v>42905.23333333333</v>
      </c>
      <c r="D25001" s="1">
        <v>68.599999999999994</v>
      </c>
    </row>
    <row r="25002" spans="1:4" ht="12.75" x14ac:dyDescent="0.2">
      <c r="A25002" s="1">
        <v>25302999</v>
      </c>
      <c r="B25002" s="1">
        <v>1497850561</v>
      </c>
      <c r="C25002" s="2">
        <v>42905.233344907407</v>
      </c>
      <c r="D25002" s="1">
        <v>68.599999999999994</v>
      </c>
    </row>
    <row r="25003" spans="1:4" ht="12.75" x14ac:dyDescent="0.2">
      <c r="A25003" s="1">
        <v>25303999</v>
      </c>
      <c r="B25003" s="1">
        <v>1497850562</v>
      </c>
      <c r="C25003" s="2">
        <v>42905.233356481483</v>
      </c>
      <c r="D25003" s="1">
        <v>68.599999999999994</v>
      </c>
    </row>
    <row r="25004" spans="1:4" ht="12.75" x14ac:dyDescent="0.2">
      <c r="A25004" s="1">
        <v>25304998</v>
      </c>
      <c r="B25004" s="1">
        <v>1497850563</v>
      </c>
      <c r="C25004" s="2">
        <v>42905.233368055553</v>
      </c>
      <c r="D25004" s="1">
        <v>68.599999999999994</v>
      </c>
    </row>
    <row r="25005" spans="1:4" ht="12.75" x14ac:dyDescent="0.2">
      <c r="A25005" s="1">
        <v>25305999</v>
      </c>
      <c r="B25005" s="1">
        <v>1497850564</v>
      </c>
      <c r="C25005" s="2">
        <v>42905.23337962963</v>
      </c>
      <c r="D25005" s="1">
        <v>68.599999999999994</v>
      </c>
    </row>
    <row r="25006" spans="1:4" ht="12.75" x14ac:dyDescent="0.2">
      <c r="A25006" s="1">
        <v>25306999</v>
      </c>
      <c r="B25006" s="1">
        <v>1497850565</v>
      </c>
      <c r="C25006" s="2">
        <v>42905.233391203707</v>
      </c>
      <c r="D25006" s="1">
        <v>68.599999999999994</v>
      </c>
    </row>
    <row r="25007" spans="1:4" ht="12.75" x14ac:dyDescent="0.2">
      <c r="A25007" s="1">
        <v>25307999</v>
      </c>
      <c r="B25007" s="1">
        <v>1497850566</v>
      </c>
      <c r="C25007" s="2">
        <v>42905.233402777776</v>
      </c>
      <c r="D25007" s="1">
        <v>68.599999999999994</v>
      </c>
    </row>
    <row r="25008" spans="1:4" ht="12.75" x14ac:dyDescent="0.2">
      <c r="A25008" s="1">
        <v>25308998</v>
      </c>
      <c r="B25008" s="1">
        <v>1497850567</v>
      </c>
      <c r="C25008" s="2">
        <v>42905.233414351853</v>
      </c>
      <c r="D25008" s="1">
        <v>68.599999999999994</v>
      </c>
    </row>
    <row r="25009" spans="1:4" ht="12.75" x14ac:dyDescent="0.2">
      <c r="A25009" s="1">
        <v>25309999</v>
      </c>
      <c r="B25009" s="1">
        <v>1497850568</v>
      </c>
      <c r="C25009" s="2">
        <v>42905.233425925922</v>
      </c>
      <c r="D25009" s="1">
        <v>68.599999999999994</v>
      </c>
    </row>
    <row r="25010" spans="1:4" ht="12.75" x14ac:dyDescent="0.2">
      <c r="A25010" s="1">
        <v>25310999</v>
      </c>
      <c r="B25010" s="1">
        <v>1497850569</v>
      </c>
      <c r="C25010" s="2">
        <v>42905.233437499999</v>
      </c>
      <c r="D25010" s="1">
        <v>68.599999999999994</v>
      </c>
    </row>
    <row r="25011" spans="1:4" ht="12.75" x14ac:dyDescent="0.2">
      <c r="A25011" s="1">
        <v>25311998</v>
      </c>
      <c r="B25011" s="1">
        <v>1497850570</v>
      </c>
      <c r="C25011" s="2">
        <v>42905.233449074076</v>
      </c>
      <c r="D25011" s="1">
        <v>68.599999999999994</v>
      </c>
    </row>
    <row r="25012" spans="1:4" ht="12.75" x14ac:dyDescent="0.2">
      <c r="A25012" s="1">
        <v>25312999</v>
      </c>
      <c r="B25012" s="1">
        <v>1497850571</v>
      </c>
      <c r="C25012" s="2">
        <v>42905.233460648145</v>
      </c>
      <c r="D25012" s="1">
        <v>68.599999999999994</v>
      </c>
    </row>
    <row r="25013" spans="1:4" ht="12.75" x14ac:dyDescent="0.2">
      <c r="A25013" s="1">
        <v>25313998</v>
      </c>
      <c r="B25013" s="1">
        <v>1497850572</v>
      </c>
      <c r="C25013" s="2">
        <v>42905.233472222222</v>
      </c>
      <c r="D25013" s="1">
        <v>68.599999999999994</v>
      </c>
    </row>
    <row r="25014" spans="1:4" ht="12.75" x14ac:dyDescent="0.2">
      <c r="A25014" s="1">
        <v>25315000</v>
      </c>
      <c r="B25014" s="1">
        <v>1497850573</v>
      </c>
      <c r="C25014" s="2">
        <v>42905.233483796299</v>
      </c>
      <c r="D25014" s="1">
        <v>68.599999999999994</v>
      </c>
    </row>
    <row r="25015" spans="1:4" ht="12.75" x14ac:dyDescent="0.2">
      <c r="A25015" s="1">
        <v>25315998</v>
      </c>
      <c r="B25015" s="1">
        <v>1497850574</v>
      </c>
      <c r="C25015" s="2">
        <v>42905.233495370368</v>
      </c>
      <c r="D25015" s="1">
        <v>68.599999999999994</v>
      </c>
    </row>
    <row r="25016" spans="1:4" ht="12.75" x14ac:dyDescent="0.2">
      <c r="A25016" s="1">
        <v>25316999</v>
      </c>
      <c r="B25016" s="1">
        <v>1497850575</v>
      </c>
      <c r="C25016" s="2">
        <v>42905.233506944445</v>
      </c>
      <c r="D25016" s="1">
        <v>68.599999999999994</v>
      </c>
    </row>
    <row r="25017" spans="1:4" ht="12.75" x14ac:dyDescent="0.2">
      <c r="A25017" s="1">
        <v>25317998</v>
      </c>
      <c r="B25017" s="1">
        <v>1497850576</v>
      </c>
      <c r="C25017" s="2">
        <v>42905.233518518522</v>
      </c>
      <c r="D25017" s="1">
        <v>68.599999999999994</v>
      </c>
    </row>
    <row r="25018" spans="1:4" ht="12.75" x14ac:dyDescent="0.2">
      <c r="A25018" s="1">
        <v>25318999</v>
      </c>
      <c r="B25018" s="1">
        <v>1497850577</v>
      </c>
      <c r="C25018" s="2">
        <v>42905.233530092592</v>
      </c>
      <c r="D25018" s="1">
        <v>68.599999999999994</v>
      </c>
    </row>
    <row r="25019" spans="1:4" ht="12.75" x14ac:dyDescent="0.2">
      <c r="A25019" s="1">
        <v>25319999</v>
      </c>
      <c r="B25019" s="1">
        <v>1497850578</v>
      </c>
      <c r="C25019" s="2">
        <v>42905.233541666668</v>
      </c>
      <c r="D25019" s="1">
        <v>68.5</v>
      </c>
    </row>
    <row r="25020" spans="1:4" ht="12.75" x14ac:dyDescent="0.2">
      <c r="A25020" s="1">
        <v>25320998</v>
      </c>
      <c r="B25020" s="1">
        <v>1497850579</v>
      </c>
      <c r="C25020" s="2">
        <v>42905.233553240738</v>
      </c>
      <c r="D25020" s="1">
        <v>68.5</v>
      </c>
    </row>
    <row r="25021" spans="1:4" ht="12.75" x14ac:dyDescent="0.2">
      <c r="A25021" s="1">
        <v>25322000</v>
      </c>
      <c r="B25021" s="1">
        <v>1497850580</v>
      </c>
      <c r="C25021" s="2">
        <v>42905.233564814815</v>
      </c>
      <c r="D25021" s="1">
        <v>68.5</v>
      </c>
    </row>
    <row r="25022" spans="1:4" ht="12.75" x14ac:dyDescent="0.2">
      <c r="A25022" s="1">
        <v>25322999</v>
      </c>
      <c r="B25022" s="1">
        <v>1497850581</v>
      </c>
      <c r="C25022" s="2">
        <v>42905.233576388891</v>
      </c>
      <c r="D25022" s="1">
        <v>68.5</v>
      </c>
    </row>
    <row r="25023" spans="1:4" ht="12.75" x14ac:dyDescent="0.2">
      <c r="A25023" s="1">
        <v>25323999</v>
      </c>
      <c r="B25023" s="1">
        <v>1497850582</v>
      </c>
      <c r="C25023" s="2">
        <v>42905.233587962961</v>
      </c>
      <c r="D25023" s="1">
        <v>68.5</v>
      </c>
    </row>
    <row r="25024" spans="1:4" ht="12.75" x14ac:dyDescent="0.2">
      <c r="A25024" s="1">
        <v>25324999</v>
      </c>
      <c r="B25024" s="1">
        <v>1497850583</v>
      </c>
      <c r="C25024" s="2">
        <v>42905.233599537038</v>
      </c>
      <c r="D25024" s="1">
        <v>68.5</v>
      </c>
    </row>
    <row r="25025" spans="1:4" ht="12.75" x14ac:dyDescent="0.2">
      <c r="A25025" s="1">
        <v>25326000</v>
      </c>
      <c r="B25025" s="1">
        <v>1497850584</v>
      </c>
      <c r="C25025" s="2">
        <v>42905.233611111114</v>
      </c>
      <c r="D25025" s="1">
        <v>68.5</v>
      </c>
    </row>
    <row r="25026" spans="1:4" ht="12.75" x14ac:dyDescent="0.2">
      <c r="A25026" s="1">
        <v>25327000</v>
      </c>
      <c r="B25026" s="1">
        <v>1497850585</v>
      </c>
      <c r="C25026" s="2">
        <v>42905.233622685184</v>
      </c>
      <c r="D25026" s="1">
        <v>68.5</v>
      </c>
    </row>
    <row r="25027" spans="1:4" ht="12.75" x14ac:dyDescent="0.2">
      <c r="A25027" s="1">
        <v>25327998</v>
      </c>
      <c r="B25027" s="1">
        <v>1497850586</v>
      </c>
      <c r="C25027" s="2">
        <v>42905.233634259261</v>
      </c>
      <c r="D25027" s="1">
        <v>68.5</v>
      </c>
    </row>
    <row r="25028" spans="1:4" ht="12.75" x14ac:dyDescent="0.2">
      <c r="A25028" s="1">
        <v>25328999</v>
      </c>
      <c r="B25028" s="1">
        <v>1497850587</v>
      </c>
      <c r="C25028" s="2">
        <v>42905.23364583333</v>
      </c>
      <c r="D25028" s="1">
        <v>68.5</v>
      </c>
    </row>
    <row r="25029" spans="1:4" ht="12.75" x14ac:dyDescent="0.2">
      <c r="A25029" s="1">
        <v>25329999</v>
      </c>
      <c r="B25029" s="1">
        <v>1497850588</v>
      </c>
      <c r="C25029" s="2">
        <v>42905.233657407407</v>
      </c>
      <c r="D25029" s="1">
        <v>68.5</v>
      </c>
    </row>
    <row r="25030" spans="1:4" ht="12.75" x14ac:dyDescent="0.2">
      <c r="A25030" s="1">
        <v>25330999</v>
      </c>
      <c r="B25030" s="1">
        <v>1497850589</v>
      </c>
      <c r="C25030" s="2">
        <v>42905.233668981484</v>
      </c>
      <c r="D25030" s="1">
        <v>68.5</v>
      </c>
    </row>
    <row r="25031" spans="1:4" ht="12.75" x14ac:dyDescent="0.2">
      <c r="A25031" s="1">
        <v>25331999</v>
      </c>
      <c r="B25031" s="1">
        <v>1497850590</v>
      </c>
      <c r="C25031" s="2">
        <v>42905.233680555553</v>
      </c>
      <c r="D25031" s="1">
        <v>68.400000000000006</v>
      </c>
    </row>
    <row r="25032" spans="1:4" ht="12.75" x14ac:dyDescent="0.2">
      <c r="A25032" s="1">
        <v>25333000</v>
      </c>
      <c r="B25032" s="1">
        <v>1497850591</v>
      </c>
      <c r="C25032" s="2">
        <v>42905.23369212963</v>
      </c>
      <c r="D25032" s="1">
        <v>68.400000000000006</v>
      </c>
    </row>
    <row r="25033" spans="1:4" ht="12.75" x14ac:dyDescent="0.2">
      <c r="A25033" s="1">
        <v>25333999</v>
      </c>
      <c r="B25033" s="1">
        <v>1497850592</v>
      </c>
      <c r="C25033" s="2">
        <v>42905.233703703707</v>
      </c>
      <c r="D25033" s="1">
        <v>68.400000000000006</v>
      </c>
    </row>
    <row r="25034" spans="1:4" ht="12.75" x14ac:dyDescent="0.2">
      <c r="A25034" s="1">
        <v>25334999</v>
      </c>
      <c r="B25034" s="1">
        <v>1497850593</v>
      </c>
      <c r="C25034" s="2">
        <v>42905.233715277776</v>
      </c>
      <c r="D25034" s="1">
        <v>68.400000000000006</v>
      </c>
    </row>
    <row r="25035" spans="1:4" ht="12.75" x14ac:dyDescent="0.2">
      <c r="A25035" s="1">
        <v>25336000</v>
      </c>
      <c r="B25035" s="1">
        <v>1497850594</v>
      </c>
      <c r="C25035" s="2">
        <v>42905.233726851853</v>
      </c>
      <c r="D25035" s="1">
        <v>68.5</v>
      </c>
    </row>
    <row r="25036" spans="1:4" ht="12.75" x14ac:dyDescent="0.2">
      <c r="A25036" s="1">
        <v>25336998</v>
      </c>
      <c r="B25036" s="1">
        <v>1497850595</v>
      </c>
      <c r="C25036" s="2">
        <v>42905.233738425923</v>
      </c>
      <c r="D25036" s="1">
        <v>68.5</v>
      </c>
    </row>
    <row r="25037" spans="1:4" ht="12.75" x14ac:dyDescent="0.2">
      <c r="A25037" s="1">
        <v>25338000</v>
      </c>
      <c r="B25037" s="1">
        <v>1497850596</v>
      </c>
      <c r="C25037" s="2">
        <v>42905.233749999999</v>
      </c>
      <c r="D25037" s="1">
        <v>68.5</v>
      </c>
    </row>
    <row r="25038" spans="1:4" ht="12.75" x14ac:dyDescent="0.2">
      <c r="A25038" s="1">
        <v>25338999</v>
      </c>
      <c r="B25038" s="1">
        <v>1497850597</v>
      </c>
      <c r="C25038" s="2">
        <v>42905.233761574076</v>
      </c>
      <c r="D25038" s="1">
        <v>68.5</v>
      </c>
    </row>
    <row r="25039" spans="1:4" ht="12.75" x14ac:dyDescent="0.2">
      <c r="A25039" s="1">
        <v>25339999</v>
      </c>
      <c r="B25039" s="1">
        <v>1497850598</v>
      </c>
      <c r="C25039" s="2">
        <v>42905.233773148146</v>
      </c>
      <c r="D25039" s="1">
        <v>68.5</v>
      </c>
    </row>
    <row r="25040" spans="1:4" ht="12.75" x14ac:dyDescent="0.2">
      <c r="A25040" s="1">
        <v>25340998</v>
      </c>
      <c r="B25040" s="1">
        <v>1497850599</v>
      </c>
      <c r="C25040" s="2">
        <v>42905.233784722222</v>
      </c>
      <c r="D25040" s="1">
        <v>68.5</v>
      </c>
    </row>
    <row r="25041" spans="1:4" ht="12.75" x14ac:dyDescent="0.2">
      <c r="A25041" s="1">
        <v>25341999</v>
      </c>
      <c r="B25041" s="1">
        <v>1497850600</v>
      </c>
      <c r="C25041" s="2">
        <v>42905.233796296299</v>
      </c>
      <c r="D25041" s="1">
        <v>68.5</v>
      </c>
    </row>
    <row r="25042" spans="1:4" ht="12.75" x14ac:dyDescent="0.2">
      <c r="A25042" s="1">
        <v>25343000</v>
      </c>
      <c r="B25042" s="1">
        <v>1497850601</v>
      </c>
      <c r="C25042" s="2">
        <v>42905.233807870369</v>
      </c>
      <c r="D25042" s="1">
        <v>68.5</v>
      </c>
    </row>
    <row r="25043" spans="1:4" ht="12.75" x14ac:dyDescent="0.2">
      <c r="A25043" s="1">
        <v>25343998</v>
      </c>
      <c r="B25043" s="1">
        <v>1497850602</v>
      </c>
      <c r="C25043" s="2">
        <v>42905.233819444446</v>
      </c>
      <c r="D25043" s="1">
        <v>68.5</v>
      </c>
    </row>
    <row r="25044" spans="1:4" ht="12.75" x14ac:dyDescent="0.2">
      <c r="A25044" s="1">
        <v>25345000</v>
      </c>
      <c r="B25044" s="1">
        <v>1497850603</v>
      </c>
      <c r="C25044" s="2">
        <v>42905.233831018515</v>
      </c>
      <c r="D25044" s="1">
        <v>68.5</v>
      </c>
    </row>
    <row r="25045" spans="1:4" ht="12.75" x14ac:dyDescent="0.2">
      <c r="A25045" s="1">
        <v>25345999</v>
      </c>
      <c r="B25045" s="1">
        <v>1497850604</v>
      </c>
      <c r="C25045" s="2">
        <v>42905.233842592592</v>
      </c>
      <c r="D25045" s="1">
        <v>68.5</v>
      </c>
    </row>
    <row r="25046" spans="1:4" ht="12.75" x14ac:dyDescent="0.2">
      <c r="A25046" s="1">
        <v>25347000</v>
      </c>
      <c r="B25046" s="1">
        <v>1497850605</v>
      </c>
      <c r="C25046" s="2">
        <v>42905.233854166669</v>
      </c>
      <c r="D25046" s="1">
        <v>68.5</v>
      </c>
    </row>
    <row r="25047" spans="1:4" ht="12.75" x14ac:dyDescent="0.2">
      <c r="A25047" s="1">
        <v>25347999</v>
      </c>
      <c r="B25047" s="1">
        <v>1497850606</v>
      </c>
      <c r="C25047" s="2">
        <v>42905.233865740738</v>
      </c>
      <c r="D25047" s="1">
        <v>68.5</v>
      </c>
    </row>
    <row r="25048" spans="1:4" ht="12.75" x14ac:dyDescent="0.2">
      <c r="A25048" s="1">
        <v>25348999</v>
      </c>
      <c r="B25048" s="1">
        <v>1497850607</v>
      </c>
      <c r="C25048" s="2">
        <v>42905.233877314815</v>
      </c>
      <c r="D25048" s="1">
        <v>68.5</v>
      </c>
    </row>
    <row r="25049" spans="1:4" ht="12.75" x14ac:dyDescent="0.2">
      <c r="A25049" s="1">
        <v>25349998</v>
      </c>
      <c r="B25049" s="1">
        <v>1497850608</v>
      </c>
      <c r="C25049" s="2">
        <v>42905.233888888892</v>
      </c>
      <c r="D25049" s="1">
        <v>68.5</v>
      </c>
    </row>
    <row r="25050" spans="1:4" ht="12.75" x14ac:dyDescent="0.2">
      <c r="A25050" s="1">
        <v>25350999</v>
      </c>
      <c r="B25050" s="1">
        <v>1497850609</v>
      </c>
      <c r="C25050" s="2">
        <v>42905.233900462961</v>
      </c>
      <c r="D25050" s="1">
        <v>68.5</v>
      </c>
    </row>
    <row r="25051" spans="1:4" ht="12.75" x14ac:dyDescent="0.2">
      <c r="A25051" s="1">
        <v>25352000</v>
      </c>
      <c r="B25051" s="1">
        <v>1497850610</v>
      </c>
      <c r="C25051" s="2">
        <v>42905.233912037038</v>
      </c>
      <c r="D25051" s="1">
        <v>68.5</v>
      </c>
    </row>
    <row r="25052" spans="1:4" ht="12.75" x14ac:dyDescent="0.2">
      <c r="A25052" s="1">
        <v>25352999</v>
      </c>
      <c r="B25052" s="1">
        <v>1497850611</v>
      </c>
      <c r="C25052" s="2">
        <v>42905.233923611115</v>
      </c>
      <c r="D25052" s="1">
        <v>68.5</v>
      </c>
    </row>
    <row r="25053" spans="1:4" ht="12.75" x14ac:dyDescent="0.2">
      <c r="A25053" s="1">
        <v>25354000</v>
      </c>
      <c r="B25053" s="1">
        <v>1497850612</v>
      </c>
      <c r="C25053" s="2">
        <v>42905.233935185184</v>
      </c>
      <c r="D25053" s="1">
        <v>68.5</v>
      </c>
    </row>
    <row r="25054" spans="1:4" ht="12.75" x14ac:dyDescent="0.2">
      <c r="A25054" s="1">
        <v>25355000</v>
      </c>
      <c r="B25054" s="1">
        <v>1497850613</v>
      </c>
      <c r="C25054" s="2">
        <v>42905.233946759261</v>
      </c>
      <c r="D25054" s="1">
        <v>68.5</v>
      </c>
    </row>
    <row r="25055" spans="1:4" ht="12.75" x14ac:dyDescent="0.2">
      <c r="A25055" s="1">
        <v>25356000</v>
      </c>
      <c r="B25055" s="1">
        <v>1497850614</v>
      </c>
      <c r="C25055" s="2">
        <v>42905.233958333331</v>
      </c>
      <c r="D25055" s="1">
        <v>68.5</v>
      </c>
    </row>
    <row r="25056" spans="1:4" ht="12.75" x14ac:dyDescent="0.2">
      <c r="A25056" s="1">
        <v>25356999</v>
      </c>
      <c r="B25056" s="1">
        <v>1497850615</v>
      </c>
      <c r="C25056" s="2">
        <v>42905.233969907407</v>
      </c>
      <c r="D25056" s="1">
        <v>68.5</v>
      </c>
    </row>
    <row r="25057" spans="1:4" ht="12.75" x14ac:dyDescent="0.2">
      <c r="A25057" s="1">
        <v>25357999</v>
      </c>
      <c r="B25057" s="1">
        <v>1497850616</v>
      </c>
      <c r="C25057" s="2">
        <v>42905.233981481484</v>
      </c>
      <c r="D25057" s="1">
        <v>68.5</v>
      </c>
    </row>
    <row r="25058" spans="1:4" ht="12.75" x14ac:dyDescent="0.2">
      <c r="A25058" s="1">
        <v>25358999</v>
      </c>
      <c r="B25058" s="1">
        <v>1497850617</v>
      </c>
      <c r="C25058" s="2">
        <v>42905.233993055554</v>
      </c>
      <c r="D25058" s="1">
        <v>68.5</v>
      </c>
    </row>
    <row r="25059" spans="1:4" ht="12.75" x14ac:dyDescent="0.2">
      <c r="A25059" s="1">
        <v>25359998</v>
      </c>
      <c r="B25059" s="1">
        <v>1497850618</v>
      </c>
      <c r="C25059" s="2">
        <v>42905.23400462963</v>
      </c>
      <c r="D25059" s="1">
        <v>68.5</v>
      </c>
    </row>
    <row r="25060" spans="1:4" ht="12.75" x14ac:dyDescent="0.2">
      <c r="A25060" s="1">
        <v>25360999</v>
      </c>
      <c r="B25060" s="1">
        <v>1497850619</v>
      </c>
      <c r="C25060" s="2">
        <v>42905.234016203707</v>
      </c>
      <c r="D25060" s="1">
        <v>68.5</v>
      </c>
    </row>
    <row r="25061" spans="1:4" ht="12.75" x14ac:dyDescent="0.2">
      <c r="A25061" s="1">
        <v>25361999</v>
      </c>
      <c r="B25061" s="1">
        <v>1497850620</v>
      </c>
      <c r="C25061" s="2">
        <v>42905.234027777777</v>
      </c>
      <c r="D25061" s="1">
        <v>68.5</v>
      </c>
    </row>
    <row r="25062" spans="1:4" ht="12.75" x14ac:dyDescent="0.2">
      <c r="A25062" s="1">
        <v>25362999</v>
      </c>
      <c r="B25062" s="1">
        <v>1497850621</v>
      </c>
      <c r="C25062" s="2">
        <v>42905.234039351853</v>
      </c>
      <c r="D25062" s="1">
        <v>68.5</v>
      </c>
    </row>
    <row r="25063" spans="1:4" ht="12.75" x14ac:dyDescent="0.2">
      <c r="A25063" s="1">
        <v>25363999</v>
      </c>
      <c r="B25063" s="1">
        <v>1497850622</v>
      </c>
      <c r="C25063" s="2">
        <v>42905.234050925923</v>
      </c>
      <c r="D25063" s="1">
        <v>68.5</v>
      </c>
    </row>
    <row r="25064" spans="1:4" ht="12.75" x14ac:dyDescent="0.2">
      <c r="A25064" s="1">
        <v>25364999</v>
      </c>
      <c r="B25064" s="1">
        <v>1497850623</v>
      </c>
      <c r="C25064" s="2">
        <v>42905.2340625</v>
      </c>
      <c r="D25064" s="1">
        <v>68.5</v>
      </c>
    </row>
    <row r="25065" spans="1:4" ht="12.75" x14ac:dyDescent="0.2">
      <c r="A25065" s="1">
        <v>25365999</v>
      </c>
      <c r="B25065" s="1">
        <v>1497850624</v>
      </c>
      <c r="C25065" s="2">
        <v>42905.234074074076</v>
      </c>
      <c r="D25065" s="1">
        <v>68.5</v>
      </c>
    </row>
    <row r="25066" spans="1:4" ht="12.75" x14ac:dyDescent="0.2">
      <c r="A25066" s="1">
        <v>25366999</v>
      </c>
      <c r="B25066" s="1">
        <v>1497850625</v>
      </c>
      <c r="C25066" s="2">
        <v>42905.234085648146</v>
      </c>
      <c r="D25066" s="1">
        <v>68.5</v>
      </c>
    </row>
    <row r="25067" spans="1:4" ht="12.75" x14ac:dyDescent="0.2">
      <c r="A25067" s="1">
        <v>25367999</v>
      </c>
      <c r="B25067" s="1">
        <v>1497850626</v>
      </c>
      <c r="C25067" s="2">
        <v>42905.234097222223</v>
      </c>
      <c r="D25067" s="1">
        <v>68.5</v>
      </c>
    </row>
    <row r="25068" spans="1:4" ht="12.75" x14ac:dyDescent="0.2">
      <c r="A25068" s="1">
        <v>25368998</v>
      </c>
      <c r="B25068" s="1">
        <v>1497850627</v>
      </c>
      <c r="C25068" s="2">
        <v>42905.2341087963</v>
      </c>
      <c r="D25068" s="1">
        <v>68.5</v>
      </c>
    </row>
    <row r="25069" spans="1:4" ht="12.75" x14ac:dyDescent="0.2">
      <c r="A25069" s="1">
        <v>25369999</v>
      </c>
      <c r="B25069" s="1">
        <v>1497850628</v>
      </c>
      <c r="C25069" s="2">
        <v>42905.234120370369</v>
      </c>
      <c r="D25069" s="1">
        <v>68.5</v>
      </c>
    </row>
    <row r="25070" spans="1:4" ht="12.75" x14ac:dyDescent="0.2">
      <c r="A25070" s="1">
        <v>25370999</v>
      </c>
      <c r="B25070" s="1">
        <v>1497850629</v>
      </c>
      <c r="C25070" s="2">
        <v>42905.234131944446</v>
      </c>
      <c r="D25070" s="1">
        <v>68.5</v>
      </c>
    </row>
    <row r="25071" spans="1:4" ht="12.75" x14ac:dyDescent="0.2">
      <c r="A25071" s="1">
        <v>25371999</v>
      </c>
      <c r="B25071" s="1">
        <v>1497850630</v>
      </c>
      <c r="C25071" s="2">
        <v>42905.234143518515</v>
      </c>
      <c r="D25071" s="1">
        <v>68.5</v>
      </c>
    </row>
    <row r="25072" spans="1:4" ht="12.75" x14ac:dyDescent="0.2">
      <c r="A25072" s="1">
        <v>25372998</v>
      </c>
      <c r="B25072" s="1">
        <v>1497850631</v>
      </c>
      <c r="C25072" s="2">
        <v>42905.234155092592</v>
      </c>
      <c r="D25072" s="1">
        <v>68.5</v>
      </c>
    </row>
    <row r="25073" spans="1:4" ht="12.75" x14ac:dyDescent="0.2">
      <c r="A25073" s="1">
        <v>25373999</v>
      </c>
      <c r="B25073" s="1">
        <v>1497850632</v>
      </c>
      <c r="C25073" s="2">
        <v>42905.234166666669</v>
      </c>
      <c r="D25073" s="1">
        <v>68.5</v>
      </c>
    </row>
    <row r="25074" spans="1:4" ht="12.75" x14ac:dyDescent="0.2">
      <c r="A25074" s="1">
        <v>25375000</v>
      </c>
      <c r="B25074" s="1">
        <v>1497850633</v>
      </c>
      <c r="C25074" s="2">
        <v>42905.234178240738</v>
      </c>
      <c r="D25074" s="1">
        <v>68.5</v>
      </c>
    </row>
    <row r="25075" spans="1:4" ht="12.75" x14ac:dyDescent="0.2">
      <c r="A25075" s="1">
        <v>25375998</v>
      </c>
      <c r="B25075" s="1">
        <v>1497850634</v>
      </c>
      <c r="C25075" s="2">
        <v>42905.234189814815</v>
      </c>
      <c r="D25075" s="1">
        <v>68.5</v>
      </c>
    </row>
    <row r="25076" spans="1:4" ht="12.75" x14ac:dyDescent="0.2">
      <c r="A25076" s="1">
        <v>25376999</v>
      </c>
      <c r="B25076" s="1">
        <v>1497850635</v>
      </c>
      <c r="C25076" s="2">
        <v>42905.234201388892</v>
      </c>
      <c r="D25076" s="1">
        <v>68.5</v>
      </c>
    </row>
    <row r="25077" spans="1:4" ht="12.75" x14ac:dyDescent="0.2">
      <c r="A25077" s="1">
        <v>25377999</v>
      </c>
      <c r="B25077" s="1">
        <v>1497850636</v>
      </c>
      <c r="C25077" s="2">
        <v>42905.234212962961</v>
      </c>
      <c r="D25077" s="1">
        <v>68.5</v>
      </c>
    </row>
    <row r="25078" spans="1:4" ht="12.75" x14ac:dyDescent="0.2">
      <c r="A25078" s="1">
        <v>25379000</v>
      </c>
      <c r="B25078" s="1">
        <v>1497850637</v>
      </c>
      <c r="C25078" s="2">
        <v>42905.234224537038</v>
      </c>
      <c r="D25078" s="1">
        <v>68.5</v>
      </c>
    </row>
    <row r="25079" spans="1:4" ht="12.75" x14ac:dyDescent="0.2">
      <c r="A25079" s="1">
        <v>25379999</v>
      </c>
      <c r="B25079" s="1">
        <v>1497850638</v>
      </c>
      <c r="C25079" s="2">
        <v>42905.234236111108</v>
      </c>
      <c r="D25079" s="1">
        <v>68.5</v>
      </c>
    </row>
    <row r="25080" spans="1:4" ht="12.75" x14ac:dyDescent="0.2">
      <c r="A25080" s="1">
        <v>25380999</v>
      </c>
      <c r="B25080" s="1">
        <v>1497850639</v>
      </c>
      <c r="C25080" s="2">
        <v>42905.234247685185</v>
      </c>
      <c r="D25080" s="1">
        <v>68.5</v>
      </c>
    </row>
    <row r="25081" spans="1:4" ht="12.75" x14ac:dyDescent="0.2">
      <c r="A25081" s="1">
        <v>25381998</v>
      </c>
      <c r="B25081" s="1">
        <v>1497850640</v>
      </c>
      <c r="C25081" s="2">
        <v>42905.234259259261</v>
      </c>
      <c r="D25081" s="1">
        <v>68.599999999999994</v>
      </c>
    </row>
    <row r="25082" spans="1:4" ht="12.75" x14ac:dyDescent="0.2">
      <c r="A25082" s="1">
        <v>25383000</v>
      </c>
      <c r="B25082" s="1">
        <v>1497850641</v>
      </c>
      <c r="C25082" s="2">
        <v>42905.234270833331</v>
      </c>
      <c r="D25082" s="1">
        <v>68.599999999999994</v>
      </c>
    </row>
    <row r="25083" spans="1:4" ht="12.75" x14ac:dyDescent="0.2">
      <c r="A25083" s="1">
        <v>25383999</v>
      </c>
      <c r="B25083" s="1">
        <v>1497850642</v>
      </c>
      <c r="C25083" s="2">
        <v>42905.234282407408</v>
      </c>
      <c r="D25083" s="1">
        <v>68.599999999999994</v>
      </c>
    </row>
    <row r="25084" spans="1:4" ht="12.75" x14ac:dyDescent="0.2">
      <c r="A25084" s="1">
        <v>25384999</v>
      </c>
      <c r="B25084" s="1">
        <v>1497850643</v>
      </c>
      <c r="C25084" s="2">
        <v>42905.234293981484</v>
      </c>
      <c r="D25084" s="1">
        <v>68.599999999999994</v>
      </c>
    </row>
    <row r="25085" spans="1:4" ht="12.75" x14ac:dyDescent="0.2">
      <c r="A25085" s="1">
        <v>25385999</v>
      </c>
      <c r="B25085" s="1">
        <v>1497850644</v>
      </c>
      <c r="C25085" s="2">
        <v>42905.234305555554</v>
      </c>
      <c r="D25085" s="1">
        <v>68.599999999999994</v>
      </c>
    </row>
    <row r="25086" spans="1:4" ht="12.75" x14ac:dyDescent="0.2">
      <c r="A25086" s="1">
        <v>25386999</v>
      </c>
      <c r="B25086" s="1">
        <v>1497850645</v>
      </c>
      <c r="C25086" s="2">
        <v>42905.234317129631</v>
      </c>
      <c r="D25086" s="1">
        <v>68.5</v>
      </c>
    </row>
    <row r="25087" spans="1:4" ht="12.75" x14ac:dyDescent="0.2">
      <c r="A25087" s="1">
        <v>25387999</v>
      </c>
      <c r="B25087" s="1">
        <v>1497850646</v>
      </c>
      <c r="C25087" s="2">
        <v>42905.2343287037</v>
      </c>
      <c r="D25087" s="1">
        <v>68.5</v>
      </c>
    </row>
    <row r="25088" spans="1:4" ht="12.75" x14ac:dyDescent="0.2">
      <c r="A25088" s="1">
        <v>25388999</v>
      </c>
      <c r="B25088" s="1">
        <v>1497850647</v>
      </c>
      <c r="C25088" s="2">
        <v>42905.234340277777</v>
      </c>
      <c r="D25088" s="1">
        <v>68.5</v>
      </c>
    </row>
    <row r="25089" spans="1:4" ht="12.75" x14ac:dyDescent="0.2">
      <c r="A25089" s="1">
        <v>25389999</v>
      </c>
      <c r="B25089" s="1">
        <v>1497850648</v>
      </c>
      <c r="C25089" s="2">
        <v>42905.234351851854</v>
      </c>
      <c r="D25089" s="1">
        <v>68.5</v>
      </c>
    </row>
    <row r="25090" spans="1:4" ht="12.75" x14ac:dyDescent="0.2">
      <c r="A25090" s="1">
        <v>25391000</v>
      </c>
      <c r="B25090" s="1">
        <v>1497850649</v>
      </c>
      <c r="C25090" s="2">
        <v>42905.234363425923</v>
      </c>
      <c r="D25090" s="1">
        <v>68.5</v>
      </c>
    </row>
    <row r="25091" spans="1:4" ht="12.75" x14ac:dyDescent="0.2">
      <c r="A25091" s="1">
        <v>25391998</v>
      </c>
      <c r="B25091" s="1">
        <v>1497850650</v>
      </c>
      <c r="C25091" s="2">
        <v>42905.234375</v>
      </c>
      <c r="D25091" s="1">
        <v>68.5</v>
      </c>
    </row>
    <row r="25092" spans="1:4" ht="12.75" x14ac:dyDescent="0.2">
      <c r="A25092" s="1">
        <v>25392999</v>
      </c>
      <c r="B25092" s="1">
        <v>1497850651</v>
      </c>
      <c r="C25092" s="2">
        <v>42905.234386574077</v>
      </c>
      <c r="D25092" s="1">
        <v>68.5</v>
      </c>
    </row>
    <row r="25093" spans="1:4" ht="12.75" x14ac:dyDescent="0.2">
      <c r="A25093" s="1">
        <v>25393999</v>
      </c>
      <c r="B25093" s="1">
        <v>1497850652</v>
      </c>
      <c r="C25093" s="2">
        <v>42905.234398148146</v>
      </c>
      <c r="D25093" s="1">
        <v>68.5</v>
      </c>
    </row>
    <row r="25094" spans="1:4" ht="12.75" x14ac:dyDescent="0.2">
      <c r="A25094" s="1">
        <v>25395000</v>
      </c>
      <c r="B25094" s="1">
        <v>1497850653</v>
      </c>
      <c r="C25094" s="2">
        <v>42905.234409722223</v>
      </c>
      <c r="D25094" s="1">
        <v>68.5</v>
      </c>
    </row>
    <row r="25095" spans="1:4" ht="12.75" x14ac:dyDescent="0.2">
      <c r="A25095" s="1">
        <v>25395998</v>
      </c>
      <c r="B25095" s="1">
        <v>1497850654</v>
      </c>
      <c r="C25095" s="2">
        <v>42905.2344212963</v>
      </c>
      <c r="D25095" s="1">
        <v>68.5</v>
      </c>
    </row>
    <row r="25096" spans="1:4" ht="12.75" x14ac:dyDescent="0.2">
      <c r="A25096" s="1">
        <v>25396999</v>
      </c>
      <c r="B25096" s="1">
        <v>1497850655</v>
      </c>
      <c r="C25096" s="2">
        <v>42905.234432870369</v>
      </c>
      <c r="D25096" s="1">
        <v>68.5</v>
      </c>
    </row>
    <row r="25097" spans="1:4" ht="12.75" x14ac:dyDescent="0.2">
      <c r="A25097" s="1">
        <v>25397999</v>
      </c>
      <c r="B25097" s="1">
        <v>1497850656</v>
      </c>
      <c r="C25097" s="2">
        <v>42905.234444444446</v>
      </c>
      <c r="D25097" s="1">
        <v>68.5</v>
      </c>
    </row>
    <row r="25098" spans="1:4" ht="12.75" x14ac:dyDescent="0.2">
      <c r="A25098" s="1">
        <v>25398999</v>
      </c>
      <c r="B25098" s="1">
        <v>1497850657</v>
      </c>
      <c r="C25098" s="2">
        <v>42905.234456018516</v>
      </c>
      <c r="D25098" s="1">
        <v>68.5</v>
      </c>
    </row>
    <row r="25099" spans="1:4" ht="12.75" x14ac:dyDescent="0.2">
      <c r="A25099" s="1">
        <v>25399999</v>
      </c>
      <c r="B25099" s="1">
        <v>1497850658</v>
      </c>
      <c r="C25099" s="2">
        <v>42905.234467592592</v>
      </c>
      <c r="D25099" s="1">
        <v>68.5</v>
      </c>
    </row>
    <row r="25100" spans="1:4" ht="12.75" x14ac:dyDescent="0.2">
      <c r="A25100" s="1">
        <v>25400998</v>
      </c>
      <c r="B25100" s="1">
        <v>1497850659</v>
      </c>
      <c r="C25100" s="2">
        <v>42905.234479166669</v>
      </c>
      <c r="D25100" s="1">
        <v>68.5</v>
      </c>
    </row>
    <row r="25101" spans="1:4" ht="12.75" x14ac:dyDescent="0.2">
      <c r="A25101" s="1">
        <v>25401999</v>
      </c>
      <c r="B25101" s="1">
        <v>1497850660</v>
      </c>
      <c r="C25101" s="2">
        <v>42905.234490740739</v>
      </c>
      <c r="D25101" s="1">
        <v>68.5</v>
      </c>
    </row>
    <row r="25102" spans="1:4" ht="12.75" x14ac:dyDescent="0.2">
      <c r="A25102" s="1">
        <v>25402998</v>
      </c>
      <c r="B25102" s="1">
        <v>1497850661</v>
      </c>
      <c r="C25102" s="2">
        <v>42905.234502314815</v>
      </c>
      <c r="D25102" s="1">
        <v>68.5</v>
      </c>
    </row>
    <row r="25103" spans="1:4" ht="12.75" x14ac:dyDescent="0.2">
      <c r="A25103" s="1">
        <v>25404000</v>
      </c>
      <c r="B25103" s="1">
        <v>1497850662</v>
      </c>
      <c r="C25103" s="2">
        <v>42905.234513888892</v>
      </c>
      <c r="D25103" s="1">
        <v>68.5</v>
      </c>
    </row>
    <row r="25104" spans="1:4" ht="12.75" x14ac:dyDescent="0.2">
      <c r="A25104" s="1">
        <v>25404999</v>
      </c>
      <c r="B25104" s="1">
        <v>1497850663</v>
      </c>
      <c r="C25104" s="2">
        <v>42905.234525462962</v>
      </c>
      <c r="D25104" s="1">
        <v>68.5</v>
      </c>
    </row>
    <row r="25105" spans="1:4" ht="12.75" x14ac:dyDescent="0.2">
      <c r="A25105" s="1">
        <v>25405999</v>
      </c>
      <c r="B25105" s="1">
        <v>1497850664</v>
      </c>
      <c r="C25105" s="2">
        <v>42905.234537037039</v>
      </c>
      <c r="D25105" s="1">
        <v>68.5</v>
      </c>
    </row>
    <row r="25106" spans="1:4" ht="12.75" x14ac:dyDescent="0.2">
      <c r="A25106" s="1">
        <v>25406999</v>
      </c>
      <c r="B25106" s="1">
        <v>1497850665</v>
      </c>
      <c r="C25106" s="2">
        <v>42905.234548611108</v>
      </c>
      <c r="D25106" s="1">
        <v>68.5</v>
      </c>
    </row>
    <row r="25107" spans="1:4" ht="12.75" x14ac:dyDescent="0.2">
      <c r="A25107" s="1">
        <v>25408000</v>
      </c>
      <c r="B25107" s="1">
        <v>1497850666</v>
      </c>
      <c r="C25107" s="2">
        <v>42905.234560185185</v>
      </c>
      <c r="D25107" s="1">
        <v>68.5</v>
      </c>
    </row>
    <row r="25108" spans="1:4" ht="12.75" x14ac:dyDescent="0.2">
      <c r="A25108" s="1">
        <v>25408999</v>
      </c>
      <c r="B25108" s="1">
        <v>1497850667</v>
      </c>
      <c r="C25108" s="2">
        <v>42905.234571759262</v>
      </c>
      <c r="D25108" s="1">
        <v>68.5</v>
      </c>
    </row>
    <row r="25109" spans="1:4" ht="12.75" x14ac:dyDescent="0.2">
      <c r="A25109" s="1">
        <v>25409999</v>
      </c>
      <c r="B25109" s="1">
        <v>1497850668</v>
      </c>
      <c r="C25109" s="2">
        <v>42905.234583333331</v>
      </c>
      <c r="D25109" s="1">
        <v>68.5</v>
      </c>
    </row>
    <row r="25110" spans="1:4" ht="12.75" x14ac:dyDescent="0.2">
      <c r="A25110" s="1">
        <v>25411000</v>
      </c>
      <c r="B25110" s="1">
        <v>1497850669</v>
      </c>
      <c r="C25110" s="2">
        <v>42905.234594907408</v>
      </c>
      <c r="D25110" s="1">
        <v>68.5</v>
      </c>
    </row>
    <row r="25111" spans="1:4" ht="12.75" x14ac:dyDescent="0.2">
      <c r="A25111" s="1">
        <v>25411998</v>
      </c>
      <c r="B25111" s="1">
        <v>1497850670</v>
      </c>
      <c r="C25111" s="2">
        <v>42905.234606481485</v>
      </c>
      <c r="D25111" s="1">
        <v>68.5</v>
      </c>
    </row>
    <row r="25112" spans="1:4" ht="12.75" x14ac:dyDescent="0.2">
      <c r="A25112" s="1">
        <v>25412999</v>
      </c>
      <c r="B25112" s="1">
        <v>1497850671</v>
      </c>
      <c r="C25112" s="2">
        <v>42905.234618055554</v>
      </c>
      <c r="D25112" s="1">
        <v>68.5</v>
      </c>
    </row>
    <row r="25113" spans="1:4" ht="12.75" x14ac:dyDescent="0.2">
      <c r="A25113" s="1">
        <v>25413998</v>
      </c>
      <c r="B25113" s="1">
        <v>1497850672</v>
      </c>
      <c r="C25113" s="2">
        <v>42905.234629629631</v>
      </c>
      <c r="D25113" s="1">
        <v>68.5</v>
      </c>
    </row>
    <row r="25114" spans="1:4" ht="12.75" x14ac:dyDescent="0.2">
      <c r="A25114" s="1">
        <v>25414999</v>
      </c>
      <c r="B25114" s="1">
        <v>1497850673</v>
      </c>
      <c r="C25114" s="2">
        <v>42905.2346412037</v>
      </c>
      <c r="D25114" s="1">
        <v>68.5</v>
      </c>
    </row>
    <row r="25115" spans="1:4" ht="12.75" x14ac:dyDescent="0.2">
      <c r="A25115" s="1">
        <v>25415999</v>
      </c>
      <c r="B25115" s="1">
        <v>1497850674</v>
      </c>
      <c r="C25115" s="2">
        <v>42905.234652777777</v>
      </c>
      <c r="D25115" s="1">
        <v>68.5</v>
      </c>
    </row>
    <row r="25116" spans="1:4" ht="12.75" x14ac:dyDescent="0.2">
      <c r="A25116" s="1">
        <v>25416998</v>
      </c>
      <c r="B25116" s="1">
        <v>1497850675</v>
      </c>
      <c r="C25116" s="2">
        <v>42905.234664351854</v>
      </c>
      <c r="D25116" s="1">
        <v>68.5</v>
      </c>
    </row>
    <row r="25117" spans="1:4" ht="12.75" x14ac:dyDescent="0.2">
      <c r="A25117" s="1">
        <v>25418000</v>
      </c>
      <c r="B25117" s="1">
        <v>1497850676</v>
      </c>
      <c r="C25117" s="2">
        <v>42905.234675925924</v>
      </c>
      <c r="D25117" s="1">
        <v>68.5</v>
      </c>
    </row>
    <row r="25118" spans="1:4" ht="12.75" x14ac:dyDescent="0.2">
      <c r="A25118" s="1">
        <v>25418998</v>
      </c>
      <c r="B25118" s="1">
        <v>1497850677</v>
      </c>
      <c r="C25118" s="2">
        <v>42905.2346875</v>
      </c>
      <c r="D25118" s="1">
        <v>68.5</v>
      </c>
    </row>
    <row r="25119" spans="1:4" ht="12.75" x14ac:dyDescent="0.2">
      <c r="A25119" s="1">
        <v>25419999</v>
      </c>
      <c r="B25119" s="1">
        <v>1497850678</v>
      </c>
      <c r="C25119" s="2">
        <v>42905.234699074077</v>
      </c>
      <c r="D25119" s="1">
        <v>68.5</v>
      </c>
    </row>
    <row r="25120" spans="1:4" ht="12.75" x14ac:dyDescent="0.2">
      <c r="A25120" s="1">
        <v>25420999</v>
      </c>
      <c r="B25120" s="1">
        <v>1497850679</v>
      </c>
      <c r="C25120" s="2">
        <v>42905.234710648147</v>
      </c>
      <c r="D25120" s="1">
        <v>68.5</v>
      </c>
    </row>
    <row r="25121" spans="1:4" ht="12.75" x14ac:dyDescent="0.2">
      <c r="A25121" s="1">
        <v>25421999</v>
      </c>
      <c r="B25121" s="1">
        <v>1497850680</v>
      </c>
      <c r="C25121" s="2">
        <v>42905.234722222223</v>
      </c>
      <c r="D25121" s="1">
        <v>68.5</v>
      </c>
    </row>
    <row r="25122" spans="1:4" ht="12.75" x14ac:dyDescent="0.2">
      <c r="A25122" s="1">
        <v>25422999</v>
      </c>
      <c r="B25122" s="1">
        <v>1497850681</v>
      </c>
      <c r="C25122" s="2">
        <v>42905.234733796293</v>
      </c>
      <c r="D25122" s="1">
        <v>68.5</v>
      </c>
    </row>
    <row r="25123" spans="1:4" ht="12.75" x14ac:dyDescent="0.2">
      <c r="A25123" s="1">
        <v>25423998</v>
      </c>
      <c r="B25123" s="1">
        <v>1497850682</v>
      </c>
      <c r="C25123" s="2">
        <v>42905.23474537037</v>
      </c>
      <c r="D25123" s="1">
        <v>68.5</v>
      </c>
    </row>
    <row r="25124" spans="1:4" ht="12.75" x14ac:dyDescent="0.2">
      <c r="A25124" s="1">
        <v>25424999</v>
      </c>
      <c r="B25124" s="1">
        <v>1497850683</v>
      </c>
      <c r="C25124" s="2">
        <v>42905.234756944446</v>
      </c>
      <c r="D25124" s="1">
        <v>68.5</v>
      </c>
    </row>
    <row r="25125" spans="1:4" ht="12.75" x14ac:dyDescent="0.2">
      <c r="A25125" s="1">
        <v>25425999</v>
      </c>
      <c r="B25125" s="1">
        <v>1497850684</v>
      </c>
      <c r="C25125" s="2">
        <v>42905.234768518516</v>
      </c>
      <c r="D25125" s="1">
        <v>68.5</v>
      </c>
    </row>
    <row r="25126" spans="1:4" ht="12.75" x14ac:dyDescent="0.2">
      <c r="A25126" s="1">
        <v>25426999</v>
      </c>
      <c r="B25126" s="1">
        <v>1497850685</v>
      </c>
      <c r="C25126" s="2">
        <v>42905.234780092593</v>
      </c>
      <c r="D25126" s="1">
        <v>68.5</v>
      </c>
    </row>
    <row r="25127" spans="1:4" ht="12.75" x14ac:dyDescent="0.2">
      <c r="A25127" s="1">
        <v>25427999</v>
      </c>
      <c r="B25127" s="1">
        <v>1497850686</v>
      </c>
      <c r="C25127" s="2">
        <v>42905.234791666669</v>
      </c>
      <c r="D25127" s="1">
        <v>68.5</v>
      </c>
    </row>
    <row r="25128" spans="1:4" ht="12.75" x14ac:dyDescent="0.2">
      <c r="A25128" s="1">
        <v>25428999</v>
      </c>
      <c r="B25128" s="1">
        <v>1497850687</v>
      </c>
      <c r="C25128" s="2">
        <v>42905.234803240739</v>
      </c>
      <c r="D25128" s="1">
        <v>68.5</v>
      </c>
    </row>
    <row r="25129" spans="1:4" ht="12.75" x14ac:dyDescent="0.2">
      <c r="A25129" s="1">
        <v>25429998</v>
      </c>
      <c r="B25129" s="1">
        <v>1497850688</v>
      </c>
      <c r="C25129" s="2">
        <v>42905.234814814816</v>
      </c>
      <c r="D25129" s="1">
        <v>68.599999999999994</v>
      </c>
    </row>
    <row r="25130" spans="1:4" ht="12.75" x14ac:dyDescent="0.2">
      <c r="A25130" s="1">
        <v>25430999</v>
      </c>
      <c r="B25130" s="1">
        <v>1497850689</v>
      </c>
      <c r="C25130" s="2">
        <v>42905.234826388885</v>
      </c>
      <c r="D25130" s="1">
        <v>68.599999999999994</v>
      </c>
    </row>
    <row r="25131" spans="1:4" ht="12.75" x14ac:dyDescent="0.2">
      <c r="A25131" s="1">
        <v>25431999</v>
      </c>
      <c r="B25131" s="1">
        <v>1497850690</v>
      </c>
      <c r="C25131" s="2">
        <v>42905.234837962962</v>
      </c>
      <c r="D25131" s="1">
        <v>68.599999999999994</v>
      </c>
    </row>
    <row r="25132" spans="1:4" ht="12.75" x14ac:dyDescent="0.2">
      <c r="A25132" s="1">
        <v>25432999</v>
      </c>
      <c r="B25132" s="1">
        <v>1497850691</v>
      </c>
      <c r="C25132" s="2">
        <v>42905.234849537039</v>
      </c>
      <c r="D25132" s="1">
        <v>68.599999999999994</v>
      </c>
    </row>
    <row r="25133" spans="1:4" ht="12.75" x14ac:dyDescent="0.2">
      <c r="A25133" s="1">
        <v>25433999</v>
      </c>
      <c r="B25133" s="1">
        <v>1497850692</v>
      </c>
      <c r="C25133" s="2">
        <v>42905.234861111108</v>
      </c>
      <c r="D25133" s="1">
        <v>68.599999999999994</v>
      </c>
    </row>
    <row r="25134" spans="1:4" ht="12.75" x14ac:dyDescent="0.2">
      <c r="A25134" s="1">
        <v>25434998</v>
      </c>
      <c r="B25134" s="1">
        <v>1497850693</v>
      </c>
      <c r="C25134" s="2">
        <v>42905.234872685185</v>
      </c>
      <c r="D25134" s="1">
        <v>68.599999999999994</v>
      </c>
    </row>
    <row r="25135" spans="1:4" ht="12.75" x14ac:dyDescent="0.2">
      <c r="A25135" s="1">
        <v>25435999</v>
      </c>
      <c r="B25135" s="1">
        <v>1497850694</v>
      </c>
      <c r="C25135" s="2">
        <v>42905.234884259262</v>
      </c>
      <c r="D25135" s="1">
        <v>68.599999999999994</v>
      </c>
    </row>
    <row r="25136" spans="1:4" ht="12.75" x14ac:dyDescent="0.2">
      <c r="A25136" s="1">
        <v>25436999</v>
      </c>
      <c r="B25136" s="1">
        <v>1497850695</v>
      </c>
      <c r="C25136" s="2">
        <v>42905.234895833331</v>
      </c>
      <c r="D25136" s="1">
        <v>68.599999999999994</v>
      </c>
    </row>
    <row r="25137" spans="1:4" ht="12.75" x14ac:dyDescent="0.2">
      <c r="A25137" s="1">
        <v>25437999</v>
      </c>
      <c r="B25137" s="1">
        <v>1497850696</v>
      </c>
      <c r="C25137" s="2">
        <v>42905.234907407408</v>
      </c>
      <c r="D25137" s="1">
        <v>68.599999999999994</v>
      </c>
    </row>
    <row r="25138" spans="1:4" ht="12.75" x14ac:dyDescent="0.2">
      <c r="A25138" s="1">
        <v>25439000</v>
      </c>
      <c r="B25138" s="1">
        <v>1497850697</v>
      </c>
      <c r="C25138" s="2">
        <v>42905.234918981485</v>
      </c>
      <c r="D25138" s="1">
        <v>68.599999999999994</v>
      </c>
    </row>
    <row r="25139" spans="1:4" ht="12.75" x14ac:dyDescent="0.2">
      <c r="A25139" s="1">
        <v>25439998</v>
      </c>
      <c r="B25139" s="1">
        <v>1497850698</v>
      </c>
      <c r="C25139" s="2">
        <v>42905.234930555554</v>
      </c>
      <c r="D25139" s="1">
        <v>68.599999999999994</v>
      </c>
    </row>
    <row r="25140" spans="1:4" ht="12.75" x14ac:dyDescent="0.2">
      <c r="A25140" s="1">
        <v>25441000</v>
      </c>
      <c r="B25140" s="1">
        <v>1497850699</v>
      </c>
      <c r="C25140" s="2">
        <v>42905.234942129631</v>
      </c>
      <c r="D25140" s="1">
        <v>68.599999999999994</v>
      </c>
    </row>
    <row r="25141" spans="1:4" ht="12.75" x14ac:dyDescent="0.2">
      <c r="A25141" s="1">
        <v>25441999</v>
      </c>
      <c r="B25141" s="1">
        <v>1497850700</v>
      </c>
      <c r="C25141" s="2">
        <v>42905.234953703701</v>
      </c>
      <c r="D25141" s="1">
        <v>68.599999999999994</v>
      </c>
    </row>
    <row r="25142" spans="1:4" ht="12.75" x14ac:dyDescent="0.2">
      <c r="A25142" s="1">
        <v>25442999</v>
      </c>
      <c r="B25142" s="1">
        <v>1497850701</v>
      </c>
      <c r="C25142" s="2">
        <v>42905.234965277778</v>
      </c>
      <c r="D25142" s="1">
        <v>68.599999999999994</v>
      </c>
    </row>
    <row r="25143" spans="1:4" ht="12.75" x14ac:dyDescent="0.2">
      <c r="A25143" s="1">
        <v>25443999</v>
      </c>
      <c r="B25143" s="1">
        <v>1497850702</v>
      </c>
      <c r="C25143" s="2">
        <v>42905.234976851854</v>
      </c>
      <c r="D25143" s="1">
        <v>68.599999999999994</v>
      </c>
    </row>
    <row r="25144" spans="1:4" ht="12.75" x14ac:dyDescent="0.2">
      <c r="A25144" s="1">
        <v>25444999</v>
      </c>
      <c r="B25144" s="1">
        <v>1497850703</v>
      </c>
      <c r="C25144" s="2">
        <v>42905.234988425924</v>
      </c>
      <c r="D25144" s="1">
        <v>68.599999999999994</v>
      </c>
    </row>
    <row r="25145" spans="1:4" ht="12.75" x14ac:dyDescent="0.2">
      <c r="A25145" s="1">
        <v>25445999</v>
      </c>
      <c r="B25145" s="1">
        <v>1497850704</v>
      </c>
      <c r="C25145" s="2">
        <v>42905.235000000001</v>
      </c>
      <c r="D25145" s="1">
        <v>68.599999999999994</v>
      </c>
    </row>
    <row r="25146" spans="1:4" ht="12.75" x14ac:dyDescent="0.2">
      <c r="A25146" s="1">
        <v>25446999</v>
      </c>
      <c r="B25146" s="1">
        <v>1497850705</v>
      </c>
      <c r="C25146" s="2">
        <v>42905.235011574077</v>
      </c>
      <c r="D25146" s="1">
        <v>68.599999999999994</v>
      </c>
    </row>
    <row r="25147" spans="1:4" ht="12.75" x14ac:dyDescent="0.2">
      <c r="A25147" s="1">
        <v>25447999</v>
      </c>
      <c r="B25147" s="1">
        <v>1497850706</v>
      </c>
      <c r="C25147" s="2">
        <v>42905.235023148147</v>
      </c>
      <c r="D25147" s="1">
        <v>68.599999999999994</v>
      </c>
    </row>
    <row r="25148" spans="1:4" ht="12.75" x14ac:dyDescent="0.2">
      <c r="A25148" s="1">
        <v>25448998</v>
      </c>
      <c r="B25148" s="1">
        <v>1497850707</v>
      </c>
      <c r="C25148" s="2">
        <v>42905.235034722224</v>
      </c>
      <c r="D25148" s="1">
        <v>68.599999999999994</v>
      </c>
    </row>
    <row r="25149" spans="1:4" ht="12.75" x14ac:dyDescent="0.2">
      <c r="A25149" s="1">
        <v>25449999</v>
      </c>
      <c r="B25149" s="1">
        <v>1497850708</v>
      </c>
      <c r="C25149" s="2">
        <v>42905.235046296293</v>
      </c>
      <c r="D25149" s="1">
        <v>68.599999999999994</v>
      </c>
    </row>
    <row r="25150" spans="1:4" ht="12.75" x14ac:dyDescent="0.2">
      <c r="A25150" s="1">
        <v>25450999</v>
      </c>
      <c r="B25150" s="1">
        <v>1497850709</v>
      </c>
      <c r="C25150" s="2">
        <v>42905.23505787037</v>
      </c>
      <c r="D25150" s="1">
        <v>68.599999999999994</v>
      </c>
    </row>
    <row r="25151" spans="1:4" ht="12.75" x14ac:dyDescent="0.2">
      <c r="A25151" s="1">
        <v>25451999</v>
      </c>
      <c r="B25151" s="1">
        <v>1497850710</v>
      </c>
      <c r="C25151" s="2">
        <v>42905.235069444447</v>
      </c>
      <c r="D25151" s="1">
        <v>68.599999999999994</v>
      </c>
    </row>
    <row r="25152" spans="1:4" ht="12.75" x14ac:dyDescent="0.2">
      <c r="A25152" s="1">
        <v>25452999</v>
      </c>
      <c r="B25152" s="1">
        <v>1497850711</v>
      </c>
      <c r="C25152" s="2">
        <v>42905.235081018516</v>
      </c>
      <c r="D25152" s="1">
        <v>68.599999999999994</v>
      </c>
    </row>
    <row r="25153" spans="1:4" ht="12.75" x14ac:dyDescent="0.2">
      <c r="A25153" s="1">
        <v>25453999</v>
      </c>
      <c r="B25153" s="1">
        <v>1497850712</v>
      </c>
      <c r="C25153" s="2">
        <v>42905.235092592593</v>
      </c>
      <c r="D25153" s="1">
        <v>68.5</v>
      </c>
    </row>
    <row r="25154" spans="1:4" ht="12.75" x14ac:dyDescent="0.2">
      <c r="A25154" s="1">
        <v>25454999</v>
      </c>
      <c r="B25154" s="1">
        <v>1497850713</v>
      </c>
      <c r="C25154" s="2">
        <v>42905.23510416667</v>
      </c>
      <c r="D25154" s="1">
        <v>68.5</v>
      </c>
    </row>
    <row r="25155" spans="1:4" ht="12.75" x14ac:dyDescent="0.2">
      <c r="A25155" s="1">
        <v>25455998</v>
      </c>
      <c r="B25155" s="1">
        <v>1497850714</v>
      </c>
      <c r="C25155" s="2">
        <v>42905.235115740739</v>
      </c>
      <c r="D25155" s="1">
        <v>68.5</v>
      </c>
    </row>
    <row r="25156" spans="1:4" ht="12.75" x14ac:dyDescent="0.2">
      <c r="A25156" s="1">
        <v>25456998</v>
      </c>
      <c r="B25156" s="1">
        <v>1497850715</v>
      </c>
      <c r="C25156" s="2">
        <v>42905.235127314816</v>
      </c>
      <c r="D25156" s="1">
        <v>68.5</v>
      </c>
    </row>
    <row r="25157" spans="1:4" ht="12.75" x14ac:dyDescent="0.2">
      <c r="A25157" s="1">
        <v>25457999</v>
      </c>
      <c r="B25157" s="1">
        <v>1497850716</v>
      </c>
      <c r="C25157" s="2">
        <v>42905.235138888886</v>
      </c>
      <c r="D25157" s="1">
        <v>68.5</v>
      </c>
    </row>
    <row r="25158" spans="1:4" ht="12.75" x14ac:dyDescent="0.2">
      <c r="A25158" s="1">
        <v>25459000</v>
      </c>
      <c r="B25158" s="1">
        <v>1497850717</v>
      </c>
      <c r="C25158" s="2">
        <v>42905.235150462962</v>
      </c>
      <c r="D25158" s="1">
        <v>68.599999999999994</v>
      </c>
    </row>
    <row r="25159" spans="1:4" ht="12.75" x14ac:dyDescent="0.2">
      <c r="A25159" s="1">
        <v>25459999</v>
      </c>
      <c r="B25159" s="1">
        <v>1497850718</v>
      </c>
      <c r="C25159" s="2">
        <v>42905.235162037039</v>
      </c>
      <c r="D25159" s="1">
        <v>68.599999999999994</v>
      </c>
    </row>
    <row r="25160" spans="1:4" ht="12.75" x14ac:dyDescent="0.2">
      <c r="A25160" s="1">
        <v>25460999</v>
      </c>
      <c r="B25160" s="1">
        <v>1497850719</v>
      </c>
      <c r="C25160" s="2">
        <v>42905.235173611109</v>
      </c>
      <c r="D25160" s="1">
        <v>68.599999999999994</v>
      </c>
    </row>
    <row r="25161" spans="1:4" ht="12.75" x14ac:dyDescent="0.2">
      <c r="A25161" s="1">
        <v>25461999</v>
      </c>
      <c r="B25161" s="1">
        <v>1497850720</v>
      </c>
      <c r="C25161" s="2">
        <v>42905.235185185185</v>
      </c>
      <c r="D25161" s="1">
        <v>68.599999999999994</v>
      </c>
    </row>
    <row r="25162" spans="1:4" ht="12.75" x14ac:dyDescent="0.2">
      <c r="A25162" s="1">
        <v>25462999</v>
      </c>
      <c r="B25162" s="1">
        <v>1497850721</v>
      </c>
      <c r="C25162" s="2">
        <v>42905.235196759262</v>
      </c>
      <c r="D25162" s="1">
        <v>68.599999999999994</v>
      </c>
    </row>
    <row r="25163" spans="1:4" ht="12.75" x14ac:dyDescent="0.2">
      <c r="A25163" s="1">
        <v>25463999</v>
      </c>
      <c r="B25163" s="1">
        <v>1497850722</v>
      </c>
      <c r="C25163" s="2">
        <v>42905.235208333332</v>
      </c>
      <c r="D25163" s="1">
        <v>68.599999999999994</v>
      </c>
    </row>
    <row r="25164" spans="1:4" ht="12.75" x14ac:dyDescent="0.2">
      <c r="A25164" s="1">
        <v>25464999</v>
      </c>
      <c r="B25164" s="1">
        <v>1497850723</v>
      </c>
      <c r="C25164" s="2">
        <v>42905.235219907408</v>
      </c>
      <c r="D25164" s="1">
        <v>68.599999999999994</v>
      </c>
    </row>
    <row r="25165" spans="1:4" ht="12.75" x14ac:dyDescent="0.2">
      <c r="A25165" s="1">
        <v>25465999</v>
      </c>
      <c r="B25165" s="1">
        <v>1497850724</v>
      </c>
      <c r="C25165" s="2">
        <v>42905.235231481478</v>
      </c>
      <c r="D25165" s="1">
        <v>68.599999999999994</v>
      </c>
    </row>
    <row r="25166" spans="1:4" ht="12.75" x14ac:dyDescent="0.2">
      <c r="A25166" s="1">
        <v>25466999</v>
      </c>
      <c r="B25166" s="1">
        <v>1497850725</v>
      </c>
      <c r="C25166" s="2">
        <v>42905.235243055555</v>
      </c>
      <c r="D25166" s="1">
        <v>68.599999999999994</v>
      </c>
    </row>
    <row r="25167" spans="1:4" ht="12.75" x14ac:dyDescent="0.2">
      <c r="A25167" s="1">
        <v>25467999</v>
      </c>
      <c r="B25167" s="1">
        <v>1497850726</v>
      </c>
      <c r="C25167" s="2">
        <v>42905.235254629632</v>
      </c>
      <c r="D25167" s="1">
        <v>68.599999999999994</v>
      </c>
    </row>
    <row r="25168" spans="1:4" ht="12.75" x14ac:dyDescent="0.2">
      <c r="A25168" s="1">
        <v>25468998</v>
      </c>
      <c r="B25168" s="1">
        <v>1497850727</v>
      </c>
      <c r="C25168" s="2">
        <v>42905.235266203701</v>
      </c>
      <c r="D25168" s="1">
        <v>68.599999999999994</v>
      </c>
    </row>
    <row r="25169" spans="1:4" ht="12.75" x14ac:dyDescent="0.2">
      <c r="A25169" s="1">
        <v>25470000</v>
      </c>
      <c r="B25169" s="1">
        <v>1497850728</v>
      </c>
      <c r="C25169" s="2">
        <v>42905.235277777778</v>
      </c>
      <c r="D25169" s="1">
        <v>68.7</v>
      </c>
    </row>
    <row r="25170" spans="1:4" ht="12.75" x14ac:dyDescent="0.2">
      <c r="A25170" s="1">
        <v>25470999</v>
      </c>
      <c r="B25170" s="1">
        <v>1497850729</v>
      </c>
      <c r="C25170" s="2">
        <v>42905.235289351855</v>
      </c>
      <c r="D25170" s="1">
        <v>68.7</v>
      </c>
    </row>
    <row r="25171" spans="1:4" ht="12.75" x14ac:dyDescent="0.2">
      <c r="A25171" s="1">
        <v>25472000</v>
      </c>
      <c r="B25171" s="1">
        <v>1497850730</v>
      </c>
      <c r="C25171" s="2">
        <v>42905.235300925924</v>
      </c>
      <c r="D25171" s="1">
        <v>68.7</v>
      </c>
    </row>
    <row r="25172" spans="1:4" ht="12.75" x14ac:dyDescent="0.2">
      <c r="A25172" s="1">
        <v>25472999</v>
      </c>
      <c r="B25172" s="1">
        <v>1497850731</v>
      </c>
      <c r="C25172" s="2">
        <v>42905.235312500001</v>
      </c>
      <c r="D25172" s="1">
        <v>68.7</v>
      </c>
    </row>
    <row r="25173" spans="1:4" ht="12.75" x14ac:dyDescent="0.2">
      <c r="A25173" s="1">
        <v>25473999</v>
      </c>
      <c r="B25173" s="1">
        <v>1497850732</v>
      </c>
      <c r="C25173" s="2">
        <v>42905.235324074078</v>
      </c>
      <c r="D25173" s="1">
        <v>68.7</v>
      </c>
    </row>
    <row r="25174" spans="1:4" ht="12.75" x14ac:dyDescent="0.2">
      <c r="A25174" s="1">
        <v>25474999</v>
      </c>
      <c r="B25174" s="1">
        <v>1497850733</v>
      </c>
      <c r="C25174" s="2">
        <v>42905.235335648147</v>
      </c>
      <c r="D25174" s="1">
        <v>68.7</v>
      </c>
    </row>
    <row r="25175" spans="1:4" ht="12.75" x14ac:dyDescent="0.2">
      <c r="A25175" s="1">
        <v>25475999</v>
      </c>
      <c r="B25175" s="1">
        <v>1497850734</v>
      </c>
      <c r="C25175" s="2">
        <v>42905.235347222224</v>
      </c>
      <c r="D25175" s="1">
        <v>68.7</v>
      </c>
    </row>
    <row r="25176" spans="1:4" ht="12.75" x14ac:dyDescent="0.2">
      <c r="A25176" s="1">
        <v>25476999</v>
      </c>
      <c r="B25176" s="1">
        <v>1497850735</v>
      </c>
      <c r="C25176" s="2">
        <v>42905.235358796293</v>
      </c>
      <c r="D25176" s="1">
        <v>68.599999999999994</v>
      </c>
    </row>
    <row r="25177" spans="1:4" ht="12.75" x14ac:dyDescent="0.2">
      <c r="A25177" s="1">
        <v>25477998</v>
      </c>
      <c r="B25177" s="1">
        <v>1497850736</v>
      </c>
      <c r="C25177" s="2">
        <v>42905.23537037037</v>
      </c>
      <c r="D25177" s="1">
        <v>68.599999999999994</v>
      </c>
    </row>
    <row r="25178" spans="1:4" ht="12.75" x14ac:dyDescent="0.2">
      <c r="A25178" s="1">
        <v>25479000</v>
      </c>
      <c r="B25178" s="1">
        <v>1497850737</v>
      </c>
      <c r="C25178" s="2">
        <v>42905.235381944447</v>
      </c>
      <c r="D25178" s="1">
        <v>68.599999999999994</v>
      </c>
    </row>
    <row r="25179" spans="1:4" ht="12.75" x14ac:dyDescent="0.2">
      <c r="A25179" s="1">
        <v>25479999</v>
      </c>
      <c r="B25179" s="1">
        <v>1497850738</v>
      </c>
      <c r="C25179" s="2">
        <v>42905.235393518517</v>
      </c>
      <c r="D25179" s="1">
        <v>68.599999999999994</v>
      </c>
    </row>
    <row r="25180" spans="1:4" ht="12.75" x14ac:dyDescent="0.2">
      <c r="A25180" s="1">
        <v>25480998</v>
      </c>
      <c r="B25180" s="1">
        <v>1497850739</v>
      </c>
      <c r="C25180" s="2">
        <v>42905.235405092593</v>
      </c>
      <c r="D25180" s="1">
        <v>68.599999999999994</v>
      </c>
    </row>
    <row r="25181" spans="1:4" ht="12.75" x14ac:dyDescent="0.2">
      <c r="A25181" s="1">
        <v>25481999</v>
      </c>
      <c r="B25181" s="1">
        <v>1497850740</v>
      </c>
      <c r="C25181" s="2">
        <v>42905.23541666667</v>
      </c>
      <c r="D25181" s="1">
        <v>68.599999999999994</v>
      </c>
    </row>
    <row r="25182" spans="1:4" ht="12.75" x14ac:dyDescent="0.2">
      <c r="A25182" s="1">
        <v>25482998</v>
      </c>
      <c r="B25182" s="1">
        <v>1497850741</v>
      </c>
      <c r="C25182" s="2">
        <v>42905.23542824074</v>
      </c>
      <c r="D25182" s="1">
        <v>68.599999999999994</v>
      </c>
    </row>
    <row r="25183" spans="1:4" ht="12.75" x14ac:dyDescent="0.2">
      <c r="A25183" s="1">
        <v>25483999</v>
      </c>
      <c r="B25183" s="1">
        <v>1497850742</v>
      </c>
      <c r="C25183" s="2">
        <v>42905.235439814816</v>
      </c>
      <c r="D25183" s="1">
        <v>68.599999999999994</v>
      </c>
    </row>
    <row r="25184" spans="1:4" ht="12.75" x14ac:dyDescent="0.2">
      <c r="A25184" s="1">
        <v>25484998</v>
      </c>
      <c r="B25184" s="1">
        <v>1497850743</v>
      </c>
      <c r="C25184" s="2">
        <v>42905.235451388886</v>
      </c>
      <c r="D25184" s="1">
        <v>68.599999999999994</v>
      </c>
    </row>
    <row r="25185" spans="1:4" ht="12.75" x14ac:dyDescent="0.2">
      <c r="A25185" s="1">
        <v>25486000</v>
      </c>
      <c r="B25185" s="1">
        <v>1497850744</v>
      </c>
      <c r="C25185" s="2">
        <v>42905.235462962963</v>
      </c>
      <c r="D25185" s="1">
        <v>68.599999999999994</v>
      </c>
    </row>
    <row r="25186" spans="1:4" ht="12.75" x14ac:dyDescent="0.2">
      <c r="A25186" s="1">
        <v>25486999</v>
      </c>
      <c r="B25186" s="1">
        <v>1497850745</v>
      </c>
      <c r="C25186" s="2">
        <v>42905.235474537039</v>
      </c>
      <c r="D25186" s="1">
        <v>68.599999999999994</v>
      </c>
    </row>
    <row r="25187" spans="1:4" ht="12.75" x14ac:dyDescent="0.2">
      <c r="A25187" s="1">
        <v>25487998</v>
      </c>
      <c r="B25187" s="1">
        <v>1497850746</v>
      </c>
      <c r="C25187" s="2">
        <v>42905.235486111109</v>
      </c>
      <c r="D25187" s="1">
        <v>68.599999999999994</v>
      </c>
    </row>
    <row r="25188" spans="1:4" ht="12.75" x14ac:dyDescent="0.2">
      <c r="A25188" s="1">
        <v>25488999</v>
      </c>
      <c r="B25188" s="1">
        <v>1497850747</v>
      </c>
      <c r="C25188" s="2">
        <v>42905.235497685186</v>
      </c>
      <c r="D25188" s="1">
        <v>68.599999999999994</v>
      </c>
    </row>
    <row r="25189" spans="1:4" ht="12.75" x14ac:dyDescent="0.2">
      <c r="A25189" s="1">
        <v>25489998</v>
      </c>
      <c r="B25189" s="1">
        <v>1497850748</v>
      </c>
      <c r="C25189" s="2">
        <v>42905.235509259262</v>
      </c>
      <c r="D25189" s="1">
        <v>68.599999999999994</v>
      </c>
    </row>
    <row r="25190" spans="1:4" ht="12.75" x14ac:dyDescent="0.2">
      <c r="A25190" s="1">
        <v>25490999</v>
      </c>
      <c r="B25190" s="1">
        <v>1497850749</v>
      </c>
      <c r="C25190" s="2">
        <v>42905.235520833332</v>
      </c>
      <c r="D25190" s="1">
        <v>68.599999999999994</v>
      </c>
    </row>
    <row r="25191" spans="1:4" ht="12.75" x14ac:dyDescent="0.2">
      <c r="A25191" s="1">
        <v>25491998</v>
      </c>
      <c r="B25191" s="1">
        <v>1497850750</v>
      </c>
      <c r="C25191" s="2">
        <v>42905.235532407409</v>
      </c>
      <c r="D25191" s="1">
        <v>68.5</v>
      </c>
    </row>
    <row r="25192" spans="1:4" ht="12.75" x14ac:dyDescent="0.2">
      <c r="A25192" s="1">
        <v>25492999</v>
      </c>
      <c r="B25192" s="1">
        <v>1497850751</v>
      </c>
      <c r="C25192" s="2">
        <v>42905.235543981478</v>
      </c>
      <c r="D25192" s="1">
        <v>68.5</v>
      </c>
    </row>
    <row r="25193" spans="1:4" ht="12.75" x14ac:dyDescent="0.2">
      <c r="A25193" s="1">
        <v>25493999</v>
      </c>
      <c r="B25193" s="1">
        <v>1497850752</v>
      </c>
      <c r="C25193" s="2">
        <v>42905.235555555555</v>
      </c>
      <c r="D25193" s="1">
        <v>68.5</v>
      </c>
    </row>
    <row r="25194" spans="1:4" ht="12.75" x14ac:dyDescent="0.2">
      <c r="A25194" s="1">
        <v>25494999</v>
      </c>
      <c r="B25194" s="1">
        <v>1497850753</v>
      </c>
      <c r="C25194" s="2">
        <v>42905.235567129632</v>
      </c>
      <c r="D25194" s="1">
        <v>68.5</v>
      </c>
    </row>
    <row r="25195" spans="1:4" ht="12.75" x14ac:dyDescent="0.2">
      <c r="A25195" s="1">
        <v>25496000</v>
      </c>
      <c r="B25195" s="1">
        <v>1497850754</v>
      </c>
      <c r="C25195" s="2">
        <v>42905.235578703701</v>
      </c>
      <c r="D25195" s="1">
        <v>68.5</v>
      </c>
    </row>
    <row r="25196" spans="1:4" ht="12.75" x14ac:dyDescent="0.2">
      <c r="A25196" s="1">
        <v>25496999</v>
      </c>
      <c r="B25196" s="1">
        <v>1497850755</v>
      </c>
      <c r="C25196" s="2">
        <v>42905.235590277778</v>
      </c>
      <c r="D25196" s="1">
        <v>68.5</v>
      </c>
    </row>
    <row r="25197" spans="1:4" ht="12.75" x14ac:dyDescent="0.2">
      <c r="A25197" s="1">
        <v>25497999</v>
      </c>
      <c r="B25197" s="1">
        <v>1497850756</v>
      </c>
      <c r="C25197" s="2">
        <v>42905.235601851855</v>
      </c>
      <c r="D25197" s="1">
        <v>68.5</v>
      </c>
    </row>
    <row r="25198" spans="1:4" ht="12.75" x14ac:dyDescent="0.2">
      <c r="A25198" s="1">
        <v>25498998</v>
      </c>
      <c r="B25198" s="1">
        <v>1497850757</v>
      </c>
      <c r="C25198" s="2">
        <v>42905.235613425924</v>
      </c>
      <c r="D25198" s="1">
        <v>68.5</v>
      </c>
    </row>
    <row r="25199" spans="1:4" ht="12.75" x14ac:dyDescent="0.2">
      <c r="A25199" s="1">
        <v>25499999</v>
      </c>
      <c r="B25199" s="1">
        <v>1497850758</v>
      </c>
      <c r="C25199" s="2">
        <v>42905.235625000001</v>
      </c>
      <c r="D25199" s="1">
        <v>68.5</v>
      </c>
    </row>
    <row r="25200" spans="1:4" ht="12.75" x14ac:dyDescent="0.2">
      <c r="A25200" s="1">
        <v>25500999</v>
      </c>
      <c r="B25200" s="1">
        <v>1497850759</v>
      </c>
      <c r="C25200" s="2">
        <v>42905.235636574071</v>
      </c>
      <c r="D25200" s="1">
        <v>68.5</v>
      </c>
    </row>
    <row r="25201" spans="1:4" ht="12.75" x14ac:dyDescent="0.2">
      <c r="A25201" s="1">
        <v>25501999</v>
      </c>
      <c r="B25201" s="1">
        <v>1497850760</v>
      </c>
      <c r="C25201" s="2">
        <v>42905.235648148147</v>
      </c>
      <c r="D25201" s="1">
        <v>68.5</v>
      </c>
    </row>
    <row r="25202" spans="1:4" ht="12.75" x14ac:dyDescent="0.2">
      <c r="A25202" s="1">
        <v>25503000</v>
      </c>
      <c r="B25202" s="1">
        <v>1497850761</v>
      </c>
      <c r="C25202" s="2">
        <v>42905.235659722224</v>
      </c>
      <c r="D25202" s="1">
        <v>68.5</v>
      </c>
    </row>
    <row r="25203" spans="1:4" ht="12.75" x14ac:dyDescent="0.2">
      <c r="A25203" s="1">
        <v>25504000</v>
      </c>
      <c r="B25203" s="1">
        <v>1497850762</v>
      </c>
      <c r="C25203" s="2">
        <v>42905.235671296294</v>
      </c>
      <c r="D25203" s="1">
        <v>68.5</v>
      </c>
    </row>
    <row r="25204" spans="1:4" ht="12.75" x14ac:dyDescent="0.2">
      <c r="A25204" s="1">
        <v>25504999</v>
      </c>
      <c r="B25204" s="1">
        <v>1497850763</v>
      </c>
      <c r="C25204" s="2">
        <v>42905.235682870371</v>
      </c>
      <c r="D25204" s="1">
        <v>68.5</v>
      </c>
    </row>
    <row r="25205" spans="1:4" ht="12.75" x14ac:dyDescent="0.2">
      <c r="A25205" s="1">
        <v>25505999</v>
      </c>
      <c r="B25205" s="1">
        <v>1497850764</v>
      </c>
      <c r="C25205" s="2">
        <v>42905.235694444447</v>
      </c>
      <c r="D25205" s="1">
        <v>68.400000000000006</v>
      </c>
    </row>
    <row r="25206" spans="1:4" ht="12.75" x14ac:dyDescent="0.2">
      <c r="A25206" s="1">
        <v>25506999</v>
      </c>
      <c r="B25206" s="1">
        <v>1497850765</v>
      </c>
      <c r="C25206" s="2">
        <v>42905.235706018517</v>
      </c>
      <c r="D25206" s="1">
        <v>68.400000000000006</v>
      </c>
    </row>
    <row r="25207" spans="1:4" ht="12.75" x14ac:dyDescent="0.2">
      <c r="A25207" s="1">
        <v>25507998</v>
      </c>
      <c r="B25207" s="1">
        <v>1497850766</v>
      </c>
      <c r="C25207" s="2">
        <v>42905.235717592594</v>
      </c>
      <c r="D25207" s="1">
        <v>68.400000000000006</v>
      </c>
    </row>
    <row r="25208" spans="1:4" ht="12.75" x14ac:dyDescent="0.2">
      <c r="A25208" s="1">
        <v>25508999</v>
      </c>
      <c r="B25208" s="1">
        <v>1497850767</v>
      </c>
      <c r="C25208" s="2">
        <v>42905.235729166663</v>
      </c>
      <c r="D25208" s="1">
        <v>68.400000000000006</v>
      </c>
    </row>
    <row r="25209" spans="1:4" ht="12.75" x14ac:dyDescent="0.2">
      <c r="A25209" s="1">
        <v>25509998</v>
      </c>
      <c r="B25209" s="1">
        <v>1497850768</v>
      </c>
      <c r="C25209" s="2">
        <v>42905.23574074074</v>
      </c>
      <c r="D25209" s="1">
        <v>68.400000000000006</v>
      </c>
    </row>
    <row r="25210" spans="1:4" ht="12.75" x14ac:dyDescent="0.2">
      <c r="A25210" s="1">
        <v>25510999</v>
      </c>
      <c r="B25210" s="1">
        <v>1497850769</v>
      </c>
      <c r="C25210" s="2">
        <v>42905.235752314817</v>
      </c>
      <c r="D25210" s="1">
        <v>68.400000000000006</v>
      </c>
    </row>
    <row r="25211" spans="1:4" ht="12.75" x14ac:dyDescent="0.2">
      <c r="A25211" s="1">
        <v>25512000</v>
      </c>
      <c r="B25211" s="1">
        <v>1497850770</v>
      </c>
      <c r="C25211" s="2">
        <v>42905.235763888886</v>
      </c>
      <c r="D25211" s="1">
        <v>68.400000000000006</v>
      </c>
    </row>
    <row r="25212" spans="1:4" ht="12.75" x14ac:dyDescent="0.2">
      <c r="A25212" s="1">
        <v>25512998</v>
      </c>
      <c r="B25212" s="1">
        <v>1497850771</v>
      </c>
      <c r="C25212" s="2">
        <v>42905.235775462963</v>
      </c>
      <c r="D25212" s="1">
        <v>68.400000000000006</v>
      </c>
    </row>
    <row r="25213" spans="1:4" ht="12.75" x14ac:dyDescent="0.2">
      <c r="A25213" s="1">
        <v>25514000</v>
      </c>
      <c r="B25213" s="1">
        <v>1497850772</v>
      </c>
      <c r="C25213" s="2">
        <v>42905.23578703704</v>
      </c>
      <c r="D25213" s="1">
        <v>68.400000000000006</v>
      </c>
    </row>
    <row r="25214" spans="1:4" ht="12.75" x14ac:dyDescent="0.2">
      <c r="A25214" s="1">
        <v>25514999</v>
      </c>
      <c r="B25214" s="1">
        <v>1497850773</v>
      </c>
      <c r="C25214" s="2">
        <v>42905.235798611109</v>
      </c>
      <c r="D25214" s="1">
        <v>68.400000000000006</v>
      </c>
    </row>
    <row r="25215" spans="1:4" ht="12.75" x14ac:dyDescent="0.2">
      <c r="A25215" s="1">
        <v>25515999</v>
      </c>
      <c r="B25215" s="1">
        <v>1497850774</v>
      </c>
      <c r="C25215" s="2">
        <v>42905.235810185186</v>
      </c>
      <c r="D25215" s="1">
        <v>68.400000000000006</v>
      </c>
    </row>
    <row r="25216" spans="1:4" ht="12.75" x14ac:dyDescent="0.2">
      <c r="A25216" s="1">
        <v>25516999</v>
      </c>
      <c r="B25216" s="1">
        <v>1497850775</v>
      </c>
      <c r="C25216" s="2">
        <v>42905.235821759263</v>
      </c>
      <c r="D25216" s="1">
        <v>68.400000000000006</v>
      </c>
    </row>
    <row r="25217" spans="1:4" ht="12.75" x14ac:dyDescent="0.2">
      <c r="A25217" s="1">
        <v>25518000</v>
      </c>
      <c r="B25217" s="1">
        <v>1497850776</v>
      </c>
      <c r="C25217" s="2">
        <v>42905.235833333332</v>
      </c>
      <c r="D25217" s="1">
        <v>68.400000000000006</v>
      </c>
    </row>
    <row r="25218" spans="1:4" ht="12.75" x14ac:dyDescent="0.2">
      <c r="A25218" s="1">
        <v>25518999</v>
      </c>
      <c r="B25218" s="1">
        <v>1497850777</v>
      </c>
      <c r="C25218" s="2">
        <v>42905.235844907409</v>
      </c>
      <c r="D25218" s="1">
        <v>68.400000000000006</v>
      </c>
    </row>
    <row r="25219" spans="1:4" ht="12.75" x14ac:dyDescent="0.2">
      <c r="A25219" s="1">
        <v>25519998</v>
      </c>
      <c r="B25219" s="1">
        <v>1497850778</v>
      </c>
      <c r="C25219" s="2">
        <v>42905.235856481479</v>
      </c>
      <c r="D25219" s="1">
        <v>68.400000000000006</v>
      </c>
    </row>
    <row r="25220" spans="1:4" ht="12.75" x14ac:dyDescent="0.2">
      <c r="A25220" s="1">
        <v>25520999</v>
      </c>
      <c r="B25220" s="1">
        <v>1497850779</v>
      </c>
      <c r="C25220" s="2">
        <v>42905.235868055555</v>
      </c>
      <c r="D25220" s="1">
        <v>68.400000000000006</v>
      </c>
    </row>
    <row r="25221" spans="1:4" ht="12.75" x14ac:dyDescent="0.2">
      <c r="A25221" s="1">
        <v>25521999</v>
      </c>
      <c r="B25221" s="1">
        <v>1497850780</v>
      </c>
      <c r="C25221" s="2">
        <v>42905.235879629632</v>
      </c>
      <c r="D25221" s="1">
        <v>68.400000000000006</v>
      </c>
    </row>
    <row r="25222" spans="1:4" ht="12.75" x14ac:dyDescent="0.2">
      <c r="A25222" s="1">
        <v>25522999</v>
      </c>
      <c r="B25222" s="1">
        <v>1497850781</v>
      </c>
      <c r="C25222" s="2">
        <v>42905.235891203702</v>
      </c>
      <c r="D25222" s="1">
        <v>68.400000000000006</v>
      </c>
    </row>
    <row r="25223" spans="1:4" ht="12.75" x14ac:dyDescent="0.2">
      <c r="A25223" s="1">
        <v>25523999</v>
      </c>
      <c r="B25223" s="1">
        <v>1497850782</v>
      </c>
      <c r="C25223" s="2">
        <v>42905.235902777778</v>
      </c>
      <c r="D25223" s="1">
        <v>68.400000000000006</v>
      </c>
    </row>
    <row r="25224" spans="1:4" ht="12.75" x14ac:dyDescent="0.2">
      <c r="A25224" s="1">
        <v>25524999</v>
      </c>
      <c r="B25224" s="1">
        <v>1497850783</v>
      </c>
      <c r="C25224" s="2">
        <v>42905.235914351855</v>
      </c>
      <c r="D25224" s="1">
        <v>68.400000000000006</v>
      </c>
    </row>
    <row r="25225" spans="1:4" ht="12.75" x14ac:dyDescent="0.2">
      <c r="A25225" s="1">
        <v>25525999</v>
      </c>
      <c r="B25225" s="1">
        <v>1497850784</v>
      </c>
      <c r="C25225" s="2">
        <v>42905.235925925925</v>
      </c>
      <c r="D25225" s="1">
        <v>68.400000000000006</v>
      </c>
    </row>
    <row r="25226" spans="1:4" ht="12.75" x14ac:dyDescent="0.2">
      <c r="A25226" s="1">
        <v>25526999</v>
      </c>
      <c r="B25226" s="1">
        <v>1497850785</v>
      </c>
      <c r="C25226" s="2">
        <v>42905.235937500001</v>
      </c>
      <c r="D25226" s="1">
        <v>68.400000000000006</v>
      </c>
    </row>
    <row r="25227" spans="1:4" ht="12.75" x14ac:dyDescent="0.2">
      <c r="A25227" s="1">
        <v>25527999</v>
      </c>
      <c r="B25227" s="1">
        <v>1497850786</v>
      </c>
      <c r="C25227" s="2">
        <v>42905.235949074071</v>
      </c>
      <c r="D25227" s="1">
        <v>68.400000000000006</v>
      </c>
    </row>
    <row r="25228" spans="1:4" ht="12.75" x14ac:dyDescent="0.2">
      <c r="A25228" s="1">
        <v>25528999</v>
      </c>
      <c r="B25228" s="1">
        <v>1497850787</v>
      </c>
      <c r="C25228" s="2">
        <v>42905.235960648148</v>
      </c>
      <c r="D25228" s="1">
        <v>68.400000000000006</v>
      </c>
    </row>
    <row r="25229" spans="1:4" ht="12.75" x14ac:dyDescent="0.2">
      <c r="A25229" s="1">
        <v>25529999</v>
      </c>
      <c r="B25229" s="1">
        <v>1497850788</v>
      </c>
      <c r="C25229" s="2">
        <v>42905.235972222225</v>
      </c>
      <c r="D25229" s="1">
        <v>68.400000000000006</v>
      </c>
    </row>
    <row r="25230" spans="1:4" ht="12.75" x14ac:dyDescent="0.2">
      <c r="A25230" s="1">
        <v>25530999</v>
      </c>
      <c r="B25230" s="1">
        <v>1497850789</v>
      </c>
      <c r="C25230" s="2">
        <v>42905.235983796294</v>
      </c>
      <c r="D25230" s="1">
        <v>68.5</v>
      </c>
    </row>
    <row r="25231" spans="1:4" ht="12.75" x14ac:dyDescent="0.2">
      <c r="A25231" s="1">
        <v>25531999</v>
      </c>
      <c r="B25231" s="1">
        <v>1497850790</v>
      </c>
      <c r="C25231" s="2">
        <v>42905.235995370371</v>
      </c>
      <c r="D25231" s="1">
        <v>68.5</v>
      </c>
    </row>
    <row r="25232" spans="1:4" ht="12.75" x14ac:dyDescent="0.2">
      <c r="A25232" s="1">
        <v>25532998</v>
      </c>
      <c r="B25232" s="1">
        <v>1497850791</v>
      </c>
      <c r="C25232" s="2">
        <v>42905.236006944448</v>
      </c>
      <c r="D25232" s="1">
        <v>68.5</v>
      </c>
    </row>
    <row r="25233" spans="1:4" ht="12.75" x14ac:dyDescent="0.2">
      <c r="A25233" s="1">
        <v>25533999</v>
      </c>
      <c r="B25233" s="1">
        <v>1497850792</v>
      </c>
      <c r="C25233" s="2">
        <v>42905.236018518517</v>
      </c>
      <c r="D25233" s="1">
        <v>68.5</v>
      </c>
    </row>
    <row r="25234" spans="1:4" ht="12.75" x14ac:dyDescent="0.2">
      <c r="A25234" s="1">
        <v>25535000</v>
      </c>
      <c r="B25234" s="1">
        <v>1497850793</v>
      </c>
      <c r="C25234" s="2">
        <v>42905.236030092594</v>
      </c>
      <c r="D25234" s="1">
        <v>68.5</v>
      </c>
    </row>
    <row r="25235" spans="1:4" ht="12.75" x14ac:dyDescent="0.2">
      <c r="A25235" s="1">
        <v>25536000</v>
      </c>
      <c r="B25235" s="1">
        <v>1497850794</v>
      </c>
      <c r="C25235" s="2">
        <v>42905.236041666663</v>
      </c>
      <c r="D25235" s="1">
        <v>68.5</v>
      </c>
    </row>
    <row r="25236" spans="1:4" ht="12.75" x14ac:dyDescent="0.2">
      <c r="A25236" s="1">
        <v>25537000</v>
      </c>
      <c r="B25236" s="1">
        <v>1497850795</v>
      </c>
      <c r="C25236" s="2">
        <v>42905.23605324074</v>
      </c>
      <c r="D25236" s="1">
        <v>68.5</v>
      </c>
    </row>
    <row r="25237" spans="1:4" ht="12.75" x14ac:dyDescent="0.2">
      <c r="A25237" s="1">
        <v>25537999</v>
      </c>
      <c r="B25237" s="1">
        <v>1497850796</v>
      </c>
      <c r="C25237" s="2">
        <v>42905.236064814817</v>
      </c>
      <c r="D25237" s="1">
        <v>68.5</v>
      </c>
    </row>
    <row r="25238" spans="1:4" ht="12.75" x14ac:dyDescent="0.2">
      <c r="A25238" s="1">
        <v>25539000</v>
      </c>
      <c r="B25238" s="1">
        <v>1497850797</v>
      </c>
      <c r="C25238" s="2">
        <v>42905.236076388886</v>
      </c>
      <c r="D25238" s="1">
        <v>68.5</v>
      </c>
    </row>
    <row r="25239" spans="1:4" ht="12.75" x14ac:dyDescent="0.2">
      <c r="A25239" s="1">
        <v>25539999</v>
      </c>
      <c r="B25239" s="1">
        <v>1497850798</v>
      </c>
      <c r="C25239" s="2">
        <v>42905.236087962963</v>
      </c>
      <c r="D25239" s="1">
        <v>68.5</v>
      </c>
    </row>
    <row r="25240" spans="1:4" ht="12.75" x14ac:dyDescent="0.2">
      <c r="A25240" s="1">
        <v>25540999</v>
      </c>
      <c r="B25240" s="1">
        <v>1497850799</v>
      </c>
      <c r="C25240" s="2">
        <v>42905.23609953704</v>
      </c>
      <c r="D25240" s="1">
        <v>68.5</v>
      </c>
    </row>
    <row r="25241" spans="1:4" ht="12.75" x14ac:dyDescent="0.2">
      <c r="A25241" s="1">
        <v>25541999</v>
      </c>
      <c r="B25241" s="1">
        <v>1497850800</v>
      </c>
      <c r="C25241" s="2">
        <v>42905.236111111109</v>
      </c>
      <c r="D25241" s="1">
        <v>68.5</v>
      </c>
    </row>
    <row r="25242" spans="1:4" ht="12.75" x14ac:dyDescent="0.2">
      <c r="A25242" s="1">
        <v>25542999</v>
      </c>
      <c r="B25242" s="1">
        <v>1497850801</v>
      </c>
      <c r="C25242" s="2">
        <v>42905.236122685186</v>
      </c>
      <c r="D25242" s="1">
        <v>68.5</v>
      </c>
    </row>
    <row r="25243" spans="1:4" ht="12.75" x14ac:dyDescent="0.2">
      <c r="A25243" s="1">
        <v>25543999</v>
      </c>
      <c r="B25243" s="1">
        <v>1497850802</v>
      </c>
      <c r="C25243" s="2">
        <v>42905.236134259256</v>
      </c>
      <c r="D25243" s="1">
        <v>68.5</v>
      </c>
    </row>
    <row r="25244" spans="1:4" ht="12.75" x14ac:dyDescent="0.2">
      <c r="A25244" s="1">
        <v>25544998</v>
      </c>
      <c r="B25244" s="1">
        <v>1497850803</v>
      </c>
      <c r="C25244" s="2">
        <v>42905.236145833333</v>
      </c>
      <c r="D25244" s="1">
        <v>68.5</v>
      </c>
    </row>
    <row r="25245" spans="1:4" ht="12.75" x14ac:dyDescent="0.2">
      <c r="A25245" s="1">
        <v>25546000</v>
      </c>
      <c r="B25245" s="1">
        <v>1497850804</v>
      </c>
      <c r="C25245" s="2">
        <v>42905.236157407409</v>
      </c>
      <c r="D25245" s="1">
        <v>68.5</v>
      </c>
    </row>
    <row r="25246" spans="1:4" ht="12.75" x14ac:dyDescent="0.2">
      <c r="A25246" s="1">
        <v>25546998</v>
      </c>
      <c r="B25246" s="1">
        <v>1497850805</v>
      </c>
      <c r="C25246" s="2">
        <v>42905.236168981479</v>
      </c>
      <c r="D25246" s="1">
        <v>68.5</v>
      </c>
    </row>
    <row r="25247" spans="1:4" ht="12.75" x14ac:dyDescent="0.2">
      <c r="A25247" s="1">
        <v>25548000</v>
      </c>
      <c r="B25247" s="1">
        <v>1497850806</v>
      </c>
      <c r="C25247" s="2">
        <v>42905.236180555556</v>
      </c>
      <c r="D25247" s="1">
        <v>68.5</v>
      </c>
    </row>
    <row r="25248" spans="1:4" ht="12.75" x14ac:dyDescent="0.2">
      <c r="A25248" s="1">
        <v>25548999</v>
      </c>
      <c r="B25248" s="1">
        <v>1497850807</v>
      </c>
      <c r="C25248" s="2">
        <v>42905.236192129632</v>
      </c>
      <c r="D25248" s="1">
        <v>68.5</v>
      </c>
    </row>
    <row r="25249" spans="1:4" ht="12.75" x14ac:dyDescent="0.2">
      <c r="A25249" s="1">
        <v>25549999</v>
      </c>
      <c r="B25249" s="1">
        <v>1497850808</v>
      </c>
      <c r="C25249" s="2">
        <v>42905.236203703702</v>
      </c>
      <c r="D25249" s="1">
        <v>68.5</v>
      </c>
    </row>
    <row r="25250" spans="1:4" ht="12.75" x14ac:dyDescent="0.2">
      <c r="A25250" s="1">
        <v>25550999</v>
      </c>
      <c r="B25250" s="1">
        <v>1497850809</v>
      </c>
      <c r="C25250" s="2">
        <v>42905.236215277779</v>
      </c>
      <c r="D25250" s="1">
        <v>68.5</v>
      </c>
    </row>
    <row r="25251" spans="1:4" ht="12.75" x14ac:dyDescent="0.2">
      <c r="A25251" s="1">
        <v>25552000</v>
      </c>
      <c r="B25251" s="1">
        <v>1497850810</v>
      </c>
      <c r="C25251" s="2">
        <v>42905.236226851855</v>
      </c>
      <c r="D25251" s="1">
        <v>68.5</v>
      </c>
    </row>
    <row r="25252" spans="1:4" ht="12.75" x14ac:dyDescent="0.2">
      <c r="A25252" s="1">
        <v>25552999</v>
      </c>
      <c r="B25252" s="1">
        <v>1497850811</v>
      </c>
      <c r="C25252" s="2">
        <v>42905.236238425925</v>
      </c>
      <c r="D25252" s="1">
        <v>68.5</v>
      </c>
    </row>
    <row r="25253" spans="1:4" ht="12.75" x14ac:dyDescent="0.2">
      <c r="A25253" s="1">
        <v>25553998</v>
      </c>
      <c r="B25253" s="1">
        <v>1497850812</v>
      </c>
      <c r="C25253" s="2">
        <v>42905.236250000002</v>
      </c>
      <c r="D25253" s="1">
        <v>68.5</v>
      </c>
    </row>
    <row r="25254" spans="1:4" ht="12.75" x14ac:dyDescent="0.2">
      <c r="A25254" s="1">
        <v>25554999</v>
      </c>
      <c r="B25254" s="1">
        <v>1497850813</v>
      </c>
      <c r="C25254" s="2">
        <v>42905.236261574071</v>
      </c>
      <c r="D25254" s="1">
        <v>68.5</v>
      </c>
    </row>
    <row r="25255" spans="1:4" ht="12.75" x14ac:dyDescent="0.2">
      <c r="A25255" s="1">
        <v>25555999</v>
      </c>
      <c r="B25255" s="1">
        <v>1497850814</v>
      </c>
      <c r="C25255" s="2">
        <v>42905.236273148148</v>
      </c>
      <c r="D25255" s="1">
        <v>68.400000000000006</v>
      </c>
    </row>
    <row r="25256" spans="1:4" ht="12.75" x14ac:dyDescent="0.2">
      <c r="A25256" s="1">
        <v>25557000</v>
      </c>
      <c r="B25256" s="1">
        <v>1497850815</v>
      </c>
      <c r="C25256" s="2">
        <v>42905.236284722225</v>
      </c>
      <c r="D25256" s="1">
        <v>68.400000000000006</v>
      </c>
    </row>
    <row r="25257" spans="1:4" ht="12.75" x14ac:dyDescent="0.2">
      <c r="A25257" s="1">
        <v>25557999</v>
      </c>
      <c r="B25257" s="1">
        <v>1497850816</v>
      </c>
      <c r="C25257" s="2">
        <v>42905.236296296294</v>
      </c>
      <c r="D25257" s="1">
        <v>68.400000000000006</v>
      </c>
    </row>
    <row r="25258" spans="1:4" ht="12.75" x14ac:dyDescent="0.2">
      <c r="A25258" s="1">
        <v>25559000</v>
      </c>
      <c r="B25258" s="1">
        <v>1497850817</v>
      </c>
      <c r="C25258" s="2">
        <v>42905.236307870371</v>
      </c>
      <c r="D25258" s="1">
        <v>68.400000000000006</v>
      </c>
    </row>
    <row r="25259" spans="1:4" ht="12.75" x14ac:dyDescent="0.2">
      <c r="A25259" s="1">
        <v>25559999</v>
      </c>
      <c r="B25259" s="1">
        <v>1497850818</v>
      </c>
      <c r="C25259" s="2">
        <v>42905.236319444448</v>
      </c>
      <c r="D25259" s="1">
        <v>68.400000000000006</v>
      </c>
    </row>
    <row r="25260" spans="1:4" ht="12.75" x14ac:dyDescent="0.2">
      <c r="A25260" s="1">
        <v>25560998</v>
      </c>
      <c r="B25260" s="1">
        <v>1497850819</v>
      </c>
      <c r="C25260" s="2">
        <v>42905.236331018517</v>
      </c>
      <c r="D25260" s="1">
        <v>68.400000000000006</v>
      </c>
    </row>
    <row r="25261" spans="1:4" ht="12.75" x14ac:dyDescent="0.2">
      <c r="A25261" s="1">
        <v>25561999</v>
      </c>
      <c r="B25261" s="1">
        <v>1497850820</v>
      </c>
      <c r="C25261" s="2">
        <v>42905.236342592594</v>
      </c>
      <c r="D25261" s="1">
        <v>68.400000000000006</v>
      </c>
    </row>
    <row r="25262" spans="1:4" ht="12.75" x14ac:dyDescent="0.2">
      <c r="A25262" s="1">
        <v>25562998</v>
      </c>
      <c r="B25262" s="1">
        <v>1497850821</v>
      </c>
      <c r="C25262" s="2">
        <v>42905.236354166664</v>
      </c>
      <c r="D25262" s="1">
        <v>68.400000000000006</v>
      </c>
    </row>
    <row r="25263" spans="1:4" ht="12.75" x14ac:dyDescent="0.2">
      <c r="A25263" s="1">
        <v>25563999</v>
      </c>
      <c r="B25263" s="1">
        <v>1497850822</v>
      </c>
      <c r="C25263" s="2">
        <v>42905.23636574074</v>
      </c>
      <c r="D25263" s="1">
        <v>68.400000000000006</v>
      </c>
    </row>
    <row r="25264" spans="1:4" ht="12.75" x14ac:dyDescent="0.2">
      <c r="A25264" s="1">
        <v>25564998</v>
      </c>
      <c r="B25264" s="1">
        <v>1497850823</v>
      </c>
      <c r="C25264" s="2">
        <v>42905.236377314817</v>
      </c>
      <c r="D25264" s="1">
        <v>68.400000000000006</v>
      </c>
    </row>
    <row r="25265" spans="1:4" ht="12.75" x14ac:dyDescent="0.2">
      <c r="A25265" s="1">
        <v>25565999</v>
      </c>
      <c r="B25265" s="1">
        <v>1497850824</v>
      </c>
      <c r="C25265" s="2">
        <v>42905.236388888887</v>
      </c>
      <c r="D25265" s="1">
        <v>68.400000000000006</v>
      </c>
    </row>
    <row r="25266" spans="1:4" ht="12.75" x14ac:dyDescent="0.2">
      <c r="A25266" s="1">
        <v>25567000</v>
      </c>
      <c r="B25266" s="1">
        <v>1497850825</v>
      </c>
      <c r="C25266" s="2">
        <v>42905.236400462964</v>
      </c>
      <c r="D25266" s="1">
        <v>68.400000000000006</v>
      </c>
    </row>
    <row r="25267" spans="1:4" ht="12.75" x14ac:dyDescent="0.2">
      <c r="A25267" s="1">
        <v>25567998</v>
      </c>
      <c r="B25267" s="1">
        <v>1497850826</v>
      </c>
      <c r="C25267" s="2">
        <v>42905.23641203704</v>
      </c>
      <c r="D25267" s="1">
        <v>68.400000000000006</v>
      </c>
    </row>
    <row r="25268" spans="1:4" ht="12.75" x14ac:dyDescent="0.2">
      <c r="A25268" s="1">
        <v>25569000</v>
      </c>
      <c r="B25268" s="1">
        <v>1497850827</v>
      </c>
      <c r="C25268" s="2">
        <v>42905.23642361111</v>
      </c>
      <c r="D25268" s="1">
        <v>68.400000000000006</v>
      </c>
    </row>
    <row r="25269" spans="1:4" ht="12.75" x14ac:dyDescent="0.2">
      <c r="A25269" s="1">
        <v>25569998</v>
      </c>
      <c r="B25269" s="1">
        <v>1497850828</v>
      </c>
      <c r="C25269" s="2">
        <v>42905.236435185187</v>
      </c>
      <c r="D25269" s="1">
        <v>68.400000000000006</v>
      </c>
    </row>
    <row r="25270" spans="1:4" ht="12.75" x14ac:dyDescent="0.2">
      <c r="A25270" s="1">
        <v>25571000</v>
      </c>
      <c r="B25270" s="1">
        <v>1497850829</v>
      </c>
      <c r="C25270" s="2">
        <v>42905.236446759256</v>
      </c>
      <c r="D25270" s="1">
        <v>68.400000000000006</v>
      </c>
    </row>
    <row r="25271" spans="1:4" ht="12.75" x14ac:dyDescent="0.2">
      <c r="A25271" s="1">
        <v>25572000</v>
      </c>
      <c r="B25271" s="1">
        <v>1497850830</v>
      </c>
      <c r="C25271" s="2">
        <v>42905.236458333333</v>
      </c>
      <c r="D25271" s="1">
        <v>68.5</v>
      </c>
    </row>
    <row r="25272" spans="1:4" ht="12.75" x14ac:dyDescent="0.2">
      <c r="A25272" s="1">
        <v>25572999</v>
      </c>
      <c r="B25272" s="1">
        <v>1497850831</v>
      </c>
      <c r="C25272" s="2">
        <v>42905.23646990741</v>
      </c>
      <c r="D25272" s="1">
        <v>68.5</v>
      </c>
    </row>
    <row r="25273" spans="1:4" ht="12.75" x14ac:dyDescent="0.2">
      <c r="A25273" s="1">
        <v>25573998</v>
      </c>
      <c r="B25273" s="1">
        <v>1497850832</v>
      </c>
      <c r="C25273" s="2">
        <v>42905.236481481479</v>
      </c>
      <c r="D25273" s="1">
        <v>68.5</v>
      </c>
    </row>
    <row r="25274" spans="1:4" ht="12.75" x14ac:dyDescent="0.2">
      <c r="A25274" s="1">
        <v>25574999</v>
      </c>
      <c r="B25274" s="1">
        <v>1497850833</v>
      </c>
      <c r="C25274" s="2">
        <v>42905.236493055556</v>
      </c>
      <c r="D25274" s="1">
        <v>68.5</v>
      </c>
    </row>
    <row r="25275" spans="1:4" ht="12.75" x14ac:dyDescent="0.2">
      <c r="A25275" s="1">
        <v>25576000</v>
      </c>
      <c r="B25275" s="1">
        <v>1497850834</v>
      </c>
      <c r="C25275" s="2">
        <v>42905.236504629633</v>
      </c>
      <c r="D25275" s="1">
        <v>68.5</v>
      </c>
    </row>
    <row r="25276" spans="1:4" ht="12.75" x14ac:dyDescent="0.2">
      <c r="A25276" s="1">
        <v>25576998</v>
      </c>
      <c r="B25276" s="1">
        <v>1497850835</v>
      </c>
      <c r="C25276" s="2">
        <v>42905.236516203702</v>
      </c>
      <c r="D25276" s="1">
        <v>68.5</v>
      </c>
    </row>
    <row r="25277" spans="1:4" ht="12.75" x14ac:dyDescent="0.2">
      <c r="A25277" s="1">
        <v>25578000</v>
      </c>
      <c r="B25277" s="1">
        <v>1497850836</v>
      </c>
      <c r="C25277" s="2">
        <v>42905.236527777779</v>
      </c>
      <c r="D25277" s="1">
        <v>68.5</v>
      </c>
    </row>
    <row r="25278" spans="1:4" ht="12.75" x14ac:dyDescent="0.2">
      <c r="A25278" s="1">
        <v>25578999</v>
      </c>
      <c r="B25278" s="1">
        <v>1497850837</v>
      </c>
      <c r="C25278" s="2">
        <v>42905.236539351848</v>
      </c>
      <c r="D25278" s="1">
        <v>68.5</v>
      </c>
    </row>
    <row r="25279" spans="1:4" ht="12.75" x14ac:dyDescent="0.2">
      <c r="A25279" s="1">
        <v>25579999</v>
      </c>
      <c r="B25279" s="1">
        <v>1497850838</v>
      </c>
      <c r="C25279" s="2">
        <v>42905.236550925925</v>
      </c>
      <c r="D25279" s="1">
        <v>68.5</v>
      </c>
    </row>
    <row r="25280" spans="1:4" ht="12.75" x14ac:dyDescent="0.2">
      <c r="A25280" s="1">
        <v>25580999</v>
      </c>
      <c r="B25280" s="1">
        <v>1497850839</v>
      </c>
      <c r="C25280" s="2">
        <v>42905.236562500002</v>
      </c>
      <c r="D25280" s="1">
        <v>68.5</v>
      </c>
    </row>
    <row r="25281" spans="1:4" ht="12.75" x14ac:dyDescent="0.2">
      <c r="A25281" s="1">
        <v>25581999</v>
      </c>
      <c r="B25281" s="1">
        <v>1497850840</v>
      </c>
      <c r="C25281" s="2">
        <v>42905.236574074072</v>
      </c>
      <c r="D25281" s="1">
        <v>68.5</v>
      </c>
    </row>
    <row r="25282" spans="1:4" ht="12.75" x14ac:dyDescent="0.2">
      <c r="A25282" s="1">
        <v>25582999</v>
      </c>
      <c r="B25282" s="1">
        <v>1497850841</v>
      </c>
      <c r="C25282" s="2">
        <v>42905.236585648148</v>
      </c>
      <c r="D25282" s="1">
        <v>68.5</v>
      </c>
    </row>
    <row r="25283" spans="1:4" ht="12.75" x14ac:dyDescent="0.2">
      <c r="A25283" s="1">
        <v>25583998</v>
      </c>
      <c r="B25283" s="1">
        <v>1497850842</v>
      </c>
      <c r="C25283" s="2">
        <v>42905.236597222225</v>
      </c>
      <c r="D25283" s="1">
        <v>68.5</v>
      </c>
    </row>
    <row r="25284" spans="1:4" ht="12.75" x14ac:dyDescent="0.2">
      <c r="A25284" s="1">
        <v>25585000</v>
      </c>
      <c r="B25284" s="1">
        <v>1497850843</v>
      </c>
      <c r="C25284" s="2">
        <v>42905.236608796295</v>
      </c>
      <c r="D25284" s="1">
        <v>68.5</v>
      </c>
    </row>
    <row r="25285" spans="1:4" ht="12.75" x14ac:dyDescent="0.2">
      <c r="A25285" s="1">
        <v>25585999</v>
      </c>
      <c r="B25285" s="1">
        <v>1497850844</v>
      </c>
      <c r="C25285" s="2">
        <v>42905.236620370371</v>
      </c>
      <c r="D25285" s="1">
        <v>68.5</v>
      </c>
    </row>
    <row r="25286" spans="1:4" ht="12.75" x14ac:dyDescent="0.2">
      <c r="A25286" s="1">
        <v>25587000</v>
      </c>
      <c r="B25286" s="1">
        <v>1497850845</v>
      </c>
      <c r="C25286" s="2">
        <v>42905.236631944441</v>
      </c>
      <c r="D25286" s="1">
        <v>68.5</v>
      </c>
    </row>
    <row r="25287" spans="1:4" ht="12.75" x14ac:dyDescent="0.2">
      <c r="A25287" s="1">
        <v>25587999</v>
      </c>
      <c r="B25287" s="1">
        <v>1497850846</v>
      </c>
      <c r="C25287" s="2">
        <v>42905.236643518518</v>
      </c>
      <c r="D25287" s="1">
        <v>68.5</v>
      </c>
    </row>
    <row r="25288" spans="1:4" ht="12.75" x14ac:dyDescent="0.2">
      <c r="A25288" s="1">
        <v>25588999</v>
      </c>
      <c r="B25288" s="1">
        <v>1497850847</v>
      </c>
      <c r="C25288" s="2">
        <v>42905.236655092594</v>
      </c>
      <c r="D25288" s="1">
        <v>68.5</v>
      </c>
    </row>
    <row r="25289" spans="1:4" ht="12.75" x14ac:dyDescent="0.2">
      <c r="A25289" s="1">
        <v>25589999</v>
      </c>
      <c r="B25289" s="1">
        <v>1497850848</v>
      </c>
      <c r="C25289" s="2">
        <v>42905.236666666664</v>
      </c>
      <c r="D25289" s="1">
        <v>68.400000000000006</v>
      </c>
    </row>
    <row r="25290" spans="1:4" ht="12.75" x14ac:dyDescent="0.2">
      <c r="A25290" s="1">
        <v>25590999</v>
      </c>
      <c r="B25290" s="1">
        <v>1497850849</v>
      </c>
      <c r="C25290" s="2">
        <v>42905.236678240741</v>
      </c>
      <c r="D25290" s="1">
        <v>68.400000000000006</v>
      </c>
    </row>
    <row r="25291" spans="1:4" ht="12.75" x14ac:dyDescent="0.2">
      <c r="A25291" s="1">
        <v>25591999</v>
      </c>
      <c r="B25291" s="1">
        <v>1497850850</v>
      </c>
      <c r="C25291" s="2">
        <v>42905.236689814818</v>
      </c>
      <c r="D25291" s="1">
        <v>68.400000000000006</v>
      </c>
    </row>
    <row r="25292" spans="1:4" ht="12.75" x14ac:dyDescent="0.2">
      <c r="A25292" s="1">
        <v>25592999</v>
      </c>
      <c r="B25292" s="1">
        <v>1497850851</v>
      </c>
      <c r="C25292" s="2">
        <v>42905.236701388887</v>
      </c>
      <c r="D25292" s="1">
        <v>68.400000000000006</v>
      </c>
    </row>
    <row r="25293" spans="1:4" ht="12.75" x14ac:dyDescent="0.2">
      <c r="A25293" s="1">
        <v>25593999</v>
      </c>
      <c r="B25293" s="1">
        <v>1497850852</v>
      </c>
      <c r="C25293" s="2">
        <v>42905.236712962964</v>
      </c>
      <c r="D25293" s="1">
        <v>68.400000000000006</v>
      </c>
    </row>
    <row r="25294" spans="1:4" ht="12.75" x14ac:dyDescent="0.2">
      <c r="A25294" s="1">
        <v>25594999</v>
      </c>
      <c r="B25294" s="1">
        <v>1497850854</v>
      </c>
      <c r="C25294" s="2">
        <v>42905.23673611111</v>
      </c>
      <c r="D25294" s="1">
        <v>68.400000000000006</v>
      </c>
    </row>
    <row r="25295" spans="1:4" ht="12.75" x14ac:dyDescent="0.2">
      <c r="A25295" s="1">
        <v>25595999</v>
      </c>
      <c r="B25295" s="1">
        <v>1497850854</v>
      </c>
      <c r="C25295" s="2">
        <v>42905.23673611111</v>
      </c>
      <c r="D25295" s="1">
        <v>68.400000000000006</v>
      </c>
    </row>
    <row r="25296" spans="1:4" ht="12.75" x14ac:dyDescent="0.2">
      <c r="A25296" s="1">
        <v>25596999</v>
      </c>
      <c r="B25296" s="1">
        <v>1497850855</v>
      </c>
      <c r="C25296" s="2">
        <v>42905.236747685187</v>
      </c>
      <c r="D25296" s="1">
        <v>68.400000000000006</v>
      </c>
    </row>
    <row r="25297" spans="1:4" ht="12.75" x14ac:dyDescent="0.2">
      <c r="A25297" s="1">
        <v>25598000</v>
      </c>
      <c r="B25297" s="1">
        <v>1497850856</v>
      </c>
      <c r="C25297" s="2">
        <v>42905.236759259256</v>
      </c>
      <c r="D25297" s="1">
        <v>68.400000000000006</v>
      </c>
    </row>
    <row r="25298" spans="1:4" ht="12.75" x14ac:dyDescent="0.2">
      <c r="A25298" s="1">
        <v>25598999</v>
      </c>
      <c r="B25298" s="1">
        <v>1497850857</v>
      </c>
      <c r="C25298" s="2">
        <v>42905.236770833333</v>
      </c>
      <c r="D25298" s="1">
        <v>68.400000000000006</v>
      </c>
    </row>
    <row r="25299" spans="1:4" ht="12.75" x14ac:dyDescent="0.2">
      <c r="A25299" s="1">
        <v>25599998</v>
      </c>
      <c r="B25299" s="1">
        <v>1497850859</v>
      </c>
      <c r="C25299" s="2">
        <v>42905.236793981479</v>
      </c>
      <c r="D25299" s="1">
        <v>68.400000000000006</v>
      </c>
    </row>
    <row r="25300" spans="1:4" ht="12.75" x14ac:dyDescent="0.2">
      <c r="A25300" s="1">
        <v>25600999</v>
      </c>
      <c r="B25300" s="1">
        <v>1497850860</v>
      </c>
      <c r="C25300" s="2">
        <v>42905.236805555556</v>
      </c>
      <c r="D25300" s="1">
        <v>68.400000000000006</v>
      </c>
    </row>
    <row r="25301" spans="1:4" ht="12.75" x14ac:dyDescent="0.2">
      <c r="A25301" s="1">
        <v>25601999</v>
      </c>
      <c r="B25301" s="1">
        <v>1497850861</v>
      </c>
      <c r="C25301" s="2">
        <v>42905.236817129633</v>
      </c>
      <c r="D25301" s="1">
        <v>68.400000000000006</v>
      </c>
    </row>
    <row r="25302" spans="1:4" ht="12.75" x14ac:dyDescent="0.2">
      <c r="A25302" s="1">
        <v>25603000</v>
      </c>
      <c r="B25302" s="1">
        <v>1497850862</v>
      </c>
      <c r="C25302" s="2">
        <v>42905.236828703702</v>
      </c>
      <c r="D25302" s="1">
        <v>68.400000000000006</v>
      </c>
    </row>
    <row r="25303" spans="1:4" ht="12.75" x14ac:dyDescent="0.2">
      <c r="A25303" s="1">
        <v>25603999</v>
      </c>
      <c r="B25303" s="1">
        <v>1497850863</v>
      </c>
      <c r="C25303" s="2">
        <v>42905.236840277779</v>
      </c>
      <c r="D25303" s="1">
        <v>68.400000000000006</v>
      </c>
    </row>
    <row r="25304" spans="1:4" ht="12.75" x14ac:dyDescent="0.2">
      <c r="A25304" s="1">
        <v>25604999</v>
      </c>
      <c r="B25304" s="1">
        <v>1497850864</v>
      </c>
      <c r="C25304" s="2">
        <v>42905.236851851849</v>
      </c>
      <c r="D25304" s="1">
        <v>68.400000000000006</v>
      </c>
    </row>
    <row r="25305" spans="1:4" ht="12.75" x14ac:dyDescent="0.2">
      <c r="A25305" s="1">
        <v>25605999</v>
      </c>
      <c r="B25305" s="1">
        <v>1497850865</v>
      </c>
      <c r="C25305" s="2">
        <v>42905.236863425926</v>
      </c>
      <c r="D25305" s="1">
        <v>68.400000000000006</v>
      </c>
    </row>
    <row r="25306" spans="1:4" ht="12.75" x14ac:dyDescent="0.2">
      <c r="A25306" s="1">
        <v>25606999</v>
      </c>
      <c r="B25306" s="1">
        <v>1497850866</v>
      </c>
      <c r="C25306" s="2">
        <v>42905.236875000002</v>
      </c>
      <c r="D25306" s="1">
        <v>68.400000000000006</v>
      </c>
    </row>
    <row r="25307" spans="1:4" ht="12.75" x14ac:dyDescent="0.2">
      <c r="A25307" s="1">
        <v>25608000</v>
      </c>
      <c r="B25307" s="1">
        <v>1497850867</v>
      </c>
      <c r="C25307" s="2">
        <v>42905.236886574072</v>
      </c>
      <c r="D25307" s="1">
        <v>68.400000000000006</v>
      </c>
    </row>
    <row r="25308" spans="1:4" ht="12.75" x14ac:dyDescent="0.2">
      <c r="A25308" s="1">
        <v>25608998</v>
      </c>
      <c r="B25308" s="1">
        <v>1497850868</v>
      </c>
      <c r="C25308" s="2">
        <v>42905.236898148149</v>
      </c>
      <c r="D25308" s="1">
        <v>68.400000000000006</v>
      </c>
    </row>
    <row r="25309" spans="1:4" ht="12.75" x14ac:dyDescent="0.2">
      <c r="A25309" s="1">
        <v>25610000</v>
      </c>
      <c r="B25309" s="1">
        <v>1497850869</v>
      </c>
      <c r="C25309" s="2">
        <v>42905.236909722225</v>
      </c>
      <c r="D25309" s="1">
        <v>68.400000000000006</v>
      </c>
    </row>
    <row r="25310" spans="1:4" ht="12.75" x14ac:dyDescent="0.2">
      <c r="A25310" s="1">
        <v>25610998</v>
      </c>
      <c r="B25310" s="1">
        <v>1497850870</v>
      </c>
      <c r="C25310" s="2">
        <v>42905.236921296295</v>
      </c>
      <c r="D25310" s="1">
        <v>68.400000000000006</v>
      </c>
    </row>
    <row r="25311" spans="1:4" ht="12.75" x14ac:dyDescent="0.2">
      <c r="A25311" s="1">
        <v>25611999</v>
      </c>
      <c r="B25311" s="1">
        <v>1497850871</v>
      </c>
      <c r="C25311" s="2">
        <v>42905.236932870372</v>
      </c>
      <c r="D25311" s="1">
        <v>68.400000000000006</v>
      </c>
    </row>
    <row r="25312" spans="1:4" ht="12.75" x14ac:dyDescent="0.2">
      <c r="A25312" s="1">
        <v>25612999</v>
      </c>
      <c r="B25312" s="1">
        <v>1497850872</v>
      </c>
      <c r="C25312" s="2">
        <v>42905.236944444441</v>
      </c>
      <c r="D25312" s="1">
        <v>68.400000000000006</v>
      </c>
    </row>
    <row r="25313" spans="1:4" ht="12.75" x14ac:dyDescent="0.2">
      <c r="A25313" s="1">
        <v>25613999</v>
      </c>
      <c r="B25313" s="1">
        <v>1497850873</v>
      </c>
      <c r="C25313" s="2">
        <v>42905.236956018518</v>
      </c>
      <c r="D25313" s="1">
        <v>68.400000000000006</v>
      </c>
    </row>
    <row r="25314" spans="1:4" ht="12.75" x14ac:dyDescent="0.2">
      <c r="A25314" s="1">
        <v>25615000</v>
      </c>
      <c r="B25314" s="1">
        <v>1497850874</v>
      </c>
      <c r="C25314" s="2">
        <v>42905.236967592595</v>
      </c>
      <c r="D25314" s="1">
        <v>68.400000000000006</v>
      </c>
    </row>
    <row r="25315" spans="1:4" ht="12.75" x14ac:dyDescent="0.2">
      <c r="A25315" s="1">
        <v>25616000</v>
      </c>
      <c r="B25315" s="1">
        <v>1497850875</v>
      </c>
      <c r="C25315" s="2">
        <v>42905.236979166664</v>
      </c>
      <c r="D25315" s="1">
        <v>68.400000000000006</v>
      </c>
    </row>
    <row r="25316" spans="1:4" ht="12.75" x14ac:dyDescent="0.2">
      <c r="A25316" s="1">
        <v>25617000</v>
      </c>
      <c r="B25316" s="1">
        <v>1497850876</v>
      </c>
      <c r="C25316" s="2">
        <v>42905.236990740741</v>
      </c>
      <c r="D25316" s="1">
        <v>68.400000000000006</v>
      </c>
    </row>
    <row r="25317" spans="1:4" ht="12.75" x14ac:dyDescent="0.2">
      <c r="A25317" s="1">
        <v>25617999</v>
      </c>
      <c r="B25317" s="1">
        <v>1497850877</v>
      </c>
      <c r="C25317" s="2">
        <v>42905.237002314818</v>
      </c>
      <c r="D25317" s="1">
        <v>68.400000000000006</v>
      </c>
    </row>
    <row r="25318" spans="1:4" ht="12.75" x14ac:dyDescent="0.2">
      <c r="A25318" s="1">
        <v>25618999</v>
      </c>
      <c r="B25318" s="1">
        <v>1497850878</v>
      </c>
      <c r="C25318" s="2">
        <v>42905.237013888887</v>
      </c>
      <c r="D25318" s="1">
        <v>68.400000000000006</v>
      </c>
    </row>
    <row r="25319" spans="1:4" ht="12.75" x14ac:dyDescent="0.2">
      <c r="A25319" s="1">
        <v>25619999</v>
      </c>
      <c r="B25319" s="1">
        <v>1497850879</v>
      </c>
      <c r="C25319" s="2">
        <v>42905.237025462964</v>
      </c>
      <c r="D25319" s="1">
        <v>68.400000000000006</v>
      </c>
    </row>
    <row r="25320" spans="1:4" ht="12.75" x14ac:dyDescent="0.2">
      <c r="A25320" s="1">
        <v>25620999</v>
      </c>
      <c r="B25320" s="1">
        <v>1497850880</v>
      </c>
      <c r="C25320" s="2">
        <v>42905.237037037034</v>
      </c>
      <c r="D25320" s="1">
        <v>68.400000000000006</v>
      </c>
    </row>
    <row r="25321" spans="1:4" ht="12.75" x14ac:dyDescent="0.2">
      <c r="A25321" s="1">
        <v>25621998</v>
      </c>
      <c r="B25321" s="1">
        <v>1497850881</v>
      </c>
      <c r="C25321" s="2">
        <v>42905.23704861111</v>
      </c>
      <c r="D25321" s="1">
        <v>68.400000000000006</v>
      </c>
    </row>
    <row r="25322" spans="1:4" ht="12.75" x14ac:dyDescent="0.2">
      <c r="A25322" s="1">
        <v>25623000</v>
      </c>
      <c r="B25322" s="1">
        <v>1497850882</v>
      </c>
      <c r="C25322" s="2">
        <v>42905.237060185187</v>
      </c>
      <c r="D25322" s="1">
        <v>68.400000000000006</v>
      </c>
    </row>
    <row r="25323" spans="1:4" ht="12.75" x14ac:dyDescent="0.2">
      <c r="A25323" s="1">
        <v>25624000</v>
      </c>
      <c r="B25323" s="1">
        <v>1497850883</v>
      </c>
      <c r="C25323" s="2">
        <v>42905.237071759257</v>
      </c>
      <c r="D25323" s="1">
        <v>68.400000000000006</v>
      </c>
    </row>
    <row r="25324" spans="1:4" ht="12.75" x14ac:dyDescent="0.2">
      <c r="A25324" s="1">
        <v>25624999</v>
      </c>
      <c r="B25324" s="1">
        <v>1497850884</v>
      </c>
      <c r="C25324" s="2">
        <v>42905.237083333333</v>
      </c>
      <c r="D25324" s="1">
        <v>68.400000000000006</v>
      </c>
    </row>
    <row r="25325" spans="1:4" ht="12.75" x14ac:dyDescent="0.2">
      <c r="A25325" s="1">
        <v>25625999</v>
      </c>
      <c r="B25325" s="1">
        <v>1497850885</v>
      </c>
      <c r="C25325" s="2">
        <v>42905.23709490741</v>
      </c>
      <c r="D25325" s="1">
        <v>68.400000000000006</v>
      </c>
    </row>
    <row r="25326" spans="1:4" ht="12.75" x14ac:dyDescent="0.2">
      <c r="A25326" s="1">
        <v>25626998</v>
      </c>
      <c r="B25326" s="1">
        <v>1497850886</v>
      </c>
      <c r="C25326" s="2">
        <v>42905.23710648148</v>
      </c>
      <c r="D25326" s="1">
        <v>68.400000000000006</v>
      </c>
    </row>
    <row r="25327" spans="1:4" ht="12.75" x14ac:dyDescent="0.2">
      <c r="A25327" s="1">
        <v>25627999</v>
      </c>
      <c r="B25327" s="1">
        <v>1497850887</v>
      </c>
      <c r="C25327" s="2">
        <v>42905.237118055556</v>
      </c>
      <c r="D25327" s="1">
        <v>68.400000000000006</v>
      </c>
    </row>
    <row r="25328" spans="1:4" ht="12.75" x14ac:dyDescent="0.2">
      <c r="A25328" s="1">
        <v>25628998</v>
      </c>
      <c r="B25328" s="1">
        <v>1497850888</v>
      </c>
      <c r="C25328" s="2">
        <v>42905.237129629626</v>
      </c>
      <c r="D25328" s="1">
        <v>68.400000000000006</v>
      </c>
    </row>
    <row r="25329" spans="1:4" ht="12.75" x14ac:dyDescent="0.2">
      <c r="A25329" s="1">
        <v>25629999</v>
      </c>
      <c r="B25329" s="1">
        <v>1497850889</v>
      </c>
      <c r="C25329" s="2">
        <v>42905.237141203703</v>
      </c>
      <c r="D25329" s="1">
        <v>68.400000000000006</v>
      </c>
    </row>
    <row r="25330" spans="1:4" ht="12.75" x14ac:dyDescent="0.2">
      <c r="A25330" s="1">
        <v>25630999</v>
      </c>
      <c r="B25330" s="1">
        <v>1497850890</v>
      </c>
      <c r="C25330" s="2">
        <v>42905.23715277778</v>
      </c>
      <c r="D25330" s="1">
        <v>68.5</v>
      </c>
    </row>
    <row r="25331" spans="1:4" ht="12.75" x14ac:dyDescent="0.2">
      <c r="A25331" s="1">
        <v>25631998</v>
      </c>
      <c r="B25331" s="1">
        <v>1497850891</v>
      </c>
      <c r="C25331" s="2">
        <v>42905.237164351849</v>
      </c>
      <c r="D25331" s="1">
        <v>68.5</v>
      </c>
    </row>
    <row r="25332" spans="1:4" ht="12.75" x14ac:dyDescent="0.2">
      <c r="A25332" s="1">
        <v>25633000</v>
      </c>
      <c r="B25332" s="1">
        <v>1497850892</v>
      </c>
      <c r="C25332" s="2">
        <v>42905.237175925926</v>
      </c>
      <c r="D25332" s="1">
        <v>68.5</v>
      </c>
    </row>
    <row r="25333" spans="1:4" ht="12.75" x14ac:dyDescent="0.2">
      <c r="A25333" s="1">
        <v>25633998</v>
      </c>
      <c r="B25333" s="1">
        <v>1497850893</v>
      </c>
      <c r="C25333" s="2">
        <v>42905.237187500003</v>
      </c>
      <c r="D25333" s="1">
        <v>68.5</v>
      </c>
    </row>
    <row r="25334" spans="1:4" ht="12.75" x14ac:dyDescent="0.2">
      <c r="A25334" s="1">
        <v>25635000</v>
      </c>
      <c r="B25334" s="1">
        <v>1497850894</v>
      </c>
      <c r="C25334" s="2">
        <v>42905.237199074072</v>
      </c>
      <c r="D25334" s="1">
        <v>68.5</v>
      </c>
    </row>
    <row r="25335" spans="1:4" ht="12.75" x14ac:dyDescent="0.2">
      <c r="A25335" s="1">
        <v>25635999</v>
      </c>
      <c r="B25335" s="1">
        <v>1497850895</v>
      </c>
      <c r="C25335" s="2">
        <v>42905.237210648149</v>
      </c>
      <c r="D25335" s="1">
        <v>68.5</v>
      </c>
    </row>
    <row r="25336" spans="1:4" ht="12.75" x14ac:dyDescent="0.2">
      <c r="A25336" s="1">
        <v>25636999</v>
      </c>
      <c r="B25336" s="1">
        <v>1497850896</v>
      </c>
      <c r="C25336" s="2">
        <v>42905.237222222226</v>
      </c>
      <c r="D25336" s="1">
        <v>68.5</v>
      </c>
    </row>
    <row r="25337" spans="1:4" ht="12.75" x14ac:dyDescent="0.2">
      <c r="A25337" s="1">
        <v>25637998</v>
      </c>
      <c r="B25337" s="1">
        <v>1497850897</v>
      </c>
      <c r="C25337" s="2">
        <v>42905.237233796295</v>
      </c>
      <c r="D25337" s="1">
        <v>68.5</v>
      </c>
    </row>
    <row r="25338" spans="1:4" ht="12.75" x14ac:dyDescent="0.2">
      <c r="A25338" s="1">
        <v>25638999</v>
      </c>
      <c r="B25338" s="1">
        <v>1497850898</v>
      </c>
      <c r="C25338" s="2">
        <v>42905.237245370372</v>
      </c>
      <c r="D25338" s="1">
        <v>68.5</v>
      </c>
    </row>
    <row r="25339" spans="1:4" ht="12.75" x14ac:dyDescent="0.2">
      <c r="A25339" s="1">
        <v>25639999</v>
      </c>
      <c r="B25339" s="1">
        <v>1497850899</v>
      </c>
      <c r="C25339" s="2">
        <v>42905.237256944441</v>
      </c>
      <c r="D25339" s="1">
        <v>68.5</v>
      </c>
    </row>
    <row r="25340" spans="1:4" ht="12.75" x14ac:dyDescent="0.2">
      <c r="A25340" s="1">
        <v>25640998</v>
      </c>
      <c r="B25340" s="1">
        <v>1497850900</v>
      </c>
      <c r="C25340" s="2">
        <v>42905.237268518518</v>
      </c>
      <c r="D25340" s="1">
        <v>68.5</v>
      </c>
    </row>
    <row r="25341" spans="1:4" ht="12.75" x14ac:dyDescent="0.2">
      <c r="A25341" s="1">
        <v>25642000</v>
      </c>
      <c r="B25341" s="1">
        <v>1497850901</v>
      </c>
      <c r="C25341" s="2">
        <v>42905.237280092595</v>
      </c>
      <c r="D25341" s="1">
        <v>68.5</v>
      </c>
    </row>
    <row r="25342" spans="1:4" ht="12.75" x14ac:dyDescent="0.2">
      <c r="A25342" s="1">
        <v>25642999</v>
      </c>
      <c r="B25342" s="1">
        <v>1497850902</v>
      </c>
      <c r="C25342" s="2">
        <v>42905.237291666665</v>
      </c>
      <c r="D25342" s="1">
        <v>68.5</v>
      </c>
    </row>
    <row r="25343" spans="1:4" ht="12.75" x14ac:dyDescent="0.2">
      <c r="A25343" s="1">
        <v>25644000</v>
      </c>
      <c r="B25343" s="1">
        <v>1497850903</v>
      </c>
      <c r="C25343" s="2">
        <v>42905.237303240741</v>
      </c>
      <c r="D25343" s="1">
        <v>68.5</v>
      </c>
    </row>
    <row r="25344" spans="1:4" ht="12.75" x14ac:dyDescent="0.2">
      <c r="A25344" s="1">
        <v>25644999</v>
      </c>
      <c r="B25344" s="1">
        <v>1497850904</v>
      </c>
      <c r="C25344" s="2">
        <v>42905.237314814818</v>
      </c>
      <c r="D25344" s="1">
        <v>68.5</v>
      </c>
    </row>
    <row r="25345" spans="1:4" ht="12.75" x14ac:dyDescent="0.2">
      <c r="A25345" s="1">
        <v>25645999</v>
      </c>
      <c r="B25345" s="1">
        <v>1497850905</v>
      </c>
      <c r="C25345" s="2">
        <v>42905.237326388888</v>
      </c>
      <c r="D25345" s="1">
        <v>68.5</v>
      </c>
    </row>
    <row r="25346" spans="1:4" ht="12.75" x14ac:dyDescent="0.2">
      <c r="A25346" s="1">
        <v>25647000</v>
      </c>
      <c r="B25346" s="1">
        <v>1497850906</v>
      </c>
      <c r="C25346" s="2">
        <v>42905.237337962964</v>
      </c>
      <c r="D25346" s="1">
        <v>68.5</v>
      </c>
    </row>
    <row r="25347" spans="1:4" ht="12.75" x14ac:dyDescent="0.2">
      <c r="A25347" s="1">
        <v>25647998</v>
      </c>
      <c r="B25347" s="1">
        <v>1497850907</v>
      </c>
      <c r="C25347" s="2">
        <v>42905.237349537034</v>
      </c>
      <c r="D25347" s="1">
        <v>68.5</v>
      </c>
    </row>
    <row r="25348" spans="1:4" ht="12.75" x14ac:dyDescent="0.2">
      <c r="A25348" s="1">
        <v>25648999</v>
      </c>
      <c r="B25348" s="1">
        <v>1497850908</v>
      </c>
      <c r="C25348" s="2">
        <v>42905.237361111111</v>
      </c>
      <c r="D25348" s="1">
        <v>68.5</v>
      </c>
    </row>
    <row r="25349" spans="1:4" ht="12.75" x14ac:dyDescent="0.2">
      <c r="A25349" s="1">
        <v>25649999</v>
      </c>
      <c r="B25349" s="1">
        <v>1497850909</v>
      </c>
      <c r="C25349" s="2">
        <v>42905.237372685187</v>
      </c>
      <c r="D25349" s="1">
        <v>68.5</v>
      </c>
    </row>
    <row r="25350" spans="1:4" ht="12.75" x14ac:dyDescent="0.2">
      <c r="A25350" s="1">
        <v>25651000</v>
      </c>
      <c r="B25350" s="1">
        <v>1497850910</v>
      </c>
      <c r="C25350" s="2">
        <v>42905.237384259257</v>
      </c>
      <c r="D25350" s="1">
        <v>68.5</v>
      </c>
    </row>
    <row r="25351" spans="1:4" ht="12.75" x14ac:dyDescent="0.2">
      <c r="A25351" s="1">
        <v>25651998</v>
      </c>
      <c r="B25351" s="1">
        <v>1497850911</v>
      </c>
      <c r="C25351" s="2">
        <v>42905.237395833334</v>
      </c>
      <c r="D25351" s="1">
        <v>68.5</v>
      </c>
    </row>
    <row r="25352" spans="1:4" ht="12.75" x14ac:dyDescent="0.2">
      <c r="A25352" s="1">
        <v>25652999</v>
      </c>
      <c r="B25352" s="1">
        <v>1497850912</v>
      </c>
      <c r="C25352" s="2">
        <v>42905.237407407411</v>
      </c>
      <c r="D25352" s="1">
        <v>68.5</v>
      </c>
    </row>
    <row r="25353" spans="1:4" ht="12.75" x14ac:dyDescent="0.2">
      <c r="A25353" s="1">
        <v>25654000</v>
      </c>
      <c r="B25353" s="1">
        <v>1497850913</v>
      </c>
      <c r="C25353" s="2">
        <v>42905.23741898148</v>
      </c>
      <c r="D25353" s="1">
        <v>68.5</v>
      </c>
    </row>
    <row r="25354" spans="1:4" ht="12.75" x14ac:dyDescent="0.2">
      <c r="A25354" s="1">
        <v>25654999</v>
      </c>
      <c r="B25354" s="1">
        <v>1497850914</v>
      </c>
      <c r="C25354" s="2">
        <v>42905.237430555557</v>
      </c>
      <c r="D25354" s="1">
        <v>68.5</v>
      </c>
    </row>
    <row r="25355" spans="1:4" ht="12.75" x14ac:dyDescent="0.2">
      <c r="A25355" s="1">
        <v>25656000</v>
      </c>
      <c r="B25355" s="1">
        <v>1497850915</v>
      </c>
      <c r="C25355" s="2">
        <v>42905.237442129626</v>
      </c>
      <c r="D25355" s="1">
        <v>68.5</v>
      </c>
    </row>
    <row r="25356" spans="1:4" ht="12.75" x14ac:dyDescent="0.2">
      <c r="A25356" s="1">
        <v>25656999</v>
      </c>
      <c r="B25356" s="1">
        <v>1497850916</v>
      </c>
      <c r="C25356" s="2">
        <v>42905.237453703703</v>
      </c>
      <c r="D25356" s="1">
        <v>68.599999999999994</v>
      </c>
    </row>
    <row r="25357" spans="1:4" ht="12.75" x14ac:dyDescent="0.2">
      <c r="A25357" s="1">
        <v>25657999</v>
      </c>
      <c r="B25357" s="1">
        <v>1497850917</v>
      </c>
      <c r="C25357" s="2">
        <v>42905.23746527778</v>
      </c>
      <c r="D25357" s="1">
        <v>68.599999999999994</v>
      </c>
    </row>
    <row r="25358" spans="1:4" ht="12.75" x14ac:dyDescent="0.2">
      <c r="A25358" s="1">
        <v>25658998</v>
      </c>
      <c r="B25358" s="1">
        <v>1497850918</v>
      </c>
      <c r="C25358" s="2">
        <v>42905.237476851849</v>
      </c>
      <c r="D25358" s="1">
        <v>68.599999999999994</v>
      </c>
    </row>
    <row r="25359" spans="1:4" ht="12.75" x14ac:dyDescent="0.2">
      <c r="A25359" s="1">
        <v>25659999</v>
      </c>
      <c r="B25359" s="1">
        <v>1497850919</v>
      </c>
      <c r="C25359" s="2">
        <v>42905.237488425926</v>
      </c>
      <c r="D25359" s="1">
        <v>68.599999999999994</v>
      </c>
    </row>
    <row r="25360" spans="1:4" ht="12.75" x14ac:dyDescent="0.2">
      <c r="A25360" s="1">
        <v>25660998</v>
      </c>
      <c r="B25360" s="1">
        <v>1497850920</v>
      </c>
      <c r="C25360" s="2">
        <v>42905.237500000003</v>
      </c>
      <c r="D25360" s="1">
        <v>68.599999999999994</v>
      </c>
    </row>
    <row r="25361" spans="1:4" ht="12.75" x14ac:dyDescent="0.2">
      <c r="A25361" s="1">
        <v>25661999</v>
      </c>
      <c r="B25361" s="1">
        <v>1497850921</v>
      </c>
      <c r="C25361" s="2">
        <v>42905.237511574072</v>
      </c>
      <c r="D25361" s="1">
        <v>68.599999999999994</v>
      </c>
    </row>
    <row r="25362" spans="1:4" ht="12.75" x14ac:dyDescent="0.2">
      <c r="A25362" s="1">
        <v>25663000</v>
      </c>
      <c r="B25362" s="1">
        <v>1497850922</v>
      </c>
      <c r="C25362" s="2">
        <v>42905.237523148149</v>
      </c>
      <c r="D25362" s="1">
        <v>68.599999999999994</v>
      </c>
    </row>
    <row r="25363" spans="1:4" ht="12.75" x14ac:dyDescent="0.2">
      <c r="A25363" s="1">
        <v>25663998</v>
      </c>
      <c r="B25363" s="1">
        <v>1497850923</v>
      </c>
      <c r="C25363" s="2">
        <v>42905.237534722219</v>
      </c>
      <c r="D25363" s="1">
        <v>68.599999999999994</v>
      </c>
    </row>
    <row r="25364" spans="1:4" ht="12.75" x14ac:dyDescent="0.2">
      <c r="A25364" s="1">
        <v>25665000</v>
      </c>
      <c r="B25364" s="1">
        <v>1497850924</v>
      </c>
      <c r="C25364" s="2">
        <v>42905.237546296295</v>
      </c>
      <c r="D25364" s="1">
        <v>68.599999999999994</v>
      </c>
    </row>
    <row r="25365" spans="1:4" ht="12.75" x14ac:dyDescent="0.2">
      <c r="A25365" s="1">
        <v>25665998</v>
      </c>
      <c r="B25365" s="1">
        <v>1497850925</v>
      </c>
      <c r="C25365" s="2">
        <v>42905.237557870372</v>
      </c>
      <c r="D25365" s="1">
        <v>68.599999999999994</v>
      </c>
    </row>
    <row r="25366" spans="1:4" ht="12.75" x14ac:dyDescent="0.2">
      <c r="A25366" s="1">
        <v>25667000</v>
      </c>
      <c r="B25366" s="1">
        <v>1497850926</v>
      </c>
      <c r="C25366" s="2">
        <v>42905.237569444442</v>
      </c>
      <c r="D25366" s="1">
        <v>68.599999999999994</v>
      </c>
    </row>
    <row r="25367" spans="1:4" ht="12.75" x14ac:dyDescent="0.2">
      <c r="A25367" s="1">
        <v>25667998</v>
      </c>
      <c r="B25367" s="1">
        <v>1497850927</v>
      </c>
      <c r="C25367" s="2">
        <v>42905.237581018519</v>
      </c>
      <c r="D25367" s="1">
        <v>68.599999999999994</v>
      </c>
    </row>
    <row r="25368" spans="1:4" ht="12.75" x14ac:dyDescent="0.2">
      <c r="A25368" s="1">
        <v>25669000</v>
      </c>
      <c r="B25368" s="1">
        <v>1497850928</v>
      </c>
      <c r="C25368" s="2">
        <v>42905.237592592595</v>
      </c>
      <c r="D25368" s="1">
        <v>68.599999999999994</v>
      </c>
    </row>
    <row r="25369" spans="1:4" ht="12.75" x14ac:dyDescent="0.2">
      <c r="A25369" s="1">
        <v>25669999</v>
      </c>
      <c r="B25369" s="1">
        <v>1497850929</v>
      </c>
      <c r="C25369" s="2">
        <v>42905.237604166665</v>
      </c>
      <c r="D25369" s="1">
        <v>68.599999999999994</v>
      </c>
    </row>
    <row r="25370" spans="1:4" ht="12.75" x14ac:dyDescent="0.2">
      <c r="A25370" s="1">
        <v>25671000</v>
      </c>
      <c r="B25370" s="1">
        <v>1497850930</v>
      </c>
      <c r="C25370" s="2">
        <v>42905.237615740742</v>
      </c>
      <c r="D25370" s="1">
        <v>68.599999999999994</v>
      </c>
    </row>
    <row r="25371" spans="1:4" ht="12.75" x14ac:dyDescent="0.2">
      <c r="A25371" s="1">
        <v>25672000</v>
      </c>
      <c r="B25371" s="1">
        <v>1497850931</v>
      </c>
      <c r="C25371" s="2">
        <v>42905.237627314818</v>
      </c>
      <c r="D25371" s="1">
        <v>68.5</v>
      </c>
    </row>
    <row r="25372" spans="1:4" ht="12.75" x14ac:dyDescent="0.2">
      <c r="A25372" s="1">
        <v>25672998</v>
      </c>
      <c r="B25372" s="1">
        <v>1497850932</v>
      </c>
      <c r="C25372" s="2">
        <v>42905.237638888888</v>
      </c>
      <c r="D25372" s="1">
        <v>68.5</v>
      </c>
    </row>
    <row r="25373" spans="1:4" ht="12.75" x14ac:dyDescent="0.2">
      <c r="A25373" s="1">
        <v>25673999</v>
      </c>
      <c r="B25373" s="1">
        <v>1497850933</v>
      </c>
      <c r="C25373" s="2">
        <v>42905.237650462965</v>
      </c>
      <c r="D25373" s="1">
        <v>68.5</v>
      </c>
    </row>
    <row r="25374" spans="1:4" ht="12.75" x14ac:dyDescent="0.2">
      <c r="A25374" s="1">
        <v>25674999</v>
      </c>
      <c r="B25374" s="1">
        <v>1497850934</v>
      </c>
      <c r="C25374" s="2">
        <v>42905.237662037034</v>
      </c>
      <c r="D25374" s="1">
        <v>68.5</v>
      </c>
    </row>
    <row r="25375" spans="1:4" ht="12.75" x14ac:dyDescent="0.2">
      <c r="A25375" s="1">
        <v>25675999</v>
      </c>
      <c r="B25375" s="1">
        <v>1497850935</v>
      </c>
      <c r="C25375" s="2">
        <v>42905.237673611111</v>
      </c>
      <c r="D25375" s="1">
        <v>68.5</v>
      </c>
    </row>
    <row r="25376" spans="1:4" ht="12.75" x14ac:dyDescent="0.2">
      <c r="A25376" s="1">
        <v>25676998</v>
      </c>
      <c r="B25376" s="1">
        <v>1497850936</v>
      </c>
      <c r="C25376" s="2">
        <v>42905.237685185188</v>
      </c>
      <c r="D25376" s="1">
        <v>68.5</v>
      </c>
    </row>
    <row r="25377" spans="1:4" ht="12.75" x14ac:dyDescent="0.2">
      <c r="A25377" s="1">
        <v>25677999</v>
      </c>
      <c r="B25377" s="1">
        <v>1497850937</v>
      </c>
      <c r="C25377" s="2">
        <v>42905.237696759257</v>
      </c>
      <c r="D25377" s="1">
        <v>68.5</v>
      </c>
    </row>
    <row r="25378" spans="1:4" ht="12.75" x14ac:dyDescent="0.2">
      <c r="A25378" s="1">
        <v>25679000</v>
      </c>
      <c r="B25378" s="1">
        <v>1497850938</v>
      </c>
      <c r="C25378" s="2">
        <v>42905.237708333334</v>
      </c>
      <c r="D25378" s="1">
        <v>68.5</v>
      </c>
    </row>
    <row r="25379" spans="1:4" ht="12.75" x14ac:dyDescent="0.2">
      <c r="A25379" s="1">
        <v>25679998</v>
      </c>
      <c r="B25379" s="1">
        <v>1497850939</v>
      </c>
      <c r="C25379" s="2">
        <v>42905.237719907411</v>
      </c>
      <c r="D25379" s="1">
        <v>68.5</v>
      </c>
    </row>
    <row r="25380" spans="1:4" ht="12.75" x14ac:dyDescent="0.2">
      <c r="A25380" s="1">
        <v>25681000</v>
      </c>
      <c r="B25380" s="1">
        <v>1497850940</v>
      </c>
      <c r="C25380" s="2">
        <v>42905.23773148148</v>
      </c>
      <c r="D25380" s="1">
        <v>68.5</v>
      </c>
    </row>
    <row r="25381" spans="1:4" ht="12.75" x14ac:dyDescent="0.2">
      <c r="A25381" s="1">
        <v>25681999</v>
      </c>
      <c r="B25381" s="1">
        <v>1497850941</v>
      </c>
      <c r="C25381" s="2">
        <v>42905.237743055557</v>
      </c>
      <c r="D25381" s="1">
        <v>68.5</v>
      </c>
    </row>
    <row r="25382" spans="1:4" ht="12.75" x14ac:dyDescent="0.2">
      <c r="A25382" s="1">
        <v>25682999</v>
      </c>
      <c r="B25382" s="1">
        <v>1497850942</v>
      </c>
      <c r="C25382" s="2">
        <v>42905.237754629627</v>
      </c>
      <c r="D25382" s="1">
        <v>68.5</v>
      </c>
    </row>
    <row r="25383" spans="1:4" ht="12.75" x14ac:dyDescent="0.2">
      <c r="A25383" s="1">
        <v>25683999</v>
      </c>
      <c r="B25383" s="1">
        <v>1497850943</v>
      </c>
      <c r="C25383" s="2">
        <v>42905.237766203703</v>
      </c>
      <c r="D25383" s="1">
        <v>68.5</v>
      </c>
    </row>
    <row r="25384" spans="1:4" ht="12.75" x14ac:dyDescent="0.2">
      <c r="A25384" s="1">
        <v>25684999</v>
      </c>
      <c r="B25384" s="1">
        <v>1497850944</v>
      </c>
      <c r="C25384" s="2">
        <v>42905.23777777778</v>
      </c>
      <c r="D25384" s="1">
        <v>68.5</v>
      </c>
    </row>
    <row r="25385" spans="1:4" ht="12.75" x14ac:dyDescent="0.2">
      <c r="A25385" s="1">
        <v>25685999</v>
      </c>
      <c r="B25385" s="1">
        <v>1497850945</v>
      </c>
      <c r="C25385" s="2">
        <v>42905.23778935185</v>
      </c>
      <c r="D25385" s="1">
        <v>68.5</v>
      </c>
    </row>
    <row r="25386" spans="1:4" ht="12.75" x14ac:dyDescent="0.2">
      <c r="A25386" s="1">
        <v>25686999</v>
      </c>
      <c r="B25386" s="1">
        <v>1497850946</v>
      </c>
      <c r="C25386" s="2">
        <v>42905.237800925926</v>
      </c>
      <c r="D25386" s="1">
        <v>68.5</v>
      </c>
    </row>
    <row r="25387" spans="1:4" ht="12.75" x14ac:dyDescent="0.2">
      <c r="A25387" s="1">
        <v>25687999</v>
      </c>
      <c r="B25387" s="1">
        <v>1497850947</v>
      </c>
      <c r="C25387" s="2">
        <v>42905.237812500003</v>
      </c>
      <c r="D25387" s="1">
        <v>68.5</v>
      </c>
    </row>
    <row r="25388" spans="1:4" ht="12.75" x14ac:dyDescent="0.2">
      <c r="A25388" s="1">
        <v>25688999</v>
      </c>
      <c r="B25388" s="1">
        <v>1497850948</v>
      </c>
      <c r="C25388" s="2">
        <v>42905.237824074073</v>
      </c>
      <c r="D25388" s="1">
        <v>68.5</v>
      </c>
    </row>
    <row r="25389" spans="1:4" ht="12.75" x14ac:dyDescent="0.2">
      <c r="A25389" s="1">
        <v>25689999</v>
      </c>
      <c r="B25389" s="1">
        <v>1497850949</v>
      </c>
      <c r="C25389" s="2">
        <v>42905.237835648149</v>
      </c>
      <c r="D25389" s="1">
        <v>68.5</v>
      </c>
    </row>
    <row r="25390" spans="1:4" ht="12.75" x14ac:dyDescent="0.2">
      <c r="A25390" s="1">
        <v>25690999</v>
      </c>
      <c r="B25390" s="1">
        <v>1497850950</v>
      </c>
      <c r="C25390" s="2">
        <v>42905.237847222219</v>
      </c>
      <c r="D25390" s="1">
        <v>68.5</v>
      </c>
    </row>
    <row r="25391" spans="1:4" ht="12.75" x14ac:dyDescent="0.2">
      <c r="A25391" s="1">
        <v>25691999</v>
      </c>
      <c r="B25391" s="1">
        <v>1497850951</v>
      </c>
      <c r="C25391" s="2">
        <v>42905.237858796296</v>
      </c>
      <c r="D25391" s="1">
        <v>68.5</v>
      </c>
    </row>
    <row r="25392" spans="1:4" ht="12.75" x14ac:dyDescent="0.2">
      <c r="A25392" s="1">
        <v>25692999</v>
      </c>
      <c r="B25392" s="1">
        <v>1497850952</v>
      </c>
      <c r="C25392" s="2">
        <v>42905.237870370373</v>
      </c>
      <c r="D25392" s="1">
        <v>68.5</v>
      </c>
    </row>
    <row r="25393" spans="1:4" ht="12.75" x14ac:dyDescent="0.2">
      <c r="A25393" s="1">
        <v>25693999</v>
      </c>
      <c r="B25393" s="1">
        <v>1497850953</v>
      </c>
      <c r="C25393" s="2">
        <v>42905.237881944442</v>
      </c>
      <c r="D25393" s="1">
        <v>68.5</v>
      </c>
    </row>
    <row r="25394" spans="1:4" ht="12.75" x14ac:dyDescent="0.2">
      <c r="A25394" s="1">
        <v>25695000</v>
      </c>
      <c r="B25394" s="1">
        <v>1497850954</v>
      </c>
      <c r="C25394" s="2">
        <v>42905.237893518519</v>
      </c>
      <c r="D25394" s="1">
        <v>68.599999999999994</v>
      </c>
    </row>
    <row r="25395" spans="1:4" ht="12.75" x14ac:dyDescent="0.2">
      <c r="A25395" s="1">
        <v>25695998</v>
      </c>
      <c r="B25395" s="1">
        <v>1497850955</v>
      </c>
      <c r="C25395" s="2">
        <v>42905.237905092596</v>
      </c>
      <c r="D25395" s="1">
        <v>68.599999999999994</v>
      </c>
    </row>
    <row r="25396" spans="1:4" ht="12.75" x14ac:dyDescent="0.2">
      <c r="A25396" s="1">
        <v>25696999</v>
      </c>
      <c r="B25396" s="1">
        <v>1497850956</v>
      </c>
      <c r="C25396" s="2">
        <v>42905.237916666665</v>
      </c>
      <c r="D25396" s="1">
        <v>68.599999999999994</v>
      </c>
    </row>
    <row r="25397" spans="1:4" ht="12.75" x14ac:dyDescent="0.2">
      <c r="A25397" s="1">
        <v>25697999</v>
      </c>
      <c r="B25397" s="1">
        <v>1497850957</v>
      </c>
      <c r="C25397" s="2">
        <v>42905.237928240742</v>
      </c>
      <c r="D25397" s="1">
        <v>68.599999999999994</v>
      </c>
    </row>
    <row r="25398" spans="1:4" ht="12.75" x14ac:dyDescent="0.2">
      <c r="A25398" s="1">
        <v>25698999</v>
      </c>
      <c r="B25398" s="1">
        <v>1497850958</v>
      </c>
      <c r="C25398" s="2">
        <v>42905.237939814811</v>
      </c>
      <c r="D25398" s="1">
        <v>68.599999999999994</v>
      </c>
    </row>
    <row r="25399" spans="1:4" ht="12.75" x14ac:dyDescent="0.2">
      <c r="A25399" s="1">
        <v>25699999</v>
      </c>
      <c r="B25399" s="1">
        <v>1497850959</v>
      </c>
      <c r="C25399" s="2">
        <v>42905.237951388888</v>
      </c>
      <c r="D25399" s="1">
        <v>68.599999999999994</v>
      </c>
    </row>
    <row r="25400" spans="1:4" ht="12.75" x14ac:dyDescent="0.2">
      <c r="A25400" s="1">
        <v>25700999</v>
      </c>
      <c r="B25400" s="1">
        <v>1497850960</v>
      </c>
      <c r="C25400" s="2">
        <v>42905.237962962965</v>
      </c>
      <c r="D25400" s="1">
        <v>68.599999999999994</v>
      </c>
    </row>
    <row r="25401" spans="1:4" ht="12.75" x14ac:dyDescent="0.2">
      <c r="A25401" s="1">
        <v>25701999</v>
      </c>
      <c r="B25401" s="1">
        <v>1497850961</v>
      </c>
      <c r="C25401" s="2">
        <v>42905.237974537034</v>
      </c>
      <c r="D25401" s="1">
        <v>68.599999999999994</v>
      </c>
    </row>
    <row r="25402" spans="1:4" ht="12.75" x14ac:dyDescent="0.2">
      <c r="A25402" s="1">
        <v>25702999</v>
      </c>
      <c r="B25402" s="1">
        <v>1497850962</v>
      </c>
      <c r="C25402" s="2">
        <v>42905.237986111111</v>
      </c>
      <c r="D25402" s="1">
        <v>68.599999999999994</v>
      </c>
    </row>
    <row r="25403" spans="1:4" ht="12.75" x14ac:dyDescent="0.2">
      <c r="A25403" s="1">
        <v>25704000</v>
      </c>
      <c r="B25403" s="1">
        <v>1497850963</v>
      </c>
      <c r="C25403" s="2">
        <v>42905.237997685188</v>
      </c>
      <c r="D25403" s="1">
        <v>68.599999999999994</v>
      </c>
    </row>
    <row r="25404" spans="1:4" ht="12.75" x14ac:dyDescent="0.2">
      <c r="A25404" s="1">
        <v>25704998</v>
      </c>
      <c r="B25404" s="1">
        <v>1497850964</v>
      </c>
      <c r="C25404" s="2">
        <v>42905.238009259258</v>
      </c>
      <c r="D25404" s="1">
        <v>68.599999999999994</v>
      </c>
    </row>
    <row r="25405" spans="1:4" ht="12.75" x14ac:dyDescent="0.2">
      <c r="A25405" s="1">
        <v>25705999</v>
      </c>
      <c r="B25405" s="1">
        <v>1497850965</v>
      </c>
      <c r="C25405" s="2">
        <v>42905.238020833334</v>
      </c>
      <c r="D25405" s="1">
        <v>68.599999999999994</v>
      </c>
    </row>
    <row r="25406" spans="1:4" ht="12.75" x14ac:dyDescent="0.2">
      <c r="A25406" s="1">
        <v>25706999</v>
      </c>
      <c r="B25406" s="1">
        <v>1497850966</v>
      </c>
      <c r="C25406" s="2">
        <v>42905.238032407404</v>
      </c>
      <c r="D25406" s="1">
        <v>68.599999999999994</v>
      </c>
    </row>
    <row r="25407" spans="1:4" ht="12.75" x14ac:dyDescent="0.2">
      <c r="A25407" s="1">
        <v>25707999</v>
      </c>
      <c r="B25407" s="1">
        <v>1497850967</v>
      </c>
      <c r="C25407" s="2">
        <v>42905.238043981481</v>
      </c>
      <c r="D25407" s="1">
        <v>68.599999999999994</v>
      </c>
    </row>
    <row r="25408" spans="1:4" ht="12.75" x14ac:dyDescent="0.2">
      <c r="A25408" s="1">
        <v>25708998</v>
      </c>
      <c r="B25408" s="1">
        <v>1497850968</v>
      </c>
      <c r="C25408" s="2">
        <v>42905.238055555557</v>
      </c>
      <c r="D25408" s="1">
        <v>68.599999999999994</v>
      </c>
    </row>
    <row r="25409" spans="1:4" ht="12.75" x14ac:dyDescent="0.2">
      <c r="A25409" s="1">
        <v>25709999</v>
      </c>
      <c r="B25409" s="1">
        <v>1497850969</v>
      </c>
      <c r="C25409" s="2">
        <v>42905.238067129627</v>
      </c>
      <c r="D25409" s="1">
        <v>68.599999999999994</v>
      </c>
    </row>
    <row r="25410" spans="1:4" ht="12.75" x14ac:dyDescent="0.2">
      <c r="A25410" s="1">
        <v>25711000</v>
      </c>
      <c r="B25410" s="1">
        <v>1497850970</v>
      </c>
      <c r="C25410" s="2">
        <v>42905.238078703704</v>
      </c>
      <c r="D25410" s="1">
        <v>68.599999999999994</v>
      </c>
    </row>
    <row r="25411" spans="1:4" ht="12.75" x14ac:dyDescent="0.2">
      <c r="A25411" s="1">
        <v>25712000</v>
      </c>
      <c r="B25411" s="1">
        <v>1497850971</v>
      </c>
      <c r="C25411" s="2">
        <v>42905.23809027778</v>
      </c>
      <c r="D25411" s="1">
        <v>68.599999999999994</v>
      </c>
    </row>
    <row r="25412" spans="1:4" ht="12.75" x14ac:dyDescent="0.2">
      <c r="A25412" s="1">
        <v>25713000</v>
      </c>
      <c r="B25412" s="1">
        <v>1497850972</v>
      </c>
      <c r="C25412" s="2">
        <v>42905.23810185185</v>
      </c>
      <c r="D25412" s="1">
        <v>68.599999999999994</v>
      </c>
    </row>
    <row r="25413" spans="1:4" ht="12.75" x14ac:dyDescent="0.2">
      <c r="A25413" s="1">
        <v>25713999</v>
      </c>
      <c r="B25413" s="1">
        <v>1497850973</v>
      </c>
      <c r="C25413" s="2">
        <v>42905.238113425927</v>
      </c>
      <c r="D25413" s="1">
        <v>68.599999999999994</v>
      </c>
    </row>
    <row r="25414" spans="1:4" ht="12.75" x14ac:dyDescent="0.2">
      <c r="A25414" s="1">
        <v>25714999</v>
      </c>
      <c r="B25414" s="1">
        <v>1497850974</v>
      </c>
      <c r="C25414" s="2">
        <v>42905.238125000003</v>
      </c>
      <c r="D25414" s="1">
        <v>68.599999999999994</v>
      </c>
    </row>
    <row r="25415" spans="1:4" ht="12.75" x14ac:dyDescent="0.2">
      <c r="A25415" s="1">
        <v>25715999</v>
      </c>
      <c r="B25415" s="1">
        <v>1497850975</v>
      </c>
      <c r="C25415" s="2">
        <v>42905.238136574073</v>
      </c>
      <c r="D25415" s="1">
        <v>68.599999999999994</v>
      </c>
    </row>
    <row r="25416" spans="1:4" ht="12.75" x14ac:dyDescent="0.2">
      <c r="A25416" s="1">
        <v>25716999</v>
      </c>
      <c r="B25416" s="1">
        <v>1497850976</v>
      </c>
      <c r="C25416" s="2">
        <v>42905.23814814815</v>
      </c>
      <c r="D25416" s="1">
        <v>68.599999999999994</v>
      </c>
    </row>
    <row r="25417" spans="1:4" ht="12.75" x14ac:dyDescent="0.2">
      <c r="A25417" s="1">
        <v>25717998</v>
      </c>
      <c r="B25417" s="1">
        <v>1497850977</v>
      </c>
      <c r="C25417" s="2">
        <v>42905.238159722219</v>
      </c>
      <c r="D25417" s="1">
        <v>68.599999999999994</v>
      </c>
    </row>
    <row r="25418" spans="1:4" ht="12.75" x14ac:dyDescent="0.2">
      <c r="A25418" s="1">
        <v>25718999</v>
      </c>
      <c r="B25418" s="1">
        <v>1497850978</v>
      </c>
      <c r="C25418" s="2">
        <v>42905.238171296296</v>
      </c>
      <c r="D25418" s="1">
        <v>68.599999999999994</v>
      </c>
    </row>
    <row r="25419" spans="1:4" ht="12.75" x14ac:dyDescent="0.2">
      <c r="A25419" s="1">
        <v>25719999</v>
      </c>
      <c r="B25419" s="1">
        <v>1497850979</v>
      </c>
      <c r="C25419" s="2">
        <v>42905.238182870373</v>
      </c>
      <c r="D25419" s="1">
        <v>68.599999999999994</v>
      </c>
    </row>
    <row r="25420" spans="1:4" ht="12.75" x14ac:dyDescent="0.2">
      <c r="A25420" s="1">
        <v>25720999</v>
      </c>
      <c r="B25420" s="1">
        <v>1497850980</v>
      </c>
      <c r="C25420" s="2">
        <v>42905.238194444442</v>
      </c>
      <c r="D25420" s="1">
        <v>68.599999999999994</v>
      </c>
    </row>
    <row r="25421" spans="1:4" ht="12.75" x14ac:dyDescent="0.2">
      <c r="A25421" s="1">
        <v>25722000</v>
      </c>
      <c r="B25421" s="1">
        <v>1497850981</v>
      </c>
      <c r="C25421" s="2">
        <v>42905.238206018519</v>
      </c>
      <c r="D25421" s="1">
        <v>68.599999999999994</v>
      </c>
    </row>
    <row r="25422" spans="1:4" ht="12.75" x14ac:dyDescent="0.2">
      <c r="A25422" s="1">
        <v>25722999</v>
      </c>
      <c r="B25422" s="1">
        <v>1497850982</v>
      </c>
      <c r="C25422" s="2">
        <v>42905.238217592596</v>
      </c>
      <c r="D25422" s="1">
        <v>68.599999999999994</v>
      </c>
    </row>
    <row r="25423" spans="1:4" ht="12.75" x14ac:dyDescent="0.2">
      <c r="A25423" s="1">
        <v>25723999</v>
      </c>
      <c r="B25423" s="1">
        <v>1497850983</v>
      </c>
      <c r="C25423" s="2">
        <v>42905.238229166665</v>
      </c>
      <c r="D25423" s="1">
        <v>68.599999999999994</v>
      </c>
    </row>
    <row r="25424" spans="1:4" ht="12.75" x14ac:dyDescent="0.2">
      <c r="A25424" s="1">
        <v>25724998</v>
      </c>
      <c r="B25424" s="1">
        <v>1497850984</v>
      </c>
      <c r="C25424" s="2">
        <v>42905.238240740742</v>
      </c>
      <c r="D25424" s="1">
        <v>68.599999999999994</v>
      </c>
    </row>
    <row r="25425" spans="1:4" ht="12.75" x14ac:dyDescent="0.2">
      <c r="A25425" s="1">
        <v>25725999</v>
      </c>
      <c r="B25425" s="1">
        <v>1497850985</v>
      </c>
      <c r="C25425" s="2">
        <v>42905.238252314812</v>
      </c>
      <c r="D25425" s="1">
        <v>68.599999999999994</v>
      </c>
    </row>
    <row r="25426" spans="1:4" ht="12.75" x14ac:dyDescent="0.2">
      <c r="A25426" s="1">
        <v>25726999</v>
      </c>
      <c r="B25426" s="1">
        <v>1497850986</v>
      </c>
      <c r="C25426" s="2">
        <v>42905.238263888888</v>
      </c>
      <c r="D25426" s="1">
        <v>68.599999999999994</v>
      </c>
    </row>
    <row r="25427" spans="1:4" ht="12.75" x14ac:dyDescent="0.2">
      <c r="A25427" s="1">
        <v>25727998</v>
      </c>
      <c r="B25427" s="1">
        <v>1497850987</v>
      </c>
      <c r="C25427" s="2">
        <v>42905.238275462965</v>
      </c>
      <c r="D25427" s="1">
        <v>68.599999999999994</v>
      </c>
    </row>
    <row r="25428" spans="1:4" ht="12.75" x14ac:dyDescent="0.2">
      <c r="A25428" s="1">
        <v>25729000</v>
      </c>
      <c r="B25428" s="1">
        <v>1497850988</v>
      </c>
      <c r="C25428" s="2">
        <v>42905.238287037035</v>
      </c>
      <c r="D25428" s="1">
        <v>68.599999999999994</v>
      </c>
    </row>
    <row r="25429" spans="1:4" ht="12.75" x14ac:dyDescent="0.2">
      <c r="A25429" s="1">
        <v>25729998</v>
      </c>
      <c r="B25429" s="1">
        <v>1497850989</v>
      </c>
      <c r="C25429" s="2">
        <v>42905.238298611112</v>
      </c>
      <c r="D25429" s="1">
        <v>68.599999999999994</v>
      </c>
    </row>
    <row r="25430" spans="1:4" ht="12.75" x14ac:dyDescent="0.2">
      <c r="A25430" s="1">
        <v>25730999</v>
      </c>
      <c r="B25430" s="1">
        <v>1497850990</v>
      </c>
      <c r="C25430" s="2">
        <v>42905.238310185188</v>
      </c>
      <c r="D25430" s="1">
        <v>68.599999999999994</v>
      </c>
    </row>
    <row r="25431" spans="1:4" ht="12.75" x14ac:dyDescent="0.2">
      <c r="A25431" s="1">
        <v>25731999</v>
      </c>
      <c r="B25431" s="1">
        <v>1497850991</v>
      </c>
      <c r="C25431" s="2">
        <v>42905.238321759258</v>
      </c>
      <c r="D25431" s="1">
        <v>68.599999999999994</v>
      </c>
    </row>
    <row r="25432" spans="1:4" ht="12.75" x14ac:dyDescent="0.2">
      <c r="A25432" s="1">
        <v>25732999</v>
      </c>
      <c r="B25432" s="1">
        <v>1497850992</v>
      </c>
      <c r="C25432" s="2">
        <v>42905.238333333335</v>
      </c>
      <c r="D25432" s="1">
        <v>68.599999999999994</v>
      </c>
    </row>
    <row r="25433" spans="1:4" ht="12.75" x14ac:dyDescent="0.2">
      <c r="A25433" s="1">
        <v>25733999</v>
      </c>
      <c r="B25433" s="1">
        <v>1497850993</v>
      </c>
      <c r="C25433" s="2">
        <v>42905.238344907404</v>
      </c>
      <c r="D25433" s="1">
        <v>68.599999999999994</v>
      </c>
    </row>
    <row r="25434" spans="1:4" ht="12.75" x14ac:dyDescent="0.2">
      <c r="A25434" s="1">
        <v>25734999</v>
      </c>
      <c r="B25434" s="1">
        <v>1497850994</v>
      </c>
      <c r="C25434" s="2">
        <v>42905.238356481481</v>
      </c>
      <c r="D25434" s="1">
        <v>68.599999999999994</v>
      </c>
    </row>
    <row r="25435" spans="1:4" ht="12.75" x14ac:dyDescent="0.2">
      <c r="A25435" s="1">
        <v>25735999</v>
      </c>
      <c r="B25435" s="1">
        <v>1497850995</v>
      </c>
      <c r="C25435" s="2">
        <v>42905.238368055558</v>
      </c>
      <c r="D25435" s="1">
        <v>68.599999999999994</v>
      </c>
    </row>
    <row r="25436" spans="1:4" ht="12.75" x14ac:dyDescent="0.2">
      <c r="A25436" s="1">
        <v>25736998</v>
      </c>
      <c r="B25436" s="1">
        <v>1497850996</v>
      </c>
      <c r="C25436" s="2">
        <v>42905.238379629627</v>
      </c>
      <c r="D25436" s="1">
        <v>68.599999999999994</v>
      </c>
    </row>
    <row r="25437" spans="1:4" ht="12.75" x14ac:dyDescent="0.2">
      <c r="A25437" s="1">
        <v>25737999</v>
      </c>
      <c r="B25437" s="1">
        <v>1497850997</v>
      </c>
      <c r="C25437" s="2">
        <v>42905.238391203704</v>
      </c>
      <c r="D25437" s="1">
        <v>68.599999999999994</v>
      </c>
    </row>
    <row r="25438" spans="1:4" ht="12.75" x14ac:dyDescent="0.2">
      <c r="A25438" s="1">
        <v>25738999</v>
      </c>
      <c r="B25438" s="1">
        <v>1497850998</v>
      </c>
      <c r="C25438" s="2">
        <v>42905.238402777781</v>
      </c>
      <c r="D25438" s="1">
        <v>68.599999999999994</v>
      </c>
    </row>
    <row r="25439" spans="1:4" ht="12.75" x14ac:dyDescent="0.2">
      <c r="A25439" s="1">
        <v>25739999</v>
      </c>
      <c r="B25439" s="1">
        <v>1497850999</v>
      </c>
      <c r="C25439" s="2">
        <v>42905.23841435185</v>
      </c>
      <c r="D25439" s="1">
        <v>68.599999999999994</v>
      </c>
    </row>
    <row r="25440" spans="1:4" ht="12.75" x14ac:dyDescent="0.2">
      <c r="A25440" s="1">
        <v>25740998</v>
      </c>
      <c r="B25440" s="1">
        <v>1497851000</v>
      </c>
      <c r="C25440" s="2">
        <v>42905.238425925927</v>
      </c>
      <c r="D25440" s="1">
        <v>68.599999999999994</v>
      </c>
    </row>
    <row r="25441" spans="1:4" ht="12.75" x14ac:dyDescent="0.2">
      <c r="A25441" s="1">
        <v>25741999</v>
      </c>
      <c r="B25441" s="1">
        <v>1497851001</v>
      </c>
      <c r="C25441" s="2">
        <v>42905.238437499997</v>
      </c>
      <c r="D25441" s="1">
        <v>68.599999999999994</v>
      </c>
    </row>
    <row r="25442" spans="1:4" ht="12.75" x14ac:dyDescent="0.2">
      <c r="A25442" s="1">
        <v>25743000</v>
      </c>
      <c r="B25442" s="1">
        <v>1497851002</v>
      </c>
      <c r="C25442" s="2">
        <v>42905.238449074073</v>
      </c>
      <c r="D25442" s="1">
        <v>68.599999999999994</v>
      </c>
    </row>
    <row r="25443" spans="1:4" ht="12.75" x14ac:dyDescent="0.2">
      <c r="A25443" s="1">
        <v>25744000</v>
      </c>
      <c r="B25443" s="1">
        <v>1497851003</v>
      </c>
      <c r="C25443" s="2">
        <v>42905.23846064815</v>
      </c>
      <c r="D25443" s="1">
        <v>68.599999999999994</v>
      </c>
    </row>
    <row r="25444" spans="1:4" ht="12.75" x14ac:dyDescent="0.2">
      <c r="A25444" s="1">
        <v>25745000</v>
      </c>
      <c r="B25444" s="1">
        <v>1497851004</v>
      </c>
      <c r="C25444" s="2">
        <v>42905.23847222222</v>
      </c>
      <c r="D25444" s="1">
        <v>68.599999999999994</v>
      </c>
    </row>
    <row r="25445" spans="1:4" ht="12.75" x14ac:dyDescent="0.2">
      <c r="A25445" s="1">
        <v>25745999</v>
      </c>
      <c r="B25445" s="1">
        <v>1497851005</v>
      </c>
      <c r="C25445" s="2">
        <v>42905.238483796296</v>
      </c>
      <c r="D25445" s="1">
        <v>68.599999999999994</v>
      </c>
    </row>
    <row r="25446" spans="1:4" ht="12.75" x14ac:dyDescent="0.2">
      <c r="A25446" s="1">
        <v>25746999</v>
      </c>
      <c r="B25446" s="1">
        <v>1497851006</v>
      </c>
      <c r="C25446" s="2">
        <v>42905.238495370373</v>
      </c>
      <c r="D25446" s="1">
        <v>68.599999999999994</v>
      </c>
    </row>
    <row r="25447" spans="1:4" ht="12.75" x14ac:dyDescent="0.2">
      <c r="A25447" s="1">
        <v>25747999</v>
      </c>
      <c r="B25447" s="1">
        <v>1497851007</v>
      </c>
      <c r="C25447" s="2">
        <v>42905.238506944443</v>
      </c>
      <c r="D25447" s="1">
        <v>68.599999999999994</v>
      </c>
    </row>
    <row r="25448" spans="1:4" ht="12.75" x14ac:dyDescent="0.2">
      <c r="A25448" s="1">
        <v>25748999</v>
      </c>
      <c r="B25448" s="1">
        <v>1497851008</v>
      </c>
      <c r="C25448" s="2">
        <v>42905.238518518519</v>
      </c>
      <c r="D25448" s="1">
        <v>68.599999999999994</v>
      </c>
    </row>
    <row r="25449" spans="1:4" ht="12.75" x14ac:dyDescent="0.2">
      <c r="A25449" s="1">
        <v>25749999</v>
      </c>
      <c r="B25449" s="1">
        <v>1497851009</v>
      </c>
      <c r="C25449" s="2">
        <v>42905.238530092596</v>
      </c>
      <c r="D25449" s="1">
        <v>68.5</v>
      </c>
    </row>
    <row r="25450" spans="1:4" ht="12.75" x14ac:dyDescent="0.2">
      <c r="A25450" s="1">
        <v>25751000</v>
      </c>
      <c r="B25450" s="1">
        <v>1497851010</v>
      </c>
      <c r="C25450" s="2">
        <v>42905.238541666666</v>
      </c>
      <c r="D25450" s="1">
        <v>68.5</v>
      </c>
    </row>
    <row r="25451" spans="1:4" ht="12.75" x14ac:dyDescent="0.2">
      <c r="A25451" s="1">
        <v>25751999</v>
      </c>
      <c r="B25451" s="1">
        <v>1497851011</v>
      </c>
      <c r="C25451" s="2">
        <v>42905.238553240742</v>
      </c>
      <c r="D25451" s="1">
        <v>68.599999999999994</v>
      </c>
    </row>
    <row r="25452" spans="1:4" ht="12.75" x14ac:dyDescent="0.2">
      <c r="A25452" s="1">
        <v>25753000</v>
      </c>
      <c r="B25452" s="1">
        <v>1497851012</v>
      </c>
      <c r="C25452" s="2">
        <v>42905.238564814812</v>
      </c>
      <c r="D25452" s="1">
        <v>68.599999999999994</v>
      </c>
    </row>
    <row r="25453" spans="1:4" ht="12.75" x14ac:dyDescent="0.2">
      <c r="A25453" s="1">
        <v>25754000</v>
      </c>
      <c r="B25453" s="1">
        <v>1497851013</v>
      </c>
      <c r="C25453" s="2">
        <v>42905.238576388889</v>
      </c>
      <c r="D25453" s="1">
        <v>68.5</v>
      </c>
    </row>
    <row r="25454" spans="1:4" ht="12.75" x14ac:dyDescent="0.2">
      <c r="A25454" s="1">
        <v>25754999</v>
      </c>
      <c r="B25454" s="1">
        <v>1497851014</v>
      </c>
      <c r="C25454" s="2">
        <v>42905.238587962966</v>
      </c>
      <c r="D25454" s="1">
        <v>68.5</v>
      </c>
    </row>
    <row r="25455" spans="1:4" ht="12.75" x14ac:dyDescent="0.2">
      <c r="A25455" s="1">
        <v>25755999</v>
      </c>
      <c r="B25455" s="1">
        <v>1497851015</v>
      </c>
      <c r="C25455" s="2">
        <v>42905.238599537035</v>
      </c>
      <c r="D25455" s="1">
        <v>68.5</v>
      </c>
    </row>
    <row r="25456" spans="1:4" ht="12.75" x14ac:dyDescent="0.2">
      <c r="A25456" s="1">
        <v>25756999</v>
      </c>
      <c r="B25456" s="1">
        <v>1497851016</v>
      </c>
      <c r="C25456" s="2">
        <v>42905.238611111112</v>
      </c>
      <c r="D25456" s="1">
        <v>68.5</v>
      </c>
    </row>
    <row r="25457" spans="1:4" ht="12.75" x14ac:dyDescent="0.2">
      <c r="A25457" s="1">
        <v>25757999</v>
      </c>
      <c r="B25457" s="1">
        <v>1497851017</v>
      </c>
      <c r="C25457" s="2">
        <v>42905.238622685189</v>
      </c>
      <c r="D25457" s="1">
        <v>68.5</v>
      </c>
    </row>
    <row r="25458" spans="1:4" ht="12.75" x14ac:dyDescent="0.2">
      <c r="A25458" s="1">
        <v>25758999</v>
      </c>
      <c r="B25458" s="1">
        <v>1497851018</v>
      </c>
      <c r="C25458" s="2">
        <v>42905.238634259258</v>
      </c>
      <c r="D25458" s="1">
        <v>68.5</v>
      </c>
    </row>
    <row r="25459" spans="1:4" ht="12.75" x14ac:dyDescent="0.2">
      <c r="A25459" s="1">
        <v>25759998</v>
      </c>
      <c r="B25459" s="1">
        <v>1497851019</v>
      </c>
      <c r="C25459" s="2">
        <v>42905.238645833335</v>
      </c>
      <c r="D25459" s="1">
        <v>68.5</v>
      </c>
    </row>
    <row r="25460" spans="1:4" ht="12.75" x14ac:dyDescent="0.2">
      <c r="A25460" s="1">
        <v>25760999</v>
      </c>
      <c r="B25460" s="1">
        <v>1497851020</v>
      </c>
      <c r="C25460" s="2">
        <v>42905.238657407404</v>
      </c>
      <c r="D25460" s="1">
        <v>68.5</v>
      </c>
    </row>
    <row r="25461" spans="1:4" ht="12.75" x14ac:dyDescent="0.2">
      <c r="A25461" s="1">
        <v>25761999</v>
      </c>
      <c r="B25461" s="1">
        <v>1497851021</v>
      </c>
      <c r="C25461" s="2">
        <v>42905.238668981481</v>
      </c>
      <c r="D25461" s="1">
        <v>68.5</v>
      </c>
    </row>
    <row r="25462" spans="1:4" ht="12.75" x14ac:dyDescent="0.2">
      <c r="A25462" s="1">
        <v>25762999</v>
      </c>
      <c r="B25462" s="1">
        <v>1497851022</v>
      </c>
      <c r="C25462" s="2">
        <v>42905.238680555558</v>
      </c>
      <c r="D25462" s="1">
        <v>68.5</v>
      </c>
    </row>
    <row r="25463" spans="1:4" ht="12.75" x14ac:dyDescent="0.2">
      <c r="A25463" s="1">
        <v>25763999</v>
      </c>
      <c r="B25463" s="1">
        <v>1497851023</v>
      </c>
      <c r="C25463" s="2">
        <v>42905.238692129627</v>
      </c>
      <c r="D25463" s="1">
        <v>68.5</v>
      </c>
    </row>
    <row r="25464" spans="1:4" ht="12.75" x14ac:dyDescent="0.2">
      <c r="A25464" s="1">
        <v>25764999</v>
      </c>
      <c r="B25464" s="1">
        <v>1497851024</v>
      </c>
      <c r="C25464" s="2">
        <v>42905.238703703704</v>
      </c>
      <c r="D25464" s="1">
        <v>68.5</v>
      </c>
    </row>
    <row r="25465" spans="1:4" ht="12.75" x14ac:dyDescent="0.2">
      <c r="A25465" s="1">
        <v>25765999</v>
      </c>
      <c r="B25465" s="1">
        <v>1497851025</v>
      </c>
      <c r="C25465" s="2">
        <v>42905.238715277781</v>
      </c>
      <c r="D25465" s="1">
        <v>68.5</v>
      </c>
    </row>
    <row r="25466" spans="1:4" ht="12.75" x14ac:dyDescent="0.2">
      <c r="A25466" s="1">
        <v>25766999</v>
      </c>
      <c r="B25466" s="1">
        <v>1497851026</v>
      </c>
      <c r="C25466" s="2">
        <v>42905.238726851851</v>
      </c>
      <c r="D25466" s="1">
        <v>68.5</v>
      </c>
    </row>
    <row r="25467" spans="1:4" ht="12.75" x14ac:dyDescent="0.2">
      <c r="A25467" s="1">
        <v>25767999</v>
      </c>
      <c r="B25467" s="1">
        <v>1497851027</v>
      </c>
      <c r="C25467" s="2">
        <v>42905.238738425927</v>
      </c>
      <c r="D25467" s="1">
        <v>68.5</v>
      </c>
    </row>
    <row r="25468" spans="1:4" ht="12.75" x14ac:dyDescent="0.2">
      <c r="A25468" s="1">
        <v>25768998</v>
      </c>
      <c r="B25468" s="1">
        <v>1497851028</v>
      </c>
      <c r="C25468" s="2">
        <v>42905.238749999997</v>
      </c>
      <c r="D25468" s="1">
        <v>68.5</v>
      </c>
    </row>
    <row r="25469" spans="1:4" ht="12.75" x14ac:dyDescent="0.2">
      <c r="A25469" s="1">
        <v>25770000</v>
      </c>
      <c r="B25469" s="1">
        <v>1497851029</v>
      </c>
      <c r="C25469" s="2">
        <v>42905.238761574074</v>
      </c>
      <c r="D25469" s="1">
        <v>68.5</v>
      </c>
    </row>
    <row r="25470" spans="1:4" ht="12.75" x14ac:dyDescent="0.2">
      <c r="A25470" s="1">
        <v>25770998</v>
      </c>
      <c r="B25470" s="1">
        <v>1497851030</v>
      </c>
      <c r="C25470" s="2">
        <v>42905.23877314815</v>
      </c>
      <c r="D25470" s="1">
        <v>68.5</v>
      </c>
    </row>
    <row r="25471" spans="1:4" ht="12.75" x14ac:dyDescent="0.2">
      <c r="A25471" s="1">
        <v>25771999</v>
      </c>
      <c r="B25471" s="1">
        <v>1497851031</v>
      </c>
      <c r="C25471" s="2">
        <v>42905.23878472222</v>
      </c>
      <c r="D25471" s="1">
        <v>68.5</v>
      </c>
    </row>
    <row r="25472" spans="1:4" ht="12.75" x14ac:dyDescent="0.2">
      <c r="A25472" s="1">
        <v>25772999</v>
      </c>
      <c r="B25472" s="1">
        <v>1497851032</v>
      </c>
      <c r="C25472" s="2">
        <v>42905.238796296297</v>
      </c>
      <c r="D25472" s="1">
        <v>68.5</v>
      </c>
    </row>
    <row r="25473" spans="1:4" ht="12.75" x14ac:dyDescent="0.2">
      <c r="A25473" s="1">
        <v>25774000</v>
      </c>
      <c r="B25473" s="1">
        <v>1497851033</v>
      </c>
      <c r="C25473" s="2">
        <v>42905.238807870373</v>
      </c>
      <c r="D25473" s="1">
        <v>68.5</v>
      </c>
    </row>
    <row r="25474" spans="1:4" ht="12.75" x14ac:dyDescent="0.2">
      <c r="A25474" s="1">
        <v>25774999</v>
      </c>
      <c r="B25474" s="1">
        <v>1497851034</v>
      </c>
      <c r="C25474" s="2">
        <v>42905.238819444443</v>
      </c>
      <c r="D25474" s="1">
        <v>68.5</v>
      </c>
    </row>
    <row r="25475" spans="1:4" ht="12.75" x14ac:dyDescent="0.2">
      <c r="A25475" s="1">
        <v>25775998</v>
      </c>
      <c r="B25475" s="1">
        <v>1497851035</v>
      </c>
      <c r="C25475" s="2">
        <v>42905.23883101852</v>
      </c>
      <c r="D25475" s="1">
        <v>68.5</v>
      </c>
    </row>
    <row r="25476" spans="1:4" ht="12.75" x14ac:dyDescent="0.2">
      <c r="A25476" s="1">
        <v>25776999</v>
      </c>
      <c r="B25476" s="1">
        <v>1497851036</v>
      </c>
      <c r="C25476" s="2">
        <v>42905.238842592589</v>
      </c>
      <c r="D25476" s="1">
        <v>68.5</v>
      </c>
    </row>
    <row r="25477" spans="1:4" ht="12.75" x14ac:dyDescent="0.2">
      <c r="A25477" s="1">
        <v>25777999</v>
      </c>
      <c r="B25477" s="1">
        <v>1497851037</v>
      </c>
      <c r="C25477" s="2">
        <v>42905.238854166666</v>
      </c>
      <c r="D25477" s="1">
        <v>68.5</v>
      </c>
    </row>
    <row r="25478" spans="1:4" ht="12.75" x14ac:dyDescent="0.2">
      <c r="A25478" s="1">
        <v>25779000</v>
      </c>
      <c r="B25478" s="1">
        <v>1497851038</v>
      </c>
      <c r="C25478" s="2">
        <v>42905.238865740743</v>
      </c>
      <c r="D25478" s="1">
        <v>68.5</v>
      </c>
    </row>
    <row r="25479" spans="1:4" ht="12.75" x14ac:dyDescent="0.2">
      <c r="A25479" s="1">
        <v>25779998</v>
      </c>
      <c r="B25479" s="1">
        <v>1497851039</v>
      </c>
      <c r="C25479" s="2">
        <v>42905.238877314812</v>
      </c>
      <c r="D25479" s="1">
        <v>68.5</v>
      </c>
    </row>
    <row r="25480" spans="1:4" ht="12.75" x14ac:dyDescent="0.2">
      <c r="A25480" s="1">
        <v>25780999</v>
      </c>
      <c r="B25480" s="1">
        <v>1497851040</v>
      </c>
      <c r="C25480" s="2">
        <v>42905.238888888889</v>
      </c>
      <c r="D25480" s="1">
        <v>68.5</v>
      </c>
    </row>
    <row r="25481" spans="1:4" ht="12.75" x14ac:dyDescent="0.2">
      <c r="A25481" s="1">
        <v>25781998</v>
      </c>
      <c r="B25481" s="1">
        <v>1497851041</v>
      </c>
      <c r="C25481" s="2">
        <v>42905.238900462966</v>
      </c>
      <c r="D25481" s="1">
        <v>68.5</v>
      </c>
    </row>
    <row r="25482" spans="1:4" ht="12.75" x14ac:dyDescent="0.2">
      <c r="A25482" s="1">
        <v>25783000</v>
      </c>
      <c r="B25482" s="1">
        <v>1497851042</v>
      </c>
      <c r="C25482" s="2">
        <v>42905.238912037035</v>
      </c>
      <c r="D25482" s="1">
        <v>68.5</v>
      </c>
    </row>
    <row r="25483" spans="1:4" ht="12.75" x14ac:dyDescent="0.2">
      <c r="A25483" s="1">
        <v>25783999</v>
      </c>
      <c r="B25483" s="1">
        <v>1497851043</v>
      </c>
      <c r="C25483" s="2">
        <v>42905.238923611112</v>
      </c>
      <c r="D25483" s="1">
        <v>68.5</v>
      </c>
    </row>
    <row r="25484" spans="1:4" ht="12.75" x14ac:dyDescent="0.2">
      <c r="A25484" s="1">
        <v>25784998</v>
      </c>
      <c r="B25484" s="1">
        <v>1497851044</v>
      </c>
      <c r="C25484" s="2">
        <v>42905.238935185182</v>
      </c>
      <c r="D25484" s="1">
        <v>68.599999999999994</v>
      </c>
    </row>
    <row r="25485" spans="1:4" ht="12.75" x14ac:dyDescent="0.2">
      <c r="A25485" s="1">
        <v>25785999</v>
      </c>
      <c r="B25485" s="1">
        <v>1497851045</v>
      </c>
      <c r="C25485" s="2">
        <v>42905.238946759258</v>
      </c>
      <c r="D25485" s="1">
        <v>68.599999999999994</v>
      </c>
    </row>
    <row r="25486" spans="1:4" ht="12.75" x14ac:dyDescent="0.2">
      <c r="A25486" s="1">
        <v>25786999</v>
      </c>
      <c r="B25486" s="1">
        <v>1497851046</v>
      </c>
      <c r="C25486" s="2">
        <v>42905.238958333335</v>
      </c>
      <c r="D25486" s="1">
        <v>68.599999999999994</v>
      </c>
    </row>
    <row r="25487" spans="1:4" ht="12.75" x14ac:dyDescent="0.2">
      <c r="A25487" s="1">
        <v>25787999</v>
      </c>
      <c r="B25487" s="1">
        <v>1497851047</v>
      </c>
      <c r="C25487" s="2">
        <v>42905.238969907405</v>
      </c>
      <c r="D25487" s="1">
        <v>68.599999999999994</v>
      </c>
    </row>
    <row r="25488" spans="1:4" ht="12.75" x14ac:dyDescent="0.2">
      <c r="A25488" s="1">
        <v>25788999</v>
      </c>
      <c r="B25488" s="1">
        <v>1497851048</v>
      </c>
      <c r="C25488" s="2">
        <v>42905.238981481481</v>
      </c>
      <c r="D25488" s="1">
        <v>68.599999999999994</v>
      </c>
    </row>
    <row r="25489" spans="1:4" ht="12.75" x14ac:dyDescent="0.2">
      <c r="A25489" s="1">
        <v>25790000</v>
      </c>
      <c r="B25489" s="1">
        <v>1497851049</v>
      </c>
      <c r="C25489" s="2">
        <v>42905.238993055558</v>
      </c>
      <c r="D25489" s="1">
        <v>68.599999999999994</v>
      </c>
    </row>
    <row r="25490" spans="1:4" ht="12.75" x14ac:dyDescent="0.2">
      <c r="A25490" s="1">
        <v>25791000</v>
      </c>
      <c r="B25490" s="1">
        <v>1497851050</v>
      </c>
      <c r="C25490" s="2">
        <v>42905.239004629628</v>
      </c>
      <c r="D25490" s="1">
        <v>68.599999999999994</v>
      </c>
    </row>
    <row r="25491" spans="1:4" ht="12.75" x14ac:dyDescent="0.2">
      <c r="A25491" s="1">
        <v>25791998</v>
      </c>
      <c r="B25491" s="1">
        <v>1497851051</v>
      </c>
      <c r="C25491" s="2">
        <v>42905.239016203705</v>
      </c>
      <c r="D25491" s="1">
        <v>68.599999999999994</v>
      </c>
    </row>
    <row r="25492" spans="1:4" ht="12.75" x14ac:dyDescent="0.2">
      <c r="A25492" s="1">
        <v>25792999</v>
      </c>
      <c r="B25492" s="1">
        <v>1497851052</v>
      </c>
      <c r="C25492" s="2">
        <v>42905.239027777781</v>
      </c>
      <c r="D25492" s="1">
        <v>68.5</v>
      </c>
    </row>
    <row r="25493" spans="1:4" ht="12.75" x14ac:dyDescent="0.2">
      <c r="A25493" s="1">
        <v>25793998</v>
      </c>
      <c r="B25493" s="1">
        <v>1497851053</v>
      </c>
      <c r="C25493" s="2">
        <v>42905.239039351851</v>
      </c>
      <c r="D25493" s="1">
        <v>68.5</v>
      </c>
    </row>
    <row r="25494" spans="1:4" ht="12.75" x14ac:dyDescent="0.2">
      <c r="A25494" s="1">
        <v>25794999</v>
      </c>
      <c r="B25494" s="1">
        <v>1497851054</v>
      </c>
      <c r="C25494" s="2">
        <v>42905.239050925928</v>
      </c>
      <c r="D25494" s="1">
        <v>68.5</v>
      </c>
    </row>
    <row r="25495" spans="1:4" ht="12.75" x14ac:dyDescent="0.2">
      <c r="A25495" s="1">
        <v>25795999</v>
      </c>
      <c r="B25495" s="1">
        <v>1497851055</v>
      </c>
      <c r="C25495" s="2">
        <v>42905.239062499997</v>
      </c>
      <c r="D25495" s="1">
        <v>68.599999999999994</v>
      </c>
    </row>
    <row r="25496" spans="1:4" ht="12.75" x14ac:dyDescent="0.2">
      <c r="A25496" s="1">
        <v>25796999</v>
      </c>
      <c r="B25496" s="1">
        <v>1497851056</v>
      </c>
      <c r="C25496" s="2">
        <v>42905.239074074074</v>
      </c>
      <c r="D25496" s="1">
        <v>68.599999999999994</v>
      </c>
    </row>
    <row r="25497" spans="1:4" ht="12.75" x14ac:dyDescent="0.2">
      <c r="A25497" s="1">
        <v>25797999</v>
      </c>
      <c r="B25497" s="1">
        <v>1497851057</v>
      </c>
      <c r="C25497" s="2">
        <v>42905.239085648151</v>
      </c>
      <c r="D25497" s="1">
        <v>68.5</v>
      </c>
    </row>
    <row r="25498" spans="1:4" ht="12.75" x14ac:dyDescent="0.2">
      <c r="A25498" s="1">
        <v>25798999</v>
      </c>
      <c r="B25498" s="1">
        <v>1497851058</v>
      </c>
      <c r="C25498" s="2">
        <v>42905.23909722222</v>
      </c>
      <c r="D25498" s="1">
        <v>68.5</v>
      </c>
    </row>
    <row r="25499" spans="1:4" ht="12.75" x14ac:dyDescent="0.2">
      <c r="A25499" s="1">
        <v>25800000</v>
      </c>
      <c r="B25499" s="1">
        <v>1497851059</v>
      </c>
      <c r="C25499" s="2">
        <v>42905.239108796297</v>
      </c>
      <c r="D25499" s="1">
        <v>68.5</v>
      </c>
    </row>
    <row r="25500" spans="1:4" ht="12.75" x14ac:dyDescent="0.2">
      <c r="A25500" s="1">
        <v>25800998</v>
      </c>
      <c r="B25500" s="1">
        <v>1497851060</v>
      </c>
      <c r="C25500" s="2">
        <v>42905.239120370374</v>
      </c>
      <c r="D25500" s="1">
        <v>68.5</v>
      </c>
    </row>
    <row r="25501" spans="1:4" ht="12.75" x14ac:dyDescent="0.2">
      <c r="A25501" s="1">
        <v>25801999</v>
      </c>
      <c r="B25501" s="1">
        <v>1497851061</v>
      </c>
      <c r="C25501" s="2">
        <v>42905.239131944443</v>
      </c>
      <c r="D25501" s="1">
        <v>68.5</v>
      </c>
    </row>
    <row r="25502" spans="1:4" ht="12.75" x14ac:dyDescent="0.2">
      <c r="A25502" s="1">
        <v>25802999</v>
      </c>
      <c r="B25502" s="1">
        <v>1497851062</v>
      </c>
      <c r="C25502" s="2">
        <v>42905.23914351852</v>
      </c>
      <c r="D25502" s="1">
        <v>68.5</v>
      </c>
    </row>
    <row r="25503" spans="1:4" ht="12.75" x14ac:dyDescent="0.2">
      <c r="A25503" s="1">
        <v>25803999</v>
      </c>
      <c r="B25503" s="1">
        <v>1497851063</v>
      </c>
      <c r="C25503" s="2">
        <v>42905.239155092589</v>
      </c>
      <c r="D25503" s="1">
        <v>68.5</v>
      </c>
    </row>
    <row r="25504" spans="1:4" ht="12.75" x14ac:dyDescent="0.2">
      <c r="A25504" s="1">
        <v>25804998</v>
      </c>
      <c r="B25504" s="1">
        <v>1497851064</v>
      </c>
      <c r="C25504" s="2">
        <v>42905.239166666666</v>
      </c>
      <c r="D25504" s="1">
        <v>68.5</v>
      </c>
    </row>
    <row r="25505" spans="1:4" ht="12.75" x14ac:dyDescent="0.2">
      <c r="A25505" s="1">
        <v>25806000</v>
      </c>
      <c r="B25505" s="1">
        <v>1497851065</v>
      </c>
      <c r="C25505" s="2">
        <v>42905.239178240743</v>
      </c>
      <c r="D25505" s="1">
        <v>68.5</v>
      </c>
    </row>
    <row r="25506" spans="1:4" ht="12.75" x14ac:dyDescent="0.2">
      <c r="A25506" s="1">
        <v>25806999</v>
      </c>
      <c r="B25506" s="1">
        <v>1497851066</v>
      </c>
      <c r="C25506" s="2">
        <v>42905.239189814813</v>
      </c>
      <c r="D25506" s="1">
        <v>68.5</v>
      </c>
    </row>
    <row r="25507" spans="1:4" ht="12.75" x14ac:dyDescent="0.2">
      <c r="A25507" s="1">
        <v>25807998</v>
      </c>
      <c r="B25507" s="1">
        <v>1497851067</v>
      </c>
      <c r="C25507" s="2">
        <v>42905.239201388889</v>
      </c>
      <c r="D25507" s="1">
        <v>68.5</v>
      </c>
    </row>
    <row r="25508" spans="1:4" ht="12.75" x14ac:dyDescent="0.2">
      <c r="A25508" s="1">
        <v>25809000</v>
      </c>
      <c r="B25508" s="1">
        <v>1497851068</v>
      </c>
      <c r="C25508" s="2">
        <v>42905.239212962966</v>
      </c>
      <c r="D25508" s="1">
        <v>68.5</v>
      </c>
    </row>
    <row r="25509" spans="1:4" ht="12.75" x14ac:dyDescent="0.2">
      <c r="A25509" s="1">
        <v>25809999</v>
      </c>
      <c r="B25509" s="1">
        <v>1497851069</v>
      </c>
      <c r="C25509" s="2">
        <v>42905.239224537036</v>
      </c>
      <c r="D25509" s="1">
        <v>68.5</v>
      </c>
    </row>
    <row r="25510" spans="1:4" ht="12.75" x14ac:dyDescent="0.2">
      <c r="A25510" s="1">
        <v>25811000</v>
      </c>
      <c r="B25510" s="1">
        <v>1497851070</v>
      </c>
      <c r="C25510" s="2">
        <v>42905.239236111112</v>
      </c>
      <c r="D25510" s="1">
        <v>68.5</v>
      </c>
    </row>
    <row r="25511" spans="1:4" ht="12.75" x14ac:dyDescent="0.2">
      <c r="A25511" s="1">
        <v>25811999</v>
      </c>
      <c r="B25511" s="1">
        <v>1497851071</v>
      </c>
      <c r="C25511" s="2">
        <v>42905.239247685182</v>
      </c>
      <c r="D25511" s="1">
        <v>68.5</v>
      </c>
    </row>
    <row r="25512" spans="1:4" ht="12.75" x14ac:dyDescent="0.2">
      <c r="A25512" s="1">
        <v>25812999</v>
      </c>
      <c r="B25512" s="1">
        <v>1497851072</v>
      </c>
      <c r="C25512" s="2">
        <v>42905.239259259259</v>
      </c>
      <c r="D25512" s="1">
        <v>68.5</v>
      </c>
    </row>
    <row r="25513" spans="1:4" ht="12.75" x14ac:dyDescent="0.2">
      <c r="A25513" s="1">
        <v>25813999</v>
      </c>
      <c r="B25513" s="1">
        <v>1497851073</v>
      </c>
      <c r="C25513" s="2">
        <v>42905.239270833335</v>
      </c>
      <c r="D25513" s="1">
        <v>68.5</v>
      </c>
    </row>
    <row r="25514" spans="1:4" ht="12.75" x14ac:dyDescent="0.2">
      <c r="A25514" s="1">
        <v>25814999</v>
      </c>
      <c r="B25514" s="1">
        <v>1497851074</v>
      </c>
      <c r="C25514" s="2">
        <v>42905.239282407405</v>
      </c>
      <c r="D25514" s="1">
        <v>68.5</v>
      </c>
    </row>
    <row r="25515" spans="1:4" ht="12.75" x14ac:dyDescent="0.2">
      <c r="A25515" s="1">
        <v>25815998</v>
      </c>
      <c r="B25515" s="1">
        <v>1497851075</v>
      </c>
      <c r="C25515" s="2">
        <v>42905.239293981482</v>
      </c>
      <c r="D25515" s="1">
        <v>68.5</v>
      </c>
    </row>
    <row r="25516" spans="1:4" ht="12.75" x14ac:dyDescent="0.2">
      <c r="A25516" s="1">
        <v>25816999</v>
      </c>
      <c r="B25516" s="1">
        <v>1497851076</v>
      </c>
      <c r="C25516" s="2">
        <v>42905.239305555559</v>
      </c>
      <c r="D25516" s="1">
        <v>68.5</v>
      </c>
    </row>
    <row r="25517" spans="1:4" ht="12.75" x14ac:dyDescent="0.2">
      <c r="A25517" s="1">
        <v>25818000</v>
      </c>
      <c r="B25517" s="1">
        <v>1497851077</v>
      </c>
      <c r="C25517" s="2">
        <v>42905.239317129628</v>
      </c>
      <c r="D25517" s="1">
        <v>68.5</v>
      </c>
    </row>
    <row r="25518" spans="1:4" ht="12.75" x14ac:dyDescent="0.2">
      <c r="A25518" s="1">
        <v>25819000</v>
      </c>
      <c r="B25518" s="1">
        <v>1497851078</v>
      </c>
      <c r="C25518" s="2">
        <v>42905.239328703705</v>
      </c>
      <c r="D25518" s="1">
        <v>68.5</v>
      </c>
    </row>
    <row r="25519" spans="1:4" ht="12.75" x14ac:dyDescent="0.2">
      <c r="A25519" s="1">
        <v>25819999</v>
      </c>
      <c r="B25519" s="1">
        <v>1497851079</v>
      </c>
      <c r="C25519" s="2">
        <v>42905.239340277774</v>
      </c>
      <c r="D25519" s="1">
        <v>68.5</v>
      </c>
    </row>
    <row r="25520" spans="1:4" ht="12.75" x14ac:dyDescent="0.2">
      <c r="A25520" s="1">
        <v>25820999</v>
      </c>
      <c r="B25520" s="1">
        <v>1497851080</v>
      </c>
      <c r="C25520" s="2">
        <v>42905.239351851851</v>
      </c>
      <c r="D25520" s="1">
        <v>68.5</v>
      </c>
    </row>
    <row r="25521" spans="1:4" ht="12.75" x14ac:dyDescent="0.2">
      <c r="A25521" s="1">
        <v>25821999</v>
      </c>
      <c r="B25521" s="1">
        <v>1497851081</v>
      </c>
      <c r="C25521" s="2">
        <v>42905.239363425928</v>
      </c>
      <c r="D25521" s="1">
        <v>68.5</v>
      </c>
    </row>
    <row r="25522" spans="1:4" ht="12.75" x14ac:dyDescent="0.2">
      <c r="A25522" s="1">
        <v>25822999</v>
      </c>
      <c r="B25522" s="1">
        <v>1497851082</v>
      </c>
      <c r="C25522" s="2">
        <v>42905.239374999997</v>
      </c>
      <c r="D25522" s="1">
        <v>68.5</v>
      </c>
    </row>
    <row r="25523" spans="1:4" ht="12.75" x14ac:dyDescent="0.2">
      <c r="A25523" s="1">
        <v>25824000</v>
      </c>
      <c r="B25523" s="1">
        <v>1497851083</v>
      </c>
      <c r="C25523" s="2">
        <v>42905.239386574074</v>
      </c>
      <c r="D25523" s="1">
        <v>68.5</v>
      </c>
    </row>
    <row r="25524" spans="1:4" ht="12.75" x14ac:dyDescent="0.2">
      <c r="A25524" s="1">
        <v>25825000</v>
      </c>
      <c r="B25524" s="1">
        <v>1497851084</v>
      </c>
      <c r="C25524" s="2">
        <v>42905.239398148151</v>
      </c>
      <c r="D25524" s="1">
        <v>68.5</v>
      </c>
    </row>
    <row r="25525" spans="1:4" ht="12.75" x14ac:dyDescent="0.2">
      <c r="A25525" s="1">
        <v>25825999</v>
      </c>
      <c r="B25525" s="1">
        <v>1497851085</v>
      </c>
      <c r="C25525" s="2">
        <v>42905.23940972222</v>
      </c>
      <c r="D25525" s="1">
        <v>68.5</v>
      </c>
    </row>
    <row r="25526" spans="1:4" ht="12.75" x14ac:dyDescent="0.2">
      <c r="A25526" s="1">
        <v>25826999</v>
      </c>
      <c r="B25526" s="1">
        <v>1497851086</v>
      </c>
      <c r="C25526" s="2">
        <v>42905.239421296297</v>
      </c>
      <c r="D25526" s="1">
        <v>68.5</v>
      </c>
    </row>
    <row r="25527" spans="1:4" ht="12.75" x14ac:dyDescent="0.2">
      <c r="A25527" s="1">
        <v>25827999</v>
      </c>
      <c r="B25527" s="1">
        <v>1497851087</v>
      </c>
      <c r="C25527" s="2">
        <v>42905.239432870374</v>
      </c>
      <c r="D25527" s="1">
        <v>68.5</v>
      </c>
    </row>
    <row r="25528" spans="1:4" ht="12.75" x14ac:dyDescent="0.2">
      <c r="A25528" s="1">
        <v>25828999</v>
      </c>
      <c r="B25528" s="1">
        <v>1497851088</v>
      </c>
      <c r="C25528" s="2">
        <v>42905.239444444444</v>
      </c>
      <c r="D25528" s="1">
        <v>68.5</v>
      </c>
    </row>
    <row r="25529" spans="1:4" ht="12.75" x14ac:dyDescent="0.2">
      <c r="A25529" s="1">
        <v>25829999</v>
      </c>
      <c r="B25529" s="1">
        <v>1497851089</v>
      </c>
      <c r="C25529" s="2">
        <v>42905.23945601852</v>
      </c>
      <c r="D25529" s="1">
        <v>68.5</v>
      </c>
    </row>
    <row r="25530" spans="1:4" ht="12.75" x14ac:dyDescent="0.2">
      <c r="A25530" s="1">
        <v>25830999</v>
      </c>
      <c r="B25530" s="1">
        <v>1497851090</v>
      </c>
      <c r="C25530" s="2">
        <v>42905.23946759259</v>
      </c>
      <c r="D25530" s="1">
        <v>68.5</v>
      </c>
    </row>
    <row r="25531" spans="1:4" ht="12.75" x14ac:dyDescent="0.2">
      <c r="A25531" s="1">
        <v>25831999</v>
      </c>
      <c r="B25531" s="1">
        <v>1497851091</v>
      </c>
      <c r="C25531" s="2">
        <v>42905.239479166667</v>
      </c>
      <c r="D25531" s="1">
        <v>68.5</v>
      </c>
    </row>
    <row r="25532" spans="1:4" ht="12.75" x14ac:dyDescent="0.2">
      <c r="A25532" s="1">
        <v>25832999</v>
      </c>
      <c r="B25532" s="1">
        <v>1497851092</v>
      </c>
      <c r="C25532" s="2">
        <v>42905.239490740743</v>
      </c>
      <c r="D25532" s="1">
        <v>68.5</v>
      </c>
    </row>
    <row r="25533" spans="1:4" ht="12.75" x14ac:dyDescent="0.2">
      <c r="A25533" s="1">
        <v>25833999</v>
      </c>
      <c r="B25533" s="1">
        <v>1497851093</v>
      </c>
      <c r="C25533" s="2">
        <v>42905.239502314813</v>
      </c>
      <c r="D25533" s="1">
        <v>68.5</v>
      </c>
    </row>
    <row r="25534" spans="1:4" ht="12.75" x14ac:dyDescent="0.2">
      <c r="A25534" s="1">
        <v>25834999</v>
      </c>
      <c r="B25534" s="1">
        <v>1497851094</v>
      </c>
      <c r="C25534" s="2">
        <v>42905.23951388889</v>
      </c>
      <c r="D25534" s="1">
        <v>68.5</v>
      </c>
    </row>
    <row r="25535" spans="1:4" ht="12.75" x14ac:dyDescent="0.2">
      <c r="A25535" s="1">
        <v>25836000</v>
      </c>
      <c r="B25535" s="1">
        <v>1497851095</v>
      </c>
      <c r="C25535" s="2">
        <v>42905.239525462966</v>
      </c>
      <c r="D25535" s="1">
        <v>68.5</v>
      </c>
    </row>
    <row r="25536" spans="1:4" ht="12.75" x14ac:dyDescent="0.2">
      <c r="A25536" s="1">
        <v>25836999</v>
      </c>
      <c r="B25536" s="1">
        <v>1497851096</v>
      </c>
      <c r="C25536" s="2">
        <v>42905.239537037036</v>
      </c>
      <c r="D25536" s="1">
        <v>68.5</v>
      </c>
    </row>
    <row r="25537" spans="1:4" ht="12.75" x14ac:dyDescent="0.2">
      <c r="A25537" s="1">
        <v>25838000</v>
      </c>
      <c r="B25537" s="1">
        <v>1497851097</v>
      </c>
      <c r="C25537" s="2">
        <v>42905.239548611113</v>
      </c>
      <c r="D25537" s="1">
        <v>68.5</v>
      </c>
    </row>
    <row r="25538" spans="1:4" ht="12.75" x14ac:dyDescent="0.2">
      <c r="A25538" s="1">
        <v>25838998</v>
      </c>
      <c r="B25538" s="1">
        <v>1497851098</v>
      </c>
      <c r="C25538" s="2">
        <v>42905.239560185182</v>
      </c>
      <c r="D25538" s="1">
        <v>68.5</v>
      </c>
    </row>
    <row r="25539" spans="1:4" ht="12.75" x14ac:dyDescent="0.2">
      <c r="A25539" s="1">
        <v>25840000</v>
      </c>
      <c r="B25539" s="1">
        <v>1497851099</v>
      </c>
      <c r="C25539" s="2">
        <v>42905.239571759259</v>
      </c>
      <c r="D25539" s="1">
        <v>68.5</v>
      </c>
    </row>
    <row r="25540" spans="1:4" ht="12.75" x14ac:dyDescent="0.2">
      <c r="A25540" s="1">
        <v>25840999</v>
      </c>
      <c r="B25540" s="1">
        <v>1497851100</v>
      </c>
      <c r="C25540" s="2">
        <v>42905.239583333336</v>
      </c>
      <c r="D25540" s="1">
        <v>68.5</v>
      </c>
    </row>
    <row r="25541" spans="1:4" ht="12.75" x14ac:dyDescent="0.2">
      <c r="A25541" s="1">
        <v>25841999</v>
      </c>
      <c r="B25541" s="1">
        <v>1497851101</v>
      </c>
      <c r="C25541" s="2">
        <v>42905.239594907405</v>
      </c>
      <c r="D25541" s="1">
        <v>68.5</v>
      </c>
    </row>
    <row r="25542" spans="1:4" ht="12.75" x14ac:dyDescent="0.2">
      <c r="A25542" s="1">
        <v>25842999</v>
      </c>
      <c r="B25542" s="1">
        <v>1497851102</v>
      </c>
      <c r="C25542" s="2">
        <v>42905.239606481482</v>
      </c>
      <c r="D25542" s="1">
        <v>68.5</v>
      </c>
    </row>
    <row r="25543" spans="1:4" ht="12.75" x14ac:dyDescent="0.2">
      <c r="A25543" s="1">
        <v>25843999</v>
      </c>
      <c r="B25543" s="1">
        <v>1497851103</v>
      </c>
      <c r="C25543" s="2">
        <v>42905.239618055559</v>
      </c>
      <c r="D25543" s="1">
        <v>68.5</v>
      </c>
    </row>
    <row r="25544" spans="1:4" ht="12.75" x14ac:dyDescent="0.2">
      <c r="A25544" s="1">
        <v>25844999</v>
      </c>
      <c r="B25544" s="1">
        <v>1497851104</v>
      </c>
      <c r="C25544" s="2">
        <v>42905.239629629628</v>
      </c>
      <c r="D25544" s="1">
        <v>68.5</v>
      </c>
    </row>
    <row r="25545" spans="1:4" ht="12.75" x14ac:dyDescent="0.2">
      <c r="A25545" s="1">
        <v>25845998</v>
      </c>
      <c r="B25545" s="1">
        <v>1497851105</v>
      </c>
      <c r="C25545" s="2">
        <v>42905.239641203705</v>
      </c>
      <c r="D25545" s="1">
        <v>68.5</v>
      </c>
    </row>
    <row r="25546" spans="1:4" ht="12.75" x14ac:dyDescent="0.2">
      <c r="A25546" s="1">
        <v>25846999</v>
      </c>
      <c r="B25546" s="1">
        <v>1497851106</v>
      </c>
      <c r="C25546" s="2">
        <v>42905.239652777775</v>
      </c>
      <c r="D25546" s="1">
        <v>68.5</v>
      </c>
    </row>
    <row r="25547" spans="1:4" ht="12.75" x14ac:dyDescent="0.2">
      <c r="A25547" s="1">
        <v>25847999</v>
      </c>
      <c r="B25547" s="1">
        <v>1497851107</v>
      </c>
      <c r="C25547" s="2">
        <v>42905.239664351851</v>
      </c>
      <c r="D25547" s="1">
        <v>68.5</v>
      </c>
    </row>
    <row r="25548" spans="1:4" ht="12.75" x14ac:dyDescent="0.2">
      <c r="A25548" s="1">
        <v>25848998</v>
      </c>
      <c r="B25548" s="1">
        <v>1497851108</v>
      </c>
      <c r="C25548" s="2">
        <v>42905.239675925928</v>
      </c>
      <c r="D25548" s="1">
        <v>68.5</v>
      </c>
    </row>
    <row r="25549" spans="1:4" ht="12.75" x14ac:dyDescent="0.2">
      <c r="A25549" s="1">
        <v>25849999</v>
      </c>
      <c r="B25549" s="1">
        <v>1497851109</v>
      </c>
      <c r="C25549" s="2">
        <v>42905.239687499998</v>
      </c>
      <c r="D25549" s="1">
        <v>68.5</v>
      </c>
    </row>
    <row r="25550" spans="1:4" ht="12.75" x14ac:dyDescent="0.2">
      <c r="A25550" s="1">
        <v>25850999</v>
      </c>
      <c r="B25550" s="1">
        <v>1497851110</v>
      </c>
      <c r="C25550" s="2">
        <v>42905.239699074074</v>
      </c>
      <c r="D25550" s="1">
        <v>68.5</v>
      </c>
    </row>
    <row r="25551" spans="1:4" ht="12.75" x14ac:dyDescent="0.2">
      <c r="A25551" s="1">
        <v>25851999</v>
      </c>
      <c r="B25551" s="1">
        <v>1497851111</v>
      </c>
      <c r="C25551" s="2">
        <v>42905.239710648151</v>
      </c>
      <c r="D25551" s="1">
        <v>68.5</v>
      </c>
    </row>
    <row r="25552" spans="1:4" ht="12.75" x14ac:dyDescent="0.2">
      <c r="A25552" s="1">
        <v>25852998</v>
      </c>
      <c r="B25552" s="1">
        <v>1497851112</v>
      </c>
      <c r="C25552" s="2">
        <v>42905.239722222221</v>
      </c>
      <c r="D25552" s="1">
        <v>68.5</v>
      </c>
    </row>
    <row r="25553" spans="1:4" ht="12.75" x14ac:dyDescent="0.2">
      <c r="A25553" s="1">
        <v>25854000</v>
      </c>
      <c r="B25553" s="1">
        <v>1497851113</v>
      </c>
      <c r="C25553" s="2">
        <v>42905.239733796298</v>
      </c>
      <c r="D25553" s="1">
        <v>68.599999999999994</v>
      </c>
    </row>
    <row r="25554" spans="1:4" ht="12.75" x14ac:dyDescent="0.2">
      <c r="A25554" s="1">
        <v>25855000</v>
      </c>
      <c r="B25554" s="1">
        <v>1497851114</v>
      </c>
      <c r="C25554" s="2">
        <v>42905.239745370367</v>
      </c>
      <c r="D25554" s="1">
        <v>68.599999999999994</v>
      </c>
    </row>
    <row r="25555" spans="1:4" ht="12.75" x14ac:dyDescent="0.2">
      <c r="A25555" s="1">
        <v>25856000</v>
      </c>
      <c r="B25555" s="1">
        <v>1497851115</v>
      </c>
      <c r="C25555" s="2">
        <v>42905.239756944444</v>
      </c>
      <c r="D25555" s="1">
        <v>68.5</v>
      </c>
    </row>
    <row r="25556" spans="1:4" ht="12.75" x14ac:dyDescent="0.2">
      <c r="A25556" s="1">
        <v>25856999</v>
      </c>
      <c r="B25556" s="1">
        <v>1497851116</v>
      </c>
      <c r="C25556" s="2">
        <v>42905.239768518521</v>
      </c>
      <c r="D25556" s="1">
        <v>68.5</v>
      </c>
    </row>
    <row r="25557" spans="1:4" ht="12.75" x14ac:dyDescent="0.2">
      <c r="A25557" s="1">
        <v>25857998</v>
      </c>
      <c r="B25557" s="1">
        <v>1497851117</v>
      </c>
      <c r="C25557" s="2">
        <v>42905.23978009259</v>
      </c>
      <c r="D25557" s="1">
        <v>68.599999999999994</v>
      </c>
    </row>
    <row r="25558" spans="1:4" ht="12.75" x14ac:dyDescent="0.2">
      <c r="A25558" s="1">
        <v>25858999</v>
      </c>
      <c r="B25558" s="1">
        <v>1497851118</v>
      </c>
      <c r="C25558" s="2">
        <v>42905.239791666667</v>
      </c>
      <c r="D25558" s="1">
        <v>68.599999999999994</v>
      </c>
    </row>
    <row r="25559" spans="1:4" ht="12.75" x14ac:dyDescent="0.2">
      <c r="A25559" s="1">
        <v>25859998</v>
      </c>
      <c r="B25559" s="1">
        <v>1497851119</v>
      </c>
      <c r="C25559" s="2">
        <v>42905.239803240744</v>
      </c>
      <c r="D25559" s="1">
        <v>68.599999999999994</v>
      </c>
    </row>
    <row r="25560" spans="1:4" ht="12.75" x14ac:dyDescent="0.2">
      <c r="A25560" s="1">
        <v>25860999</v>
      </c>
      <c r="B25560" s="1">
        <v>1497851120</v>
      </c>
      <c r="C25560" s="2">
        <v>42905.239814814813</v>
      </c>
      <c r="D25560" s="1">
        <v>68.599999999999994</v>
      </c>
    </row>
    <row r="25561" spans="1:4" ht="12.75" x14ac:dyDescent="0.2">
      <c r="A25561" s="1">
        <v>25861999</v>
      </c>
      <c r="B25561" s="1">
        <v>1497851121</v>
      </c>
      <c r="C25561" s="2">
        <v>42905.23982638889</v>
      </c>
      <c r="D25561" s="1">
        <v>68.599999999999994</v>
      </c>
    </row>
    <row r="25562" spans="1:4" ht="12.75" x14ac:dyDescent="0.2">
      <c r="A25562" s="1">
        <v>25862999</v>
      </c>
      <c r="B25562" s="1">
        <v>1497851122</v>
      </c>
      <c r="C25562" s="2">
        <v>42905.239837962959</v>
      </c>
      <c r="D25562" s="1">
        <v>68.599999999999994</v>
      </c>
    </row>
    <row r="25563" spans="1:4" ht="12.75" x14ac:dyDescent="0.2">
      <c r="A25563" s="1">
        <v>25864000</v>
      </c>
      <c r="B25563" s="1">
        <v>1497851123</v>
      </c>
      <c r="C25563" s="2">
        <v>42905.239849537036</v>
      </c>
      <c r="D25563" s="1">
        <v>68.599999999999994</v>
      </c>
    </row>
    <row r="25564" spans="1:4" ht="12.75" x14ac:dyDescent="0.2">
      <c r="A25564" s="1">
        <v>25864998</v>
      </c>
      <c r="B25564" s="1">
        <v>1497851124</v>
      </c>
      <c r="C25564" s="2">
        <v>42905.239861111113</v>
      </c>
      <c r="D25564" s="1">
        <v>68.599999999999994</v>
      </c>
    </row>
    <row r="25565" spans="1:4" ht="12.75" x14ac:dyDescent="0.2">
      <c r="A25565" s="1">
        <v>25865999</v>
      </c>
      <c r="B25565" s="1">
        <v>1497851125</v>
      </c>
      <c r="C25565" s="2">
        <v>42905.239872685182</v>
      </c>
      <c r="D25565" s="1">
        <v>68.599999999999994</v>
      </c>
    </row>
    <row r="25566" spans="1:4" ht="12.75" x14ac:dyDescent="0.2">
      <c r="A25566" s="1">
        <v>25866999</v>
      </c>
      <c r="B25566" s="1">
        <v>1497851126</v>
      </c>
      <c r="C25566" s="2">
        <v>42905.239884259259</v>
      </c>
      <c r="D25566" s="1">
        <v>68.599999999999994</v>
      </c>
    </row>
    <row r="25567" spans="1:4" ht="12.75" x14ac:dyDescent="0.2">
      <c r="A25567" s="1">
        <v>25867999</v>
      </c>
      <c r="B25567" s="1">
        <v>1497851127</v>
      </c>
      <c r="C25567" s="2">
        <v>42905.239895833336</v>
      </c>
      <c r="D25567" s="1">
        <v>68.599999999999994</v>
      </c>
    </row>
    <row r="25568" spans="1:4" ht="12.75" x14ac:dyDescent="0.2">
      <c r="A25568" s="1">
        <v>25868998</v>
      </c>
      <c r="B25568" s="1">
        <v>1497851128</v>
      </c>
      <c r="C25568" s="2">
        <v>42905.239907407406</v>
      </c>
      <c r="D25568" s="1">
        <v>68.599999999999994</v>
      </c>
    </row>
    <row r="25569" spans="1:4" ht="12.75" x14ac:dyDescent="0.2">
      <c r="A25569" s="1">
        <v>25869999</v>
      </c>
      <c r="B25569" s="1">
        <v>1497851129</v>
      </c>
      <c r="C25569" s="2">
        <v>42905.239918981482</v>
      </c>
      <c r="D25569" s="1">
        <v>68.599999999999994</v>
      </c>
    </row>
    <row r="25570" spans="1:4" ht="12.75" x14ac:dyDescent="0.2">
      <c r="A25570" s="1">
        <v>25870999</v>
      </c>
      <c r="B25570" s="1">
        <v>1497851130</v>
      </c>
      <c r="C25570" s="2">
        <v>42905.239930555559</v>
      </c>
      <c r="D25570" s="1">
        <v>68.5</v>
      </c>
    </row>
    <row r="25571" spans="1:4" ht="12.75" x14ac:dyDescent="0.2">
      <c r="A25571" s="1">
        <v>25871998</v>
      </c>
      <c r="B25571" s="1">
        <v>1497851131</v>
      </c>
      <c r="C25571" s="2">
        <v>42905.239942129629</v>
      </c>
      <c r="D25571" s="1">
        <v>68.5</v>
      </c>
    </row>
    <row r="25572" spans="1:4" ht="12.75" x14ac:dyDescent="0.2">
      <c r="A25572" s="1">
        <v>25873000</v>
      </c>
      <c r="B25572" s="1">
        <v>1497851132</v>
      </c>
      <c r="C25572" s="2">
        <v>42905.239953703705</v>
      </c>
      <c r="D25572" s="1">
        <v>68.5</v>
      </c>
    </row>
    <row r="25573" spans="1:4" ht="12.75" x14ac:dyDescent="0.2">
      <c r="A25573" s="1">
        <v>25873999</v>
      </c>
      <c r="B25573" s="1">
        <v>1497851133</v>
      </c>
      <c r="C25573" s="2">
        <v>42905.239965277775</v>
      </c>
      <c r="D25573" s="1">
        <v>68.5</v>
      </c>
    </row>
    <row r="25574" spans="1:4" ht="12.75" x14ac:dyDescent="0.2">
      <c r="A25574" s="1">
        <v>25874999</v>
      </c>
      <c r="B25574" s="1">
        <v>1497851134</v>
      </c>
      <c r="C25574" s="2">
        <v>42905.239976851852</v>
      </c>
      <c r="D25574" s="1">
        <v>68.5</v>
      </c>
    </row>
    <row r="25575" spans="1:4" ht="12.75" x14ac:dyDescent="0.2">
      <c r="A25575" s="1">
        <v>25875999</v>
      </c>
      <c r="B25575" s="1">
        <v>1497851135</v>
      </c>
      <c r="C25575" s="2">
        <v>42905.239988425928</v>
      </c>
      <c r="D25575" s="1">
        <v>68.5</v>
      </c>
    </row>
    <row r="25576" spans="1:4" ht="12.75" x14ac:dyDescent="0.2">
      <c r="A25576" s="1">
        <v>25876999</v>
      </c>
      <c r="B25576" s="1">
        <v>1497851136</v>
      </c>
      <c r="C25576" s="2">
        <v>42905.24</v>
      </c>
      <c r="D25576" s="1">
        <v>68.5</v>
      </c>
    </row>
    <row r="25577" spans="1:4" ht="12.75" x14ac:dyDescent="0.2">
      <c r="A25577" s="1">
        <v>25877998</v>
      </c>
      <c r="B25577" s="1">
        <v>1497851137</v>
      </c>
      <c r="C25577" s="2">
        <v>42905.240011574075</v>
      </c>
      <c r="D25577" s="1">
        <v>68.5</v>
      </c>
    </row>
    <row r="25578" spans="1:4" ht="12.75" x14ac:dyDescent="0.2">
      <c r="A25578" s="1">
        <v>25879000</v>
      </c>
      <c r="B25578" s="1">
        <v>1497851138</v>
      </c>
      <c r="C25578" s="2">
        <v>42905.240023148152</v>
      </c>
      <c r="D25578" s="1">
        <v>68.400000000000006</v>
      </c>
    </row>
    <row r="25579" spans="1:4" ht="12.75" x14ac:dyDescent="0.2">
      <c r="A25579" s="1">
        <v>25879999</v>
      </c>
      <c r="B25579" s="1">
        <v>1497851139</v>
      </c>
      <c r="C25579" s="2">
        <v>42905.240034722221</v>
      </c>
      <c r="D25579" s="1">
        <v>68.400000000000006</v>
      </c>
    </row>
    <row r="25580" spans="1:4" ht="12.75" x14ac:dyDescent="0.2">
      <c r="A25580" s="1">
        <v>25880998</v>
      </c>
      <c r="B25580" s="1">
        <v>1497851140</v>
      </c>
      <c r="C25580" s="2">
        <v>42905.240046296298</v>
      </c>
      <c r="D25580" s="1">
        <v>68.400000000000006</v>
      </c>
    </row>
    <row r="25581" spans="1:4" ht="12.75" x14ac:dyDescent="0.2">
      <c r="A25581" s="1">
        <v>25881999</v>
      </c>
      <c r="B25581" s="1">
        <v>1497851141</v>
      </c>
      <c r="C25581" s="2">
        <v>42905.240057870367</v>
      </c>
      <c r="D25581" s="1">
        <v>68.5</v>
      </c>
    </row>
    <row r="25582" spans="1:4" ht="12.75" x14ac:dyDescent="0.2">
      <c r="A25582" s="1">
        <v>25882999</v>
      </c>
      <c r="B25582" s="1">
        <v>1497851142</v>
      </c>
      <c r="C25582" s="2">
        <v>42905.240069444444</v>
      </c>
      <c r="D25582" s="1">
        <v>68.5</v>
      </c>
    </row>
    <row r="25583" spans="1:4" ht="12.75" x14ac:dyDescent="0.2">
      <c r="A25583" s="1">
        <v>25884000</v>
      </c>
      <c r="B25583" s="1">
        <v>1497851143</v>
      </c>
      <c r="C25583" s="2">
        <v>42905.240081018521</v>
      </c>
      <c r="D25583" s="1">
        <v>68.5</v>
      </c>
    </row>
    <row r="25584" spans="1:4" ht="12.75" x14ac:dyDescent="0.2">
      <c r="A25584" s="1">
        <v>25884999</v>
      </c>
      <c r="B25584" s="1">
        <v>1497851144</v>
      </c>
      <c r="C25584" s="2">
        <v>42905.24009259259</v>
      </c>
      <c r="D25584" s="1">
        <v>68.5</v>
      </c>
    </row>
    <row r="25585" spans="1:4" ht="12.75" x14ac:dyDescent="0.2">
      <c r="A25585" s="1">
        <v>25885999</v>
      </c>
      <c r="B25585" s="1">
        <v>1497851145</v>
      </c>
      <c r="C25585" s="2">
        <v>42905.240104166667</v>
      </c>
      <c r="D25585" s="1">
        <v>68.5</v>
      </c>
    </row>
    <row r="25586" spans="1:4" ht="12.75" x14ac:dyDescent="0.2">
      <c r="A25586" s="1">
        <v>25886999</v>
      </c>
      <c r="B25586" s="1">
        <v>1497851146</v>
      </c>
      <c r="C25586" s="2">
        <v>42905.240115740744</v>
      </c>
      <c r="D25586" s="1">
        <v>68.5</v>
      </c>
    </row>
    <row r="25587" spans="1:4" ht="12.75" x14ac:dyDescent="0.2">
      <c r="A25587" s="1">
        <v>25887998</v>
      </c>
      <c r="B25587" s="1">
        <v>1497851147</v>
      </c>
      <c r="C25587" s="2">
        <v>42905.240127314813</v>
      </c>
      <c r="D25587" s="1">
        <v>68.5</v>
      </c>
    </row>
    <row r="25588" spans="1:4" ht="12.75" x14ac:dyDescent="0.2">
      <c r="A25588" s="1">
        <v>25888999</v>
      </c>
      <c r="B25588" s="1">
        <v>1497851148</v>
      </c>
      <c r="C25588" s="2">
        <v>42905.24013888889</v>
      </c>
      <c r="D25588" s="1">
        <v>68.5</v>
      </c>
    </row>
    <row r="25589" spans="1:4" ht="12.75" x14ac:dyDescent="0.2">
      <c r="A25589" s="1">
        <v>25889999</v>
      </c>
      <c r="B25589" s="1">
        <v>1497851149</v>
      </c>
      <c r="C25589" s="2">
        <v>42905.24015046296</v>
      </c>
      <c r="D25589" s="1">
        <v>68.5</v>
      </c>
    </row>
    <row r="25590" spans="1:4" ht="12.75" x14ac:dyDescent="0.2">
      <c r="A25590" s="1">
        <v>25891000</v>
      </c>
      <c r="B25590" s="1">
        <v>1497851150</v>
      </c>
      <c r="C25590" s="2">
        <v>42905.240162037036</v>
      </c>
      <c r="D25590" s="1">
        <v>68.5</v>
      </c>
    </row>
    <row r="25591" spans="1:4" ht="12.75" x14ac:dyDescent="0.2">
      <c r="A25591" s="1">
        <v>25891998</v>
      </c>
      <c r="B25591" s="1">
        <v>1497851151</v>
      </c>
      <c r="C25591" s="2">
        <v>42905.240173611113</v>
      </c>
      <c r="D25591" s="1">
        <v>68.5</v>
      </c>
    </row>
    <row r="25592" spans="1:4" ht="12.75" x14ac:dyDescent="0.2">
      <c r="A25592" s="1">
        <v>25893000</v>
      </c>
      <c r="B25592" s="1">
        <v>1497851152</v>
      </c>
      <c r="C25592" s="2">
        <v>42905.240185185183</v>
      </c>
      <c r="D25592" s="1">
        <v>68.5</v>
      </c>
    </row>
    <row r="25593" spans="1:4" ht="12.75" x14ac:dyDescent="0.2">
      <c r="A25593" s="1">
        <v>25893999</v>
      </c>
      <c r="B25593" s="1">
        <v>1497851153</v>
      </c>
      <c r="C25593" s="2">
        <v>42905.24019675926</v>
      </c>
      <c r="D25593" s="1">
        <v>68.5</v>
      </c>
    </row>
    <row r="25594" spans="1:4" ht="12.75" x14ac:dyDescent="0.2">
      <c r="A25594" s="1">
        <v>25895000</v>
      </c>
      <c r="B25594" s="1">
        <v>1497851154</v>
      </c>
      <c r="C25594" s="2">
        <v>42905.240208333336</v>
      </c>
      <c r="D25594" s="1">
        <v>68.5</v>
      </c>
    </row>
    <row r="25595" spans="1:4" ht="12.75" x14ac:dyDescent="0.2">
      <c r="A25595" s="1">
        <v>25895999</v>
      </c>
      <c r="B25595" s="1">
        <v>1497851155</v>
      </c>
      <c r="C25595" s="2">
        <v>42905.240219907406</v>
      </c>
      <c r="D25595" s="1">
        <v>68.5</v>
      </c>
    </row>
    <row r="25596" spans="1:4" ht="12.75" x14ac:dyDescent="0.2">
      <c r="A25596" s="1">
        <v>25896998</v>
      </c>
      <c r="B25596" s="1">
        <v>1497851156</v>
      </c>
      <c r="C25596" s="2">
        <v>42905.240231481483</v>
      </c>
      <c r="D25596" s="1">
        <v>68.5</v>
      </c>
    </row>
    <row r="25597" spans="1:4" ht="12.75" x14ac:dyDescent="0.2">
      <c r="A25597" s="1">
        <v>25897999</v>
      </c>
      <c r="B25597" s="1">
        <v>1497851157</v>
      </c>
      <c r="C25597" s="2">
        <v>42905.240243055552</v>
      </c>
      <c r="D25597" s="1">
        <v>68.5</v>
      </c>
    </row>
    <row r="25598" spans="1:4" ht="12.75" x14ac:dyDescent="0.2">
      <c r="A25598" s="1">
        <v>25898999</v>
      </c>
      <c r="B25598" s="1">
        <v>1497851158</v>
      </c>
      <c r="C25598" s="2">
        <v>42905.240254629629</v>
      </c>
      <c r="D25598" s="1">
        <v>68.5</v>
      </c>
    </row>
    <row r="25599" spans="1:4" ht="12.75" x14ac:dyDescent="0.2">
      <c r="A25599" s="1">
        <v>25899999</v>
      </c>
      <c r="B25599" s="1">
        <v>1497851159</v>
      </c>
      <c r="C25599" s="2">
        <v>42905.240266203706</v>
      </c>
      <c r="D25599" s="1">
        <v>68.5</v>
      </c>
    </row>
    <row r="25600" spans="1:4" ht="12.75" x14ac:dyDescent="0.2">
      <c r="A25600" s="1">
        <v>25900999</v>
      </c>
      <c r="B25600" s="1">
        <v>1497851160</v>
      </c>
      <c r="C25600" s="2">
        <v>42905.240277777775</v>
      </c>
      <c r="D25600" s="1">
        <v>68.5</v>
      </c>
    </row>
    <row r="25601" spans="1:4" ht="12.75" x14ac:dyDescent="0.2">
      <c r="A25601" s="1">
        <v>25901999</v>
      </c>
      <c r="B25601" s="1">
        <v>1497851161</v>
      </c>
      <c r="C25601" s="2">
        <v>42905.240289351852</v>
      </c>
      <c r="D25601" s="1">
        <v>68.5</v>
      </c>
    </row>
    <row r="25602" spans="1:4" ht="12.75" x14ac:dyDescent="0.2">
      <c r="A25602" s="1">
        <v>25902999</v>
      </c>
      <c r="B25602" s="1">
        <v>1497851162</v>
      </c>
      <c r="C25602" s="2">
        <v>42905.240300925929</v>
      </c>
      <c r="D25602" s="1">
        <v>68.5</v>
      </c>
    </row>
    <row r="25603" spans="1:4" ht="12.75" x14ac:dyDescent="0.2">
      <c r="A25603" s="1">
        <v>25903998</v>
      </c>
      <c r="B25603" s="1">
        <v>1497851163</v>
      </c>
      <c r="C25603" s="2">
        <v>42905.240312499998</v>
      </c>
      <c r="D25603" s="1">
        <v>68.5</v>
      </c>
    </row>
    <row r="25604" spans="1:4" ht="12.75" x14ac:dyDescent="0.2">
      <c r="A25604" s="1">
        <v>25904999</v>
      </c>
      <c r="B25604" s="1">
        <v>1497851164</v>
      </c>
      <c r="C25604" s="2">
        <v>42905.240324074075</v>
      </c>
      <c r="D25604" s="1">
        <v>68.5</v>
      </c>
    </row>
    <row r="25605" spans="1:4" ht="12.75" x14ac:dyDescent="0.2">
      <c r="A25605" s="1">
        <v>25905999</v>
      </c>
      <c r="B25605" s="1">
        <v>1497851165</v>
      </c>
      <c r="C25605" s="2">
        <v>42905.240335648145</v>
      </c>
      <c r="D25605" s="1">
        <v>68.5</v>
      </c>
    </row>
    <row r="25606" spans="1:4" ht="12.75" x14ac:dyDescent="0.2">
      <c r="A25606" s="1">
        <v>25906999</v>
      </c>
      <c r="B25606" s="1">
        <v>1497851166</v>
      </c>
      <c r="C25606" s="2">
        <v>42905.240347222221</v>
      </c>
      <c r="D25606" s="1">
        <v>68.5</v>
      </c>
    </row>
    <row r="25607" spans="1:4" ht="12.75" x14ac:dyDescent="0.2">
      <c r="A25607" s="1">
        <v>25907999</v>
      </c>
      <c r="B25607" s="1">
        <v>1497851167</v>
      </c>
      <c r="C25607" s="2">
        <v>42905.240358796298</v>
      </c>
      <c r="D25607" s="1">
        <v>68.5</v>
      </c>
    </row>
    <row r="25608" spans="1:4" ht="12.75" x14ac:dyDescent="0.2">
      <c r="A25608" s="1">
        <v>25908999</v>
      </c>
      <c r="B25608" s="1">
        <v>1497851168</v>
      </c>
      <c r="C25608" s="2">
        <v>42905.240370370368</v>
      </c>
      <c r="D25608" s="1">
        <v>68.5</v>
      </c>
    </row>
    <row r="25609" spans="1:4" ht="12.75" x14ac:dyDescent="0.2">
      <c r="A25609" s="1">
        <v>25909998</v>
      </c>
      <c r="B25609" s="1">
        <v>1497851169</v>
      </c>
      <c r="C25609" s="2">
        <v>42905.240381944444</v>
      </c>
      <c r="D25609" s="1">
        <v>68.5</v>
      </c>
    </row>
    <row r="25610" spans="1:4" ht="12.75" x14ac:dyDescent="0.2">
      <c r="A25610" s="1">
        <v>25910999</v>
      </c>
      <c r="B25610" s="1">
        <v>1497851170</v>
      </c>
      <c r="C25610" s="2">
        <v>42905.240393518521</v>
      </c>
      <c r="D25610" s="1">
        <v>68.5</v>
      </c>
    </row>
    <row r="25611" spans="1:4" ht="12.75" x14ac:dyDescent="0.2">
      <c r="A25611" s="1">
        <v>25911999</v>
      </c>
      <c r="B25611" s="1">
        <v>1497851171</v>
      </c>
      <c r="C25611" s="2">
        <v>42905.240405092591</v>
      </c>
      <c r="D25611" s="1">
        <v>68.5</v>
      </c>
    </row>
    <row r="25612" spans="1:4" ht="12.75" x14ac:dyDescent="0.2">
      <c r="A25612" s="1">
        <v>25912998</v>
      </c>
      <c r="B25612" s="1">
        <v>1497851172</v>
      </c>
      <c r="C25612" s="2">
        <v>42905.240416666667</v>
      </c>
      <c r="D25612" s="1">
        <v>68.5</v>
      </c>
    </row>
    <row r="25613" spans="1:4" ht="12.75" x14ac:dyDescent="0.2">
      <c r="A25613" s="1">
        <v>25913999</v>
      </c>
      <c r="B25613" s="1">
        <v>1497851173</v>
      </c>
      <c r="C25613" s="2">
        <v>42905.240428240744</v>
      </c>
      <c r="D25613" s="1">
        <v>68.5</v>
      </c>
    </row>
    <row r="25614" spans="1:4" ht="12.75" x14ac:dyDescent="0.2">
      <c r="A25614" s="1">
        <v>25914999</v>
      </c>
      <c r="B25614" s="1">
        <v>1497851174</v>
      </c>
      <c r="C25614" s="2">
        <v>42905.240439814814</v>
      </c>
      <c r="D25614" s="1">
        <v>68.400000000000006</v>
      </c>
    </row>
    <row r="25615" spans="1:4" ht="12.75" x14ac:dyDescent="0.2">
      <c r="A25615" s="1">
        <v>25915999</v>
      </c>
      <c r="B25615" s="1">
        <v>1497851175</v>
      </c>
      <c r="C25615" s="2">
        <v>42905.240451388891</v>
      </c>
      <c r="D25615" s="1">
        <v>68.400000000000006</v>
      </c>
    </row>
    <row r="25616" spans="1:4" ht="12.75" x14ac:dyDescent="0.2">
      <c r="A25616" s="1">
        <v>25916999</v>
      </c>
      <c r="B25616" s="1">
        <v>1497851176</v>
      </c>
      <c r="C25616" s="2">
        <v>42905.24046296296</v>
      </c>
      <c r="D25616" s="1">
        <v>68.5</v>
      </c>
    </row>
    <row r="25617" spans="1:4" ht="12.75" x14ac:dyDescent="0.2">
      <c r="A25617" s="1">
        <v>25917999</v>
      </c>
      <c r="B25617" s="1">
        <v>1497851177</v>
      </c>
      <c r="C25617" s="2">
        <v>42905.240474537037</v>
      </c>
      <c r="D25617" s="1">
        <v>68.5</v>
      </c>
    </row>
    <row r="25618" spans="1:4" ht="12.75" x14ac:dyDescent="0.2">
      <c r="A25618" s="1">
        <v>25918999</v>
      </c>
      <c r="B25618" s="1">
        <v>1497851178</v>
      </c>
      <c r="C25618" s="2">
        <v>42905.240486111114</v>
      </c>
      <c r="D25618" s="1">
        <v>68.5</v>
      </c>
    </row>
    <row r="25619" spans="1:4" ht="12.75" x14ac:dyDescent="0.2">
      <c r="A25619" s="1">
        <v>25919998</v>
      </c>
      <c r="B25619" s="1">
        <v>1497851179</v>
      </c>
      <c r="C25619" s="2">
        <v>42905.240497685183</v>
      </c>
      <c r="D25619" s="1">
        <v>68.5</v>
      </c>
    </row>
    <row r="25620" spans="1:4" ht="12.75" x14ac:dyDescent="0.2">
      <c r="A25620" s="1">
        <v>25920999</v>
      </c>
      <c r="B25620" s="1">
        <v>1497851180</v>
      </c>
      <c r="C25620" s="2">
        <v>42905.24050925926</v>
      </c>
      <c r="D25620" s="1">
        <v>68.5</v>
      </c>
    </row>
    <row r="25621" spans="1:4" ht="12.75" x14ac:dyDescent="0.2">
      <c r="A25621" s="1">
        <v>25921999</v>
      </c>
      <c r="B25621" s="1">
        <v>1497851181</v>
      </c>
      <c r="C25621" s="2">
        <v>42905.240520833337</v>
      </c>
      <c r="D25621" s="1">
        <v>68.5</v>
      </c>
    </row>
    <row r="25622" spans="1:4" ht="12.75" x14ac:dyDescent="0.2">
      <c r="A25622" s="1">
        <v>25922999</v>
      </c>
      <c r="B25622" s="1">
        <v>1497851182</v>
      </c>
      <c r="C25622" s="2">
        <v>42905.240532407406</v>
      </c>
      <c r="D25622" s="1">
        <v>68.5</v>
      </c>
    </row>
    <row r="25623" spans="1:4" ht="12.75" x14ac:dyDescent="0.2">
      <c r="A25623" s="1">
        <v>25923999</v>
      </c>
      <c r="B25623" s="1">
        <v>1497851183</v>
      </c>
      <c r="C25623" s="2">
        <v>42905.240543981483</v>
      </c>
      <c r="D25623" s="1">
        <v>68.5</v>
      </c>
    </row>
    <row r="25624" spans="1:4" ht="12.75" x14ac:dyDescent="0.2">
      <c r="A25624" s="1">
        <v>25924999</v>
      </c>
      <c r="B25624" s="1">
        <v>1497851184</v>
      </c>
      <c r="C25624" s="2">
        <v>42905.240555555552</v>
      </c>
      <c r="D25624" s="1">
        <v>68.5</v>
      </c>
    </row>
    <row r="25625" spans="1:4" ht="12.75" x14ac:dyDescent="0.2">
      <c r="A25625" s="1">
        <v>25925998</v>
      </c>
      <c r="B25625" s="1">
        <v>1497851185</v>
      </c>
      <c r="C25625" s="2">
        <v>42905.240567129629</v>
      </c>
      <c r="D25625" s="1">
        <v>68.400000000000006</v>
      </c>
    </row>
    <row r="25626" spans="1:4" ht="12.75" x14ac:dyDescent="0.2">
      <c r="A25626" s="1">
        <v>25926999</v>
      </c>
      <c r="B25626" s="1">
        <v>1497851186</v>
      </c>
      <c r="C25626" s="2">
        <v>42905.240578703706</v>
      </c>
      <c r="D25626" s="1">
        <v>68.400000000000006</v>
      </c>
    </row>
    <row r="25627" spans="1:4" ht="12.75" x14ac:dyDescent="0.2">
      <c r="A25627" s="1">
        <v>25928000</v>
      </c>
      <c r="B25627" s="1">
        <v>1497851187</v>
      </c>
      <c r="C25627" s="2">
        <v>42905.240590277775</v>
      </c>
      <c r="D25627" s="1">
        <v>68.400000000000006</v>
      </c>
    </row>
    <row r="25628" spans="1:4" ht="12.75" x14ac:dyDescent="0.2">
      <c r="A25628" s="1">
        <v>25928998</v>
      </c>
      <c r="B25628" s="1">
        <v>1497851188</v>
      </c>
      <c r="C25628" s="2">
        <v>42905.240601851852</v>
      </c>
      <c r="D25628" s="1">
        <v>68.400000000000006</v>
      </c>
    </row>
    <row r="25629" spans="1:4" ht="12.75" x14ac:dyDescent="0.2">
      <c r="A25629" s="1">
        <v>25930000</v>
      </c>
      <c r="B25629" s="1">
        <v>1497851189</v>
      </c>
      <c r="C25629" s="2">
        <v>42905.240613425929</v>
      </c>
      <c r="D25629" s="1">
        <v>68.400000000000006</v>
      </c>
    </row>
    <row r="25630" spans="1:4" ht="12.75" x14ac:dyDescent="0.2">
      <c r="A25630" s="1">
        <v>25930999</v>
      </c>
      <c r="B25630" s="1">
        <v>1497851190</v>
      </c>
      <c r="C25630" s="2">
        <v>42905.240624999999</v>
      </c>
      <c r="D25630" s="1">
        <v>68.400000000000006</v>
      </c>
    </row>
    <row r="25631" spans="1:4" ht="12.75" x14ac:dyDescent="0.2">
      <c r="A25631" s="1">
        <v>25931999</v>
      </c>
      <c r="B25631" s="1">
        <v>1497851191</v>
      </c>
      <c r="C25631" s="2">
        <v>42905.240636574075</v>
      </c>
      <c r="D25631" s="1">
        <v>68.400000000000006</v>
      </c>
    </row>
    <row r="25632" spans="1:4" ht="12.75" x14ac:dyDescent="0.2">
      <c r="A25632" s="1">
        <v>25932999</v>
      </c>
      <c r="B25632" s="1">
        <v>1497851192</v>
      </c>
      <c r="C25632" s="2">
        <v>42905.240648148145</v>
      </c>
      <c r="D25632" s="1">
        <v>68.400000000000006</v>
      </c>
    </row>
    <row r="25633" spans="1:4" ht="12.75" x14ac:dyDescent="0.2">
      <c r="A25633" s="1">
        <v>25933999</v>
      </c>
      <c r="B25633" s="1">
        <v>1497851193</v>
      </c>
      <c r="C25633" s="2">
        <v>42905.240659722222</v>
      </c>
      <c r="D25633" s="1">
        <v>68.400000000000006</v>
      </c>
    </row>
    <row r="25634" spans="1:4" ht="12.75" x14ac:dyDescent="0.2">
      <c r="A25634" s="1">
        <v>25934999</v>
      </c>
      <c r="B25634" s="1">
        <v>1497851194</v>
      </c>
      <c r="C25634" s="2">
        <v>42905.240671296298</v>
      </c>
      <c r="D25634" s="1">
        <v>68.400000000000006</v>
      </c>
    </row>
    <row r="25635" spans="1:4" ht="12.75" x14ac:dyDescent="0.2">
      <c r="A25635" s="1">
        <v>25936000</v>
      </c>
      <c r="B25635" s="1">
        <v>1497851195</v>
      </c>
      <c r="C25635" s="2">
        <v>42905.240682870368</v>
      </c>
      <c r="D25635" s="1">
        <v>68.400000000000006</v>
      </c>
    </row>
    <row r="25636" spans="1:4" ht="12.75" x14ac:dyDescent="0.2">
      <c r="A25636" s="1">
        <v>25936999</v>
      </c>
      <c r="B25636" s="1">
        <v>1497851196</v>
      </c>
      <c r="C25636" s="2">
        <v>42905.240694444445</v>
      </c>
      <c r="D25636" s="1">
        <v>68.400000000000006</v>
      </c>
    </row>
    <row r="25637" spans="1:4" ht="12.75" x14ac:dyDescent="0.2">
      <c r="A25637" s="1">
        <v>25937998</v>
      </c>
      <c r="B25637" s="1">
        <v>1497851197</v>
      </c>
      <c r="C25637" s="2">
        <v>42905.240706018521</v>
      </c>
      <c r="D25637" s="1">
        <v>68.3</v>
      </c>
    </row>
    <row r="25638" spans="1:4" ht="12.75" x14ac:dyDescent="0.2">
      <c r="A25638" s="1">
        <v>25938999</v>
      </c>
      <c r="B25638" s="1">
        <v>1497851198</v>
      </c>
      <c r="C25638" s="2">
        <v>42905.240717592591</v>
      </c>
      <c r="D25638" s="1">
        <v>68.3</v>
      </c>
    </row>
    <row r="25639" spans="1:4" ht="12.75" x14ac:dyDescent="0.2">
      <c r="A25639" s="1">
        <v>25939999</v>
      </c>
      <c r="B25639" s="1">
        <v>1497851199</v>
      </c>
      <c r="C25639" s="2">
        <v>42905.240729166668</v>
      </c>
      <c r="D25639" s="1">
        <v>68.400000000000006</v>
      </c>
    </row>
    <row r="25640" spans="1:4" ht="12.75" x14ac:dyDescent="0.2">
      <c r="A25640" s="1">
        <v>25940999</v>
      </c>
      <c r="B25640" s="1">
        <v>1497851200</v>
      </c>
      <c r="C25640" s="2">
        <v>42905.240740740737</v>
      </c>
      <c r="D25640" s="1">
        <v>68.400000000000006</v>
      </c>
    </row>
    <row r="25641" spans="1:4" ht="12.75" x14ac:dyDescent="0.2">
      <c r="A25641" s="1">
        <v>25941998</v>
      </c>
      <c r="B25641" s="1">
        <v>1497851201</v>
      </c>
      <c r="C25641" s="2">
        <v>42905.240752314814</v>
      </c>
      <c r="D25641" s="1">
        <v>68.400000000000006</v>
      </c>
    </row>
    <row r="25642" spans="1:4" ht="12.75" x14ac:dyDescent="0.2">
      <c r="A25642" s="1">
        <v>25943000</v>
      </c>
      <c r="B25642" s="1">
        <v>1497851202</v>
      </c>
      <c r="C25642" s="2">
        <v>42905.240763888891</v>
      </c>
      <c r="D25642" s="1">
        <v>68.400000000000006</v>
      </c>
    </row>
    <row r="25643" spans="1:4" ht="12.75" x14ac:dyDescent="0.2">
      <c r="A25643" s="1">
        <v>25944000</v>
      </c>
      <c r="B25643" s="1">
        <v>1497851203</v>
      </c>
      <c r="C25643" s="2">
        <v>42905.24077546296</v>
      </c>
      <c r="D25643" s="1">
        <v>68.400000000000006</v>
      </c>
    </row>
    <row r="25644" spans="1:4" ht="12.75" x14ac:dyDescent="0.2">
      <c r="A25644" s="1">
        <v>25944998</v>
      </c>
      <c r="B25644" s="1">
        <v>1497851204</v>
      </c>
      <c r="C25644" s="2">
        <v>42905.240787037037</v>
      </c>
      <c r="D25644" s="1">
        <v>68.400000000000006</v>
      </c>
    </row>
    <row r="25645" spans="1:4" ht="12.75" x14ac:dyDescent="0.2">
      <c r="A25645" s="1">
        <v>25945999</v>
      </c>
      <c r="B25645" s="1">
        <v>1497851205</v>
      </c>
      <c r="C25645" s="2">
        <v>42905.240798611114</v>
      </c>
      <c r="D25645" s="1">
        <v>68.400000000000006</v>
      </c>
    </row>
    <row r="25646" spans="1:4" ht="12.75" x14ac:dyDescent="0.2">
      <c r="A25646" s="1">
        <v>25946999</v>
      </c>
      <c r="B25646" s="1">
        <v>1497851206</v>
      </c>
      <c r="C25646" s="2">
        <v>42905.240810185183</v>
      </c>
      <c r="D25646" s="1">
        <v>68.400000000000006</v>
      </c>
    </row>
    <row r="25647" spans="1:4" ht="12.75" x14ac:dyDescent="0.2">
      <c r="A25647" s="1">
        <v>25947999</v>
      </c>
      <c r="B25647" s="1">
        <v>1497851207</v>
      </c>
      <c r="C25647" s="2">
        <v>42905.24082175926</v>
      </c>
      <c r="D25647" s="1">
        <v>68.5</v>
      </c>
    </row>
    <row r="25648" spans="1:4" ht="12.75" x14ac:dyDescent="0.2">
      <c r="A25648" s="1">
        <v>25948999</v>
      </c>
      <c r="B25648" s="1">
        <v>1497851208</v>
      </c>
      <c r="C25648" s="2">
        <v>42905.240833333337</v>
      </c>
      <c r="D25648" s="1">
        <v>68.5</v>
      </c>
    </row>
    <row r="25649" spans="1:4" ht="12.75" x14ac:dyDescent="0.2">
      <c r="A25649" s="1">
        <v>25950000</v>
      </c>
      <c r="B25649" s="1">
        <v>1497851209</v>
      </c>
      <c r="C25649" s="2">
        <v>42905.240844907406</v>
      </c>
      <c r="D25649" s="1">
        <v>68.400000000000006</v>
      </c>
    </row>
    <row r="25650" spans="1:4" ht="12.75" x14ac:dyDescent="0.2">
      <c r="A25650" s="1">
        <v>25950999</v>
      </c>
      <c r="B25650" s="1">
        <v>1497851210</v>
      </c>
      <c r="C25650" s="2">
        <v>42905.240856481483</v>
      </c>
      <c r="D25650" s="1">
        <v>68.400000000000006</v>
      </c>
    </row>
    <row r="25651" spans="1:4" ht="12.75" x14ac:dyDescent="0.2">
      <c r="A25651" s="1">
        <v>25952000</v>
      </c>
      <c r="B25651" s="1">
        <v>1497851211</v>
      </c>
      <c r="C25651" s="2">
        <v>42905.240868055553</v>
      </c>
      <c r="D25651" s="1">
        <v>68.400000000000006</v>
      </c>
    </row>
    <row r="25652" spans="1:4" ht="12.75" x14ac:dyDescent="0.2">
      <c r="A25652" s="1">
        <v>25952999</v>
      </c>
      <c r="B25652" s="1">
        <v>1497851212</v>
      </c>
      <c r="C25652" s="2">
        <v>42905.240879629629</v>
      </c>
      <c r="D25652" s="1">
        <v>68.400000000000006</v>
      </c>
    </row>
    <row r="25653" spans="1:4" ht="12.75" x14ac:dyDescent="0.2">
      <c r="A25653" s="1">
        <v>25953998</v>
      </c>
      <c r="B25653" s="1">
        <v>1497851213</v>
      </c>
      <c r="C25653" s="2">
        <v>42905.240891203706</v>
      </c>
      <c r="D25653" s="1">
        <v>68.400000000000006</v>
      </c>
    </row>
    <row r="25654" spans="1:4" ht="12.75" x14ac:dyDescent="0.2">
      <c r="A25654" s="1">
        <v>25955000</v>
      </c>
      <c r="B25654" s="1">
        <v>1497851214</v>
      </c>
      <c r="C25654" s="2">
        <v>42905.240902777776</v>
      </c>
      <c r="D25654" s="1">
        <v>68.400000000000006</v>
      </c>
    </row>
    <row r="25655" spans="1:4" ht="12.75" x14ac:dyDescent="0.2">
      <c r="A25655" s="1">
        <v>25955999</v>
      </c>
      <c r="B25655" s="1">
        <v>1497851215</v>
      </c>
      <c r="C25655" s="2">
        <v>42905.240914351853</v>
      </c>
      <c r="D25655" s="1">
        <v>68.400000000000006</v>
      </c>
    </row>
    <row r="25656" spans="1:4" ht="12.75" x14ac:dyDescent="0.2">
      <c r="A25656" s="1">
        <v>25957000</v>
      </c>
      <c r="B25656" s="1">
        <v>1497851216</v>
      </c>
      <c r="C25656" s="2">
        <v>42905.240925925929</v>
      </c>
      <c r="D25656" s="1">
        <v>68.400000000000006</v>
      </c>
    </row>
    <row r="25657" spans="1:4" ht="12.75" x14ac:dyDescent="0.2">
      <c r="A25657" s="1">
        <v>25957999</v>
      </c>
      <c r="B25657" s="1">
        <v>1497851217</v>
      </c>
      <c r="C25657" s="2">
        <v>42905.240937499999</v>
      </c>
      <c r="D25657" s="1">
        <v>68.400000000000006</v>
      </c>
    </row>
    <row r="25658" spans="1:4" ht="12.75" x14ac:dyDescent="0.2">
      <c r="A25658" s="1">
        <v>25958999</v>
      </c>
      <c r="B25658" s="1">
        <v>1497851218</v>
      </c>
      <c r="C25658" s="2">
        <v>42905.240949074076</v>
      </c>
      <c r="D25658" s="1">
        <v>68.400000000000006</v>
      </c>
    </row>
    <row r="25659" spans="1:4" ht="12.75" x14ac:dyDescent="0.2">
      <c r="A25659" s="1">
        <v>25959999</v>
      </c>
      <c r="B25659" s="1">
        <v>1497851219</v>
      </c>
      <c r="C25659" s="2">
        <v>42905.240960648145</v>
      </c>
      <c r="D25659" s="1">
        <v>68.400000000000006</v>
      </c>
    </row>
    <row r="25660" spans="1:4" ht="12.75" x14ac:dyDescent="0.2">
      <c r="A25660" s="1">
        <v>25960998</v>
      </c>
      <c r="B25660" s="1">
        <v>1497851220</v>
      </c>
      <c r="C25660" s="2">
        <v>42905.240972222222</v>
      </c>
      <c r="D25660" s="1">
        <v>68.400000000000006</v>
      </c>
    </row>
    <row r="25661" spans="1:4" ht="12.75" x14ac:dyDescent="0.2">
      <c r="A25661" s="1">
        <v>25961999</v>
      </c>
      <c r="B25661" s="1">
        <v>1497851221</v>
      </c>
      <c r="C25661" s="2">
        <v>42905.240983796299</v>
      </c>
      <c r="D25661" s="1">
        <v>68.400000000000006</v>
      </c>
    </row>
    <row r="25662" spans="1:4" ht="12.75" x14ac:dyDescent="0.2">
      <c r="A25662" s="1">
        <v>25962998</v>
      </c>
      <c r="B25662" s="1">
        <v>1497851222</v>
      </c>
      <c r="C25662" s="2">
        <v>42905.240995370368</v>
      </c>
      <c r="D25662" s="1">
        <v>68.400000000000006</v>
      </c>
    </row>
    <row r="25663" spans="1:4" ht="12.75" x14ac:dyDescent="0.2">
      <c r="A25663" s="1">
        <v>25963999</v>
      </c>
      <c r="B25663" s="1">
        <v>1497851223</v>
      </c>
      <c r="C25663" s="2">
        <v>42905.241006944445</v>
      </c>
      <c r="D25663" s="1">
        <v>68.400000000000006</v>
      </c>
    </row>
    <row r="25664" spans="1:4" ht="12.75" x14ac:dyDescent="0.2">
      <c r="A25664" s="1">
        <v>25964998</v>
      </c>
      <c r="B25664" s="1">
        <v>1497851224</v>
      </c>
      <c r="C25664" s="2">
        <v>42905.241018518522</v>
      </c>
      <c r="D25664" s="1">
        <v>68.400000000000006</v>
      </c>
    </row>
    <row r="25665" spans="1:4" ht="12.75" x14ac:dyDescent="0.2">
      <c r="A25665" s="1">
        <v>25965999</v>
      </c>
      <c r="B25665" s="1">
        <v>1497851225</v>
      </c>
      <c r="C25665" s="2">
        <v>42905.241030092591</v>
      </c>
      <c r="D25665" s="1">
        <v>68.400000000000006</v>
      </c>
    </row>
    <row r="25666" spans="1:4" ht="12.75" x14ac:dyDescent="0.2">
      <c r="A25666" s="1">
        <v>25966999</v>
      </c>
      <c r="B25666" s="1">
        <v>1497851226</v>
      </c>
      <c r="C25666" s="2">
        <v>42905.241041666668</v>
      </c>
      <c r="D25666" s="1">
        <v>68.400000000000006</v>
      </c>
    </row>
    <row r="25667" spans="1:4" ht="12.75" x14ac:dyDescent="0.2">
      <c r="A25667" s="1">
        <v>25968000</v>
      </c>
      <c r="B25667" s="1">
        <v>1497851227</v>
      </c>
      <c r="C25667" s="2">
        <v>42905.241053240738</v>
      </c>
      <c r="D25667" s="1">
        <v>68.5</v>
      </c>
    </row>
    <row r="25668" spans="1:4" ht="12.75" x14ac:dyDescent="0.2">
      <c r="A25668" s="1">
        <v>25968999</v>
      </c>
      <c r="B25668" s="1">
        <v>1497851228</v>
      </c>
      <c r="C25668" s="2">
        <v>42905.241064814814</v>
      </c>
      <c r="D25668" s="1">
        <v>68.5</v>
      </c>
    </row>
    <row r="25669" spans="1:4" ht="12.75" x14ac:dyDescent="0.2">
      <c r="A25669" s="1">
        <v>25969998</v>
      </c>
      <c r="B25669" s="1">
        <v>1497851229</v>
      </c>
      <c r="C25669" s="2">
        <v>42905.241076388891</v>
      </c>
      <c r="D25669" s="1">
        <v>68.400000000000006</v>
      </c>
    </row>
    <row r="25670" spans="1:4" ht="12.75" x14ac:dyDescent="0.2">
      <c r="A25670" s="1">
        <v>25971000</v>
      </c>
      <c r="B25670" s="1">
        <v>1497851230</v>
      </c>
      <c r="C25670" s="2">
        <v>42905.241087962961</v>
      </c>
      <c r="D25670" s="1">
        <v>68.400000000000006</v>
      </c>
    </row>
    <row r="25671" spans="1:4" ht="12.75" x14ac:dyDescent="0.2">
      <c r="A25671" s="1">
        <v>25971998</v>
      </c>
      <c r="B25671" s="1">
        <v>1497851231</v>
      </c>
      <c r="C25671" s="2">
        <v>42905.241099537037</v>
      </c>
      <c r="D25671" s="1">
        <v>68.400000000000006</v>
      </c>
    </row>
    <row r="25672" spans="1:4" ht="12.75" x14ac:dyDescent="0.2">
      <c r="A25672" s="1">
        <v>25973000</v>
      </c>
      <c r="B25672" s="1">
        <v>1497851232</v>
      </c>
      <c r="C25672" s="2">
        <v>42905.241111111114</v>
      </c>
      <c r="D25672" s="1">
        <v>68.5</v>
      </c>
    </row>
    <row r="25673" spans="1:4" ht="12.75" x14ac:dyDescent="0.2">
      <c r="A25673" s="1">
        <v>25973999</v>
      </c>
      <c r="B25673" s="1">
        <v>1497851233</v>
      </c>
      <c r="C25673" s="2">
        <v>42905.241122685184</v>
      </c>
      <c r="D25673" s="1">
        <v>68.5</v>
      </c>
    </row>
    <row r="25674" spans="1:4" ht="12.75" x14ac:dyDescent="0.2">
      <c r="A25674" s="1">
        <v>25975000</v>
      </c>
      <c r="B25674" s="1">
        <v>1497851234</v>
      </c>
      <c r="C25674" s="2">
        <v>42905.24113425926</v>
      </c>
      <c r="D25674" s="1">
        <v>68.5</v>
      </c>
    </row>
    <row r="25675" spans="1:4" ht="12.75" x14ac:dyDescent="0.2">
      <c r="A25675" s="1">
        <v>25975999</v>
      </c>
      <c r="B25675" s="1">
        <v>1497851235</v>
      </c>
      <c r="C25675" s="2">
        <v>42905.24114583333</v>
      </c>
      <c r="D25675" s="1">
        <v>68.5</v>
      </c>
    </row>
    <row r="25676" spans="1:4" ht="12.75" x14ac:dyDescent="0.2">
      <c r="A25676" s="1">
        <v>25976998</v>
      </c>
      <c r="B25676" s="1">
        <v>1497851236</v>
      </c>
      <c r="C25676" s="2">
        <v>42905.241157407407</v>
      </c>
      <c r="D25676" s="1">
        <v>68.5</v>
      </c>
    </row>
    <row r="25677" spans="1:4" ht="12.75" x14ac:dyDescent="0.2">
      <c r="A25677" s="1">
        <v>25977999</v>
      </c>
      <c r="B25677" s="1">
        <v>1497851237</v>
      </c>
      <c r="C25677" s="2">
        <v>42905.241168981483</v>
      </c>
      <c r="D25677" s="1">
        <v>68.5</v>
      </c>
    </row>
    <row r="25678" spans="1:4" ht="12.75" x14ac:dyDescent="0.2">
      <c r="A25678" s="1">
        <v>25978999</v>
      </c>
      <c r="B25678" s="1">
        <v>1497851238</v>
      </c>
      <c r="C25678" s="2">
        <v>42905.241180555553</v>
      </c>
      <c r="D25678" s="1">
        <v>68.5</v>
      </c>
    </row>
    <row r="25679" spans="1:4" ht="12.75" x14ac:dyDescent="0.2">
      <c r="A25679" s="1">
        <v>25979999</v>
      </c>
      <c r="B25679" s="1">
        <v>1497851239</v>
      </c>
      <c r="C25679" s="2">
        <v>42905.24119212963</v>
      </c>
      <c r="D25679" s="1">
        <v>68.5</v>
      </c>
    </row>
    <row r="25680" spans="1:4" ht="12.75" x14ac:dyDescent="0.2">
      <c r="A25680" s="1">
        <v>25980998</v>
      </c>
      <c r="B25680" s="1">
        <v>1497851240</v>
      </c>
      <c r="C25680" s="2">
        <v>42905.241203703707</v>
      </c>
      <c r="D25680" s="1">
        <v>68.5</v>
      </c>
    </row>
    <row r="25681" spans="1:4" ht="12.75" x14ac:dyDescent="0.2">
      <c r="A25681" s="1">
        <v>25981999</v>
      </c>
      <c r="B25681" s="1">
        <v>1497851241</v>
      </c>
      <c r="C25681" s="2">
        <v>42905.241215277776</v>
      </c>
      <c r="D25681" s="1">
        <v>68.5</v>
      </c>
    </row>
    <row r="25682" spans="1:4" ht="12.75" x14ac:dyDescent="0.2">
      <c r="A25682" s="1">
        <v>25982999</v>
      </c>
      <c r="B25682" s="1">
        <v>1497851242</v>
      </c>
      <c r="C25682" s="2">
        <v>42905.241226851853</v>
      </c>
      <c r="D25682" s="1">
        <v>68.5</v>
      </c>
    </row>
    <row r="25683" spans="1:4" ht="12.75" x14ac:dyDescent="0.2">
      <c r="A25683" s="1">
        <v>25983998</v>
      </c>
      <c r="B25683" s="1">
        <v>1497851243</v>
      </c>
      <c r="C25683" s="2">
        <v>42905.241238425922</v>
      </c>
      <c r="D25683" s="1">
        <v>68.5</v>
      </c>
    </row>
    <row r="25684" spans="1:4" ht="12.75" x14ac:dyDescent="0.2">
      <c r="A25684" s="1">
        <v>25985000</v>
      </c>
      <c r="B25684" s="1">
        <v>1497851244</v>
      </c>
      <c r="C25684" s="2">
        <v>42905.241249999999</v>
      </c>
      <c r="D25684" s="1">
        <v>68.400000000000006</v>
      </c>
    </row>
    <row r="25685" spans="1:4" ht="12.75" x14ac:dyDescent="0.2">
      <c r="A25685" s="1">
        <v>25986000</v>
      </c>
      <c r="B25685" s="1">
        <v>1497851245</v>
      </c>
      <c r="C25685" s="2">
        <v>42905.241261574076</v>
      </c>
      <c r="D25685" s="1">
        <v>68.400000000000006</v>
      </c>
    </row>
    <row r="25686" spans="1:4" ht="12.75" x14ac:dyDescent="0.2">
      <c r="A25686" s="1">
        <v>25987000</v>
      </c>
      <c r="B25686" s="1">
        <v>1497851246</v>
      </c>
      <c r="C25686" s="2">
        <v>42905.241273148145</v>
      </c>
      <c r="D25686" s="1">
        <v>68.400000000000006</v>
      </c>
    </row>
    <row r="25687" spans="1:4" ht="12.75" x14ac:dyDescent="0.2">
      <c r="A25687" s="1">
        <v>25987998</v>
      </c>
      <c r="B25687" s="1">
        <v>1497851247</v>
      </c>
      <c r="C25687" s="2">
        <v>42905.241284722222</v>
      </c>
      <c r="D25687" s="1">
        <v>68.400000000000006</v>
      </c>
    </row>
    <row r="25688" spans="1:4" ht="12.75" x14ac:dyDescent="0.2">
      <c r="A25688" s="1">
        <v>25988999</v>
      </c>
      <c r="B25688" s="1">
        <v>1497851248</v>
      </c>
      <c r="C25688" s="2">
        <v>42905.241296296299</v>
      </c>
      <c r="D25688" s="1">
        <v>68.400000000000006</v>
      </c>
    </row>
    <row r="25689" spans="1:4" ht="12.75" x14ac:dyDescent="0.2">
      <c r="A25689" s="1">
        <v>25989998</v>
      </c>
      <c r="B25689" s="1">
        <v>1497851249</v>
      </c>
      <c r="C25689" s="2">
        <v>42905.241307870368</v>
      </c>
      <c r="D25689" s="1">
        <v>68.400000000000006</v>
      </c>
    </row>
    <row r="25690" spans="1:4" ht="12.75" x14ac:dyDescent="0.2">
      <c r="A25690" s="1">
        <v>25990999</v>
      </c>
      <c r="B25690" s="1">
        <v>1497851250</v>
      </c>
      <c r="C25690" s="2">
        <v>42905.241319444445</v>
      </c>
      <c r="D25690" s="1">
        <v>68.400000000000006</v>
      </c>
    </row>
    <row r="25691" spans="1:4" ht="12.75" x14ac:dyDescent="0.2">
      <c r="A25691" s="1">
        <v>25991999</v>
      </c>
      <c r="B25691" s="1">
        <v>1497851251</v>
      </c>
      <c r="C25691" s="2">
        <v>42905.241331018522</v>
      </c>
      <c r="D25691" s="1">
        <v>68.400000000000006</v>
      </c>
    </row>
    <row r="25692" spans="1:4" ht="12.75" x14ac:dyDescent="0.2">
      <c r="A25692" s="1">
        <v>25992998</v>
      </c>
      <c r="B25692" s="1">
        <v>1497851252</v>
      </c>
      <c r="C25692" s="2">
        <v>42905.241342592592</v>
      </c>
      <c r="D25692" s="1">
        <v>68.400000000000006</v>
      </c>
    </row>
    <row r="25693" spans="1:4" ht="12.75" x14ac:dyDescent="0.2">
      <c r="A25693" s="1">
        <v>25994000</v>
      </c>
      <c r="B25693" s="1">
        <v>1497851253</v>
      </c>
      <c r="C25693" s="2">
        <v>42905.241354166668</v>
      </c>
      <c r="D25693" s="1">
        <v>68.400000000000006</v>
      </c>
    </row>
    <row r="25694" spans="1:4" ht="12.75" x14ac:dyDescent="0.2">
      <c r="A25694" s="1">
        <v>25994999</v>
      </c>
      <c r="B25694" s="1">
        <v>1497851254</v>
      </c>
      <c r="C25694" s="2">
        <v>42905.241365740738</v>
      </c>
      <c r="D25694" s="1">
        <v>68.400000000000006</v>
      </c>
    </row>
    <row r="25695" spans="1:4" ht="12.75" x14ac:dyDescent="0.2">
      <c r="A25695" s="1">
        <v>25995999</v>
      </c>
      <c r="B25695" s="1">
        <v>1497851255</v>
      </c>
      <c r="C25695" s="2">
        <v>42905.241377314815</v>
      </c>
      <c r="D25695" s="1">
        <v>68.400000000000006</v>
      </c>
    </row>
    <row r="25696" spans="1:4" ht="12.75" x14ac:dyDescent="0.2">
      <c r="A25696" s="1">
        <v>25996999</v>
      </c>
      <c r="B25696" s="1">
        <v>1497851256</v>
      </c>
      <c r="C25696" s="2">
        <v>42905.241388888891</v>
      </c>
      <c r="D25696" s="1">
        <v>68.400000000000006</v>
      </c>
    </row>
    <row r="25697" spans="1:4" ht="12.75" x14ac:dyDescent="0.2">
      <c r="A25697" s="1">
        <v>25998000</v>
      </c>
      <c r="B25697" s="1">
        <v>1497851257</v>
      </c>
      <c r="C25697" s="2">
        <v>42905.241400462961</v>
      </c>
      <c r="D25697" s="1">
        <v>68.400000000000006</v>
      </c>
    </row>
    <row r="25698" spans="1:4" ht="12.75" x14ac:dyDescent="0.2">
      <c r="A25698" s="1">
        <v>25999000</v>
      </c>
      <c r="B25698" s="1">
        <v>1497851258</v>
      </c>
      <c r="C25698" s="2">
        <v>42905.241412037038</v>
      </c>
      <c r="D25698" s="1">
        <v>68.400000000000006</v>
      </c>
    </row>
    <row r="25699" spans="1:4" ht="12.75" x14ac:dyDescent="0.2">
      <c r="A25699" s="1">
        <v>26000000</v>
      </c>
      <c r="B25699" s="1">
        <v>1497851259</v>
      </c>
      <c r="C25699" s="2">
        <v>42905.241423611114</v>
      </c>
      <c r="D25699" s="1">
        <v>68.400000000000006</v>
      </c>
    </row>
    <row r="25700" spans="1:4" ht="12.75" x14ac:dyDescent="0.2">
      <c r="A25700" s="1">
        <v>26000999</v>
      </c>
      <c r="B25700" s="1">
        <v>1497851260</v>
      </c>
      <c r="C25700" s="2">
        <v>42905.241435185184</v>
      </c>
      <c r="D25700" s="1">
        <v>68.400000000000006</v>
      </c>
    </row>
    <row r="25701" spans="1:4" ht="12.75" x14ac:dyDescent="0.2">
      <c r="A25701" s="1">
        <v>26001998</v>
      </c>
      <c r="B25701" s="1">
        <v>1497851261</v>
      </c>
      <c r="C25701" s="2">
        <v>42905.241446759261</v>
      </c>
      <c r="D25701" s="1">
        <v>68.400000000000006</v>
      </c>
    </row>
    <row r="25702" spans="1:4" ht="12.75" x14ac:dyDescent="0.2">
      <c r="A25702" s="1">
        <v>26002999</v>
      </c>
      <c r="B25702" s="1">
        <v>1497851262</v>
      </c>
      <c r="C25702" s="2">
        <v>42905.24145833333</v>
      </c>
      <c r="D25702" s="1">
        <v>68.400000000000006</v>
      </c>
    </row>
    <row r="25703" spans="1:4" ht="12.75" x14ac:dyDescent="0.2">
      <c r="A25703" s="1">
        <v>26003998</v>
      </c>
      <c r="B25703" s="1">
        <v>1497851263</v>
      </c>
      <c r="C25703" s="2">
        <v>42905.241469907407</v>
      </c>
      <c r="D25703" s="1">
        <v>68.400000000000006</v>
      </c>
    </row>
    <row r="25704" spans="1:4" ht="12.75" x14ac:dyDescent="0.2">
      <c r="A25704" s="1">
        <v>26004999</v>
      </c>
      <c r="B25704" s="1">
        <v>1497851264</v>
      </c>
      <c r="C25704" s="2">
        <v>42905.241481481484</v>
      </c>
      <c r="D25704" s="1">
        <v>68.400000000000006</v>
      </c>
    </row>
    <row r="25705" spans="1:4" ht="12.75" x14ac:dyDescent="0.2">
      <c r="A25705" s="1">
        <v>26005999</v>
      </c>
      <c r="B25705" s="1">
        <v>1497851265</v>
      </c>
      <c r="C25705" s="2">
        <v>42905.241493055553</v>
      </c>
      <c r="D25705" s="1">
        <v>68.400000000000006</v>
      </c>
    </row>
    <row r="25706" spans="1:4" ht="12.75" x14ac:dyDescent="0.2">
      <c r="A25706" s="1">
        <v>26007000</v>
      </c>
      <c r="B25706" s="1">
        <v>1497851266</v>
      </c>
      <c r="C25706" s="2">
        <v>42905.24150462963</v>
      </c>
      <c r="D25706" s="1">
        <v>68.400000000000006</v>
      </c>
    </row>
    <row r="25707" spans="1:4" ht="12.75" x14ac:dyDescent="0.2">
      <c r="A25707" s="1">
        <v>26007999</v>
      </c>
      <c r="B25707" s="1">
        <v>1497851267</v>
      </c>
      <c r="C25707" s="2">
        <v>42905.241516203707</v>
      </c>
      <c r="D25707" s="1">
        <v>68.400000000000006</v>
      </c>
    </row>
    <row r="25708" spans="1:4" ht="12.75" x14ac:dyDescent="0.2">
      <c r="A25708" s="1">
        <v>26008999</v>
      </c>
      <c r="B25708" s="1">
        <v>1497851268</v>
      </c>
      <c r="C25708" s="2">
        <v>42905.241527777776</v>
      </c>
      <c r="D25708" s="1">
        <v>68.400000000000006</v>
      </c>
    </row>
    <row r="25709" spans="1:4" ht="12.75" x14ac:dyDescent="0.2">
      <c r="A25709" s="1">
        <v>26010000</v>
      </c>
      <c r="B25709" s="1">
        <v>1497851269</v>
      </c>
      <c r="C25709" s="2">
        <v>42905.241539351853</v>
      </c>
      <c r="D25709" s="1">
        <v>68.400000000000006</v>
      </c>
    </row>
    <row r="25710" spans="1:4" ht="12.75" x14ac:dyDescent="0.2">
      <c r="A25710" s="1">
        <v>26010999</v>
      </c>
      <c r="B25710" s="1">
        <v>1497851270</v>
      </c>
      <c r="C25710" s="2">
        <v>42905.241550925923</v>
      </c>
      <c r="D25710" s="1">
        <v>68.400000000000006</v>
      </c>
    </row>
    <row r="25711" spans="1:4" ht="12.75" x14ac:dyDescent="0.2">
      <c r="A25711" s="1">
        <v>26011999</v>
      </c>
      <c r="B25711" s="1">
        <v>1497851271</v>
      </c>
      <c r="C25711" s="2">
        <v>42905.241562499999</v>
      </c>
      <c r="D25711" s="1">
        <v>68.400000000000006</v>
      </c>
    </row>
    <row r="25712" spans="1:4" ht="12.75" x14ac:dyDescent="0.2">
      <c r="A25712" s="1">
        <v>26012999</v>
      </c>
      <c r="B25712" s="1">
        <v>1497851272</v>
      </c>
      <c r="C25712" s="2">
        <v>42905.241574074076</v>
      </c>
      <c r="D25712" s="1">
        <v>68.400000000000006</v>
      </c>
    </row>
    <row r="25713" spans="1:4" ht="12.75" x14ac:dyDescent="0.2">
      <c r="A25713" s="1">
        <v>26013999</v>
      </c>
      <c r="B25713" s="1">
        <v>1497851273</v>
      </c>
      <c r="C25713" s="2">
        <v>42905.241585648146</v>
      </c>
      <c r="D25713" s="1">
        <v>68.400000000000006</v>
      </c>
    </row>
    <row r="25714" spans="1:4" ht="12.75" x14ac:dyDescent="0.2">
      <c r="A25714" s="1">
        <v>26014999</v>
      </c>
      <c r="B25714" s="1">
        <v>1497851274</v>
      </c>
      <c r="C25714" s="2">
        <v>42905.241597222222</v>
      </c>
      <c r="D25714" s="1">
        <v>68.400000000000006</v>
      </c>
    </row>
    <row r="25715" spans="1:4" ht="12.75" x14ac:dyDescent="0.2">
      <c r="A25715" s="1">
        <v>26015998</v>
      </c>
      <c r="B25715" s="1">
        <v>1497851275</v>
      </c>
      <c r="C25715" s="2">
        <v>42905.241608796299</v>
      </c>
      <c r="D25715" s="1">
        <v>68.400000000000006</v>
      </c>
    </row>
    <row r="25716" spans="1:4" ht="12.75" x14ac:dyDescent="0.2">
      <c r="A25716" s="1">
        <v>26016999</v>
      </c>
      <c r="B25716" s="1">
        <v>1497851276</v>
      </c>
      <c r="C25716" s="2">
        <v>42905.241620370369</v>
      </c>
      <c r="D25716" s="1">
        <v>68.400000000000006</v>
      </c>
    </row>
    <row r="25717" spans="1:4" ht="12.75" x14ac:dyDescent="0.2">
      <c r="A25717" s="1">
        <v>26017999</v>
      </c>
      <c r="B25717" s="1">
        <v>1497851277</v>
      </c>
      <c r="C25717" s="2">
        <v>42905.241631944446</v>
      </c>
      <c r="D25717" s="1">
        <v>68.400000000000006</v>
      </c>
    </row>
    <row r="25718" spans="1:4" ht="12.75" x14ac:dyDescent="0.2">
      <c r="A25718" s="1">
        <v>26018999</v>
      </c>
      <c r="B25718" s="1">
        <v>1497851278</v>
      </c>
      <c r="C25718" s="2">
        <v>42905.241643518515</v>
      </c>
      <c r="D25718" s="1">
        <v>68.400000000000006</v>
      </c>
    </row>
    <row r="25719" spans="1:4" ht="12.75" x14ac:dyDescent="0.2">
      <c r="A25719" s="1">
        <v>26019998</v>
      </c>
      <c r="B25719" s="1">
        <v>1497851279</v>
      </c>
      <c r="C25719" s="2">
        <v>42905.241655092592</v>
      </c>
      <c r="D25719" s="1">
        <v>68.400000000000006</v>
      </c>
    </row>
    <row r="25720" spans="1:4" ht="12.75" x14ac:dyDescent="0.2">
      <c r="A25720" s="1">
        <v>26021000</v>
      </c>
      <c r="B25720" s="1">
        <v>1497851280</v>
      </c>
      <c r="C25720" s="2">
        <v>42905.241666666669</v>
      </c>
      <c r="D25720" s="1">
        <v>68.400000000000006</v>
      </c>
    </row>
    <row r="25721" spans="1:4" ht="12.75" x14ac:dyDescent="0.2">
      <c r="A25721" s="1">
        <v>26021999</v>
      </c>
      <c r="B25721" s="1">
        <v>1497851281</v>
      </c>
      <c r="C25721" s="2">
        <v>42905.241678240738</v>
      </c>
      <c r="D25721" s="1">
        <v>68.400000000000006</v>
      </c>
    </row>
    <row r="25722" spans="1:4" ht="12.75" x14ac:dyDescent="0.2">
      <c r="A25722" s="1">
        <v>26022999</v>
      </c>
      <c r="B25722" s="1">
        <v>1497851282</v>
      </c>
      <c r="C25722" s="2">
        <v>42905.241689814815</v>
      </c>
      <c r="D25722" s="1">
        <v>68.400000000000006</v>
      </c>
    </row>
    <row r="25723" spans="1:4" ht="12.75" x14ac:dyDescent="0.2">
      <c r="A25723" s="1">
        <v>26023999</v>
      </c>
      <c r="B25723" s="1">
        <v>1497851283</v>
      </c>
      <c r="C25723" s="2">
        <v>42905.241701388892</v>
      </c>
      <c r="D25723" s="1">
        <v>68.400000000000006</v>
      </c>
    </row>
    <row r="25724" spans="1:4" ht="12.75" x14ac:dyDescent="0.2">
      <c r="A25724" s="1">
        <v>26024998</v>
      </c>
      <c r="B25724" s="1">
        <v>1497851284</v>
      </c>
      <c r="C25724" s="2">
        <v>42905.241712962961</v>
      </c>
      <c r="D25724" s="1">
        <v>68.400000000000006</v>
      </c>
    </row>
    <row r="25725" spans="1:4" ht="12.75" x14ac:dyDescent="0.2">
      <c r="A25725" s="1">
        <v>26025999</v>
      </c>
      <c r="B25725" s="1">
        <v>1497851285</v>
      </c>
      <c r="C25725" s="2">
        <v>42905.241724537038</v>
      </c>
      <c r="D25725" s="1">
        <v>68.400000000000006</v>
      </c>
    </row>
    <row r="25726" spans="1:4" ht="12.75" x14ac:dyDescent="0.2">
      <c r="A25726" s="1">
        <v>26026998</v>
      </c>
      <c r="B25726" s="1">
        <v>1497851286</v>
      </c>
      <c r="C25726" s="2">
        <v>42905.241736111115</v>
      </c>
      <c r="D25726" s="1">
        <v>68.400000000000006</v>
      </c>
    </row>
    <row r="25727" spans="1:4" ht="12.75" x14ac:dyDescent="0.2">
      <c r="A25727" s="1">
        <v>26027999</v>
      </c>
      <c r="B25727" s="1">
        <v>1497851287</v>
      </c>
      <c r="C25727" s="2">
        <v>42905.241747685184</v>
      </c>
      <c r="D25727" s="1">
        <v>68.400000000000006</v>
      </c>
    </row>
    <row r="25728" spans="1:4" ht="12.75" x14ac:dyDescent="0.2">
      <c r="A25728" s="1">
        <v>26028998</v>
      </c>
      <c r="B25728" s="1">
        <v>1497851288</v>
      </c>
      <c r="C25728" s="2">
        <v>42905.241759259261</v>
      </c>
      <c r="D25728" s="1">
        <v>68.400000000000006</v>
      </c>
    </row>
    <row r="25729" spans="1:4" ht="12.75" x14ac:dyDescent="0.2">
      <c r="A25729" s="1">
        <v>26029999</v>
      </c>
      <c r="B25729" s="1">
        <v>1497851289</v>
      </c>
      <c r="C25729" s="2">
        <v>42905.241770833331</v>
      </c>
      <c r="D25729" s="1">
        <v>68.400000000000006</v>
      </c>
    </row>
    <row r="25730" spans="1:4" ht="12.75" x14ac:dyDescent="0.2">
      <c r="A25730" s="1">
        <v>26030999</v>
      </c>
      <c r="B25730" s="1">
        <v>1497851290</v>
      </c>
      <c r="C25730" s="2">
        <v>42905.241782407407</v>
      </c>
      <c r="D25730" s="1">
        <v>68.400000000000006</v>
      </c>
    </row>
    <row r="25731" spans="1:4" ht="12.75" x14ac:dyDescent="0.2">
      <c r="A25731" s="1">
        <v>26032000</v>
      </c>
      <c r="B25731" s="1">
        <v>1497851291</v>
      </c>
      <c r="C25731" s="2">
        <v>42905.241793981484</v>
      </c>
      <c r="D25731" s="1">
        <v>68.400000000000006</v>
      </c>
    </row>
    <row r="25732" spans="1:4" ht="12.75" x14ac:dyDescent="0.2">
      <c r="A25732" s="1">
        <v>26032999</v>
      </c>
      <c r="B25732" s="1">
        <v>1497851292</v>
      </c>
      <c r="C25732" s="2">
        <v>42905.241805555554</v>
      </c>
      <c r="D25732" s="1">
        <v>68.400000000000006</v>
      </c>
    </row>
    <row r="25733" spans="1:4" ht="12.75" x14ac:dyDescent="0.2">
      <c r="A25733" s="1">
        <v>26033998</v>
      </c>
      <c r="B25733" s="1">
        <v>1497851293</v>
      </c>
      <c r="C25733" s="2">
        <v>42905.24181712963</v>
      </c>
      <c r="D25733" s="1">
        <v>68.400000000000006</v>
      </c>
    </row>
    <row r="25734" spans="1:4" ht="12.75" x14ac:dyDescent="0.2">
      <c r="A25734" s="1">
        <v>26034999</v>
      </c>
      <c r="B25734" s="1">
        <v>1497851294</v>
      </c>
      <c r="C25734" s="2">
        <v>42905.241828703707</v>
      </c>
      <c r="D25734" s="1">
        <v>68.400000000000006</v>
      </c>
    </row>
    <row r="25735" spans="1:4" ht="12.75" x14ac:dyDescent="0.2">
      <c r="A25735" s="1">
        <v>26035999</v>
      </c>
      <c r="B25735" s="1">
        <v>1497851295</v>
      </c>
      <c r="C25735" s="2">
        <v>42905.241840277777</v>
      </c>
      <c r="D25735" s="1">
        <v>68.400000000000006</v>
      </c>
    </row>
    <row r="25736" spans="1:4" ht="12.75" x14ac:dyDescent="0.2">
      <c r="A25736" s="1">
        <v>26037000</v>
      </c>
      <c r="B25736" s="1">
        <v>1497851296</v>
      </c>
      <c r="C25736" s="2">
        <v>42905.241851851853</v>
      </c>
      <c r="D25736" s="1">
        <v>68.400000000000006</v>
      </c>
    </row>
    <row r="25737" spans="1:4" ht="12.75" x14ac:dyDescent="0.2">
      <c r="A25737" s="1">
        <v>26037999</v>
      </c>
      <c r="B25737" s="1">
        <v>1497851297</v>
      </c>
      <c r="C25737" s="2">
        <v>42905.241863425923</v>
      </c>
      <c r="D25737" s="1">
        <v>68.400000000000006</v>
      </c>
    </row>
    <row r="25738" spans="1:4" ht="12.75" x14ac:dyDescent="0.2">
      <c r="A25738" s="1">
        <v>26038999</v>
      </c>
      <c r="B25738" s="1">
        <v>1497851298</v>
      </c>
      <c r="C25738" s="2">
        <v>42905.241875</v>
      </c>
      <c r="D25738" s="1">
        <v>68.400000000000006</v>
      </c>
    </row>
    <row r="25739" spans="1:4" ht="12.75" x14ac:dyDescent="0.2">
      <c r="A25739" s="1">
        <v>26039999</v>
      </c>
      <c r="B25739" s="1">
        <v>1497851299</v>
      </c>
      <c r="C25739" s="2">
        <v>42905.241886574076</v>
      </c>
      <c r="D25739" s="1">
        <v>68.400000000000006</v>
      </c>
    </row>
    <row r="25740" spans="1:4" ht="12.75" x14ac:dyDescent="0.2">
      <c r="A25740" s="1">
        <v>26040999</v>
      </c>
      <c r="B25740" s="1">
        <v>1497851300</v>
      </c>
      <c r="C25740" s="2">
        <v>42905.241898148146</v>
      </c>
      <c r="D25740" s="1">
        <v>68.400000000000006</v>
      </c>
    </row>
    <row r="25741" spans="1:4" ht="12.75" x14ac:dyDescent="0.2">
      <c r="A25741" s="1">
        <v>26042000</v>
      </c>
      <c r="B25741" s="1">
        <v>1497851301</v>
      </c>
      <c r="C25741" s="2">
        <v>42905.241909722223</v>
      </c>
      <c r="D25741" s="1">
        <v>68.400000000000006</v>
      </c>
    </row>
    <row r="25742" spans="1:4" ht="12.75" x14ac:dyDescent="0.2">
      <c r="A25742" s="1">
        <v>26042999</v>
      </c>
      <c r="B25742" s="1">
        <v>1497851302</v>
      </c>
      <c r="C25742" s="2">
        <v>42905.2419212963</v>
      </c>
      <c r="D25742" s="1">
        <v>68.5</v>
      </c>
    </row>
    <row r="25743" spans="1:4" ht="12.75" x14ac:dyDescent="0.2">
      <c r="A25743" s="1">
        <v>26043999</v>
      </c>
      <c r="B25743" s="1">
        <v>1497851303</v>
      </c>
      <c r="C25743" s="2">
        <v>42905.241932870369</v>
      </c>
      <c r="D25743" s="1">
        <v>68.5</v>
      </c>
    </row>
    <row r="25744" spans="1:4" ht="12.75" x14ac:dyDescent="0.2">
      <c r="A25744" s="1">
        <v>26044998</v>
      </c>
      <c r="B25744" s="1">
        <v>1497851304</v>
      </c>
      <c r="C25744" s="2">
        <v>42905.241944444446</v>
      </c>
      <c r="D25744" s="1">
        <v>68.400000000000006</v>
      </c>
    </row>
    <row r="25745" spans="1:4" ht="12.75" x14ac:dyDescent="0.2">
      <c r="A25745" s="1">
        <v>26045999</v>
      </c>
      <c r="B25745" s="1">
        <v>1497851305</v>
      </c>
      <c r="C25745" s="2">
        <v>42905.241956018515</v>
      </c>
      <c r="D25745" s="1">
        <v>68.400000000000006</v>
      </c>
    </row>
    <row r="25746" spans="1:4" ht="12.75" x14ac:dyDescent="0.2">
      <c r="A25746" s="1">
        <v>26047000</v>
      </c>
      <c r="B25746" s="1">
        <v>1497851307</v>
      </c>
      <c r="C25746" s="2">
        <v>42905.241979166669</v>
      </c>
      <c r="D25746" s="1">
        <v>68.400000000000006</v>
      </c>
    </row>
    <row r="25747" spans="1:4" ht="12.75" x14ac:dyDescent="0.2">
      <c r="A25747" s="1">
        <v>26047998</v>
      </c>
      <c r="B25747" s="1">
        <v>1497851308</v>
      </c>
      <c r="C25747" s="2">
        <v>42905.241990740738</v>
      </c>
      <c r="D25747" s="1">
        <v>68.400000000000006</v>
      </c>
    </row>
    <row r="25748" spans="1:4" ht="12.75" x14ac:dyDescent="0.2">
      <c r="A25748" s="1">
        <v>26049000</v>
      </c>
      <c r="B25748" s="1">
        <v>1497851309</v>
      </c>
      <c r="C25748" s="2">
        <v>42905.242002314815</v>
      </c>
      <c r="D25748" s="1">
        <v>68.400000000000006</v>
      </c>
    </row>
    <row r="25749" spans="1:4" ht="12.75" x14ac:dyDescent="0.2">
      <c r="A25749" s="1">
        <v>26049999</v>
      </c>
      <c r="B25749" s="1">
        <v>1497851310</v>
      </c>
      <c r="C25749" s="2">
        <v>42905.242013888892</v>
      </c>
      <c r="D25749" s="1">
        <v>68.400000000000006</v>
      </c>
    </row>
    <row r="25750" spans="1:4" ht="12.75" x14ac:dyDescent="0.2">
      <c r="A25750" s="1">
        <v>26051000</v>
      </c>
      <c r="B25750" s="1">
        <v>1497851311</v>
      </c>
      <c r="C25750" s="2">
        <v>42905.242025462961</v>
      </c>
      <c r="D25750" s="1">
        <v>68.400000000000006</v>
      </c>
    </row>
    <row r="25751" spans="1:4" ht="12.75" x14ac:dyDescent="0.2">
      <c r="A25751" s="1">
        <v>26051999</v>
      </c>
      <c r="B25751" s="1">
        <v>1497851312</v>
      </c>
      <c r="C25751" s="2">
        <v>42905.242037037038</v>
      </c>
      <c r="D25751" s="1">
        <v>68.400000000000006</v>
      </c>
    </row>
    <row r="25752" spans="1:4" ht="12.75" x14ac:dyDescent="0.2">
      <c r="A25752" s="1">
        <v>26052999</v>
      </c>
      <c r="B25752" s="1">
        <v>1497851313</v>
      </c>
      <c r="C25752" s="2">
        <v>42905.242048611108</v>
      </c>
      <c r="D25752" s="1">
        <v>68.400000000000006</v>
      </c>
    </row>
    <row r="25753" spans="1:4" ht="12.75" x14ac:dyDescent="0.2">
      <c r="A25753" s="1">
        <v>26053998</v>
      </c>
      <c r="B25753" s="1">
        <v>1497851314</v>
      </c>
      <c r="C25753" s="2">
        <v>42905.242060185185</v>
      </c>
      <c r="D25753" s="1">
        <v>68.400000000000006</v>
      </c>
    </row>
    <row r="25754" spans="1:4" ht="12.75" x14ac:dyDescent="0.2">
      <c r="A25754" s="1">
        <v>26054999</v>
      </c>
      <c r="B25754" s="1">
        <v>1497851315</v>
      </c>
      <c r="C25754" s="2">
        <v>42905.242071759261</v>
      </c>
      <c r="D25754" s="1">
        <v>68.400000000000006</v>
      </c>
    </row>
    <row r="25755" spans="1:4" ht="12.75" x14ac:dyDescent="0.2">
      <c r="A25755" s="1">
        <v>26055999</v>
      </c>
      <c r="B25755" s="1">
        <v>1497851316</v>
      </c>
      <c r="C25755" s="2">
        <v>42905.242083333331</v>
      </c>
      <c r="D25755" s="1">
        <v>68.400000000000006</v>
      </c>
    </row>
    <row r="25756" spans="1:4" ht="12.75" x14ac:dyDescent="0.2">
      <c r="A25756" s="1">
        <v>26056998</v>
      </c>
      <c r="B25756" s="1">
        <v>1497851317</v>
      </c>
      <c r="C25756" s="2">
        <v>42905.242094907408</v>
      </c>
      <c r="D25756" s="1">
        <v>68.400000000000006</v>
      </c>
    </row>
    <row r="25757" spans="1:4" ht="12.75" x14ac:dyDescent="0.2">
      <c r="A25757" s="1">
        <v>26058000</v>
      </c>
      <c r="B25757" s="1">
        <v>1497851318</v>
      </c>
      <c r="C25757" s="2">
        <v>42905.242106481484</v>
      </c>
      <c r="D25757" s="1">
        <v>68.400000000000006</v>
      </c>
    </row>
    <row r="25758" spans="1:4" ht="12.75" x14ac:dyDescent="0.2">
      <c r="A25758" s="1">
        <v>26058998</v>
      </c>
      <c r="B25758" s="1">
        <v>1497851319</v>
      </c>
      <c r="C25758" s="2">
        <v>42905.242118055554</v>
      </c>
      <c r="D25758" s="1">
        <v>68.5</v>
      </c>
    </row>
    <row r="25759" spans="1:4" ht="12.75" x14ac:dyDescent="0.2">
      <c r="A25759" s="1">
        <v>26059999</v>
      </c>
      <c r="B25759" s="1">
        <v>1497851320</v>
      </c>
      <c r="C25759" s="2">
        <v>42905.242129629631</v>
      </c>
      <c r="D25759" s="1">
        <v>68.5</v>
      </c>
    </row>
    <row r="25760" spans="1:4" ht="12.75" x14ac:dyDescent="0.2">
      <c r="A25760" s="1">
        <v>26060998</v>
      </c>
      <c r="B25760" s="1">
        <v>1497851321</v>
      </c>
      <c r="C25760" s="2">
        <v>42905.2421412037</v>
      </c>
      <c r="D25760" s="1">
        <v>68.400000000000006</v>
      </c>
    </row>
    <row r="25761" spans="1:4" ht="12.75" x14ac:dyDescent="0.2">
      <c r="A25761" s="1">
        <v>26061999</v>
      </c>
      <c r="B25761" s="1">
        <v>1497851322</v>
      </c>
      <c r="C25761" s="2">
        <v>42905.242152777777</v>
      </c>
      <c r="D25761" s="1">
        <v>68.400000000000006</v>
      </c>
    </row>
    <row r="25762" spans="1:4" ht="12.75" x14ac:dyDescent="0.2">
      <c r="A25762" s="1">
        <v>26062999</v>
      </c>
      <c r="B25762" s="1">
        <v>1497851323</v>
      </c>
      <c r="C25762" s="2">
        <v>42905.242164351854</v>
      </c>
      <c r="D25762" s="1">
        <v>68.400000000000006</v>
      </c>
    </row>
    <row r="25763" spans="1:4" ht="12.75" x14ac:dyDescent="0.2">
      <c r="A25763" s="1">
        <v>26063998</v>
      </c>
      <c r="B25763" s="1">
        <v>1497851324</v>
      </c>
      <c r="C25763" s="2">
        <v>42905.242175925923</v>
      </c>
      <c r="D25763" s="1">
        <v>68.400000000000006</v>
      </c>
    </row>
    <row r="25764" spans="1:4" ht="12.75" x14ac:dyDescent="0.2">
      <c r="A25764" s="1">
        <v>26064999</v>
      </c>
      <c r="B25764" s="1">
        <v>1497851325</v>
      </c>
      <c r="C25764" s="2">
        <v>42905.2421875</v>
      </c>
      <c r="D25764" s="1">
        <v>68.400000000000006</v>
      </c>
    </row>
    <row r="25765" spans="1:4" ht="12.75" x14ac:dyDescent="0.2">
      <c r="A25765" s="1">
        <v>26065999</v>
      </c>
      <c r="B25765" s="1">
        <v>1497851326</v>
      </c>
      <c r="C25765" s="2">
        <v>42905.242199074077</v>
      </c>
      <c r="D25765" s="1">
        <v>68.400000000000006</v>
      </c>
    </row>
    <row r="25766" spans="1:4" ht="12.75" x14ac:dyDescent="0.2">
      <c r="A25766" s="1">
        <v>26066999</v>
      </c>
      <c r="B25766" s="1">
        <v>1497851327</v>
      </c>
      <c r="C25766" s="2">
        <v>42905.242210648146</v>
      </c>
      <c r="D25766" s="1">
        <v>68.400000000000006</v>
      </c>
    </row>
    <row r="25767" spans="1:4" ht="12.75" x14ac:dyDescent="0.2">
      <c r="A25767" s="1">
        <v>26067999</v>
      </c>
      <c r="B25767" s="1">
        <v>1497851328</v>
      </c>
      <c r="C25767" s="2">
        <v>42905.242222222223</v>
      </c>
      <c r="D25767" s="1">
        <v>68.400000000000006</v>
      </c>
    </row>
    <row r="25768" spans="1:4" ht="12.75" x14ac:dyDescent="0.2">
      <c r="A25768" s="1">
        <v>26068999</v>
      </c>
      <c r="B25768" s="1">
        <v>1497851329</v>
      </c>
      <c r="C25768" s="2">
        <v>42905.2422337963</v>
      </c>
      <c r="D25768" s="1">
        <v>68.5</v>
      </c>
    </row>
    <row r="25769" spans="1:4" ht="12.75" x14ac:dyDescent="0.2">
      <c r="A25769" s="1">
        <v>26069999</v>
      </c>
      <c r="B25769" s="1">
        <v>1497851330</v>
      </c>
      <c r="C25769" s="2">
        <v>42905.242245370369</v>
      </c>
      <c r="D25769" s="1">
        <v>68.5</v>
      </c>
    </row>
    <row r="25770" spans="1:4" ht="12.75" x14ac:dyDescent="0.2">
      <c r="A25770" s="1">
        <v>26071000</v>
      </c>
      <c r="B25770" s="1">
        <v>1497851331</v>
      </c>
      <c r="C25770" s="2">
        <v>42905.242256944446</v>
      </c>
      <c r="D25770" s="1">
        <v>68.5</v>
      </c>
    </row>
    <row r="25771" spans="1:4" ht="12.75" x14ac:dyDescent="0.2">
      <c r="A25771" s="1">
        <v>26071999</v>
      </c>
      <c r="B25771" s="1">
        <v>1497851332</v>
      </c>
      <c r="C25771" s="2">
        <v>42905.242268518516</v>
      </c>
      <c r="D25771" s="1">
        <v>68.5</v>
      </c>
    </row>
    <row r="25772" spans="1:4" ht="12.75" x14ac:dyDescent="0.2">
      <c r="A25772" s="1">
        <v>26072999</v>
      </c>
      <c r="B25772" s="1">
        <v>1497851333</v>
      </c>
      <c r="C25772" s="2">
        <v>42905.242280092592</v>
      </c>
      <c r="D25772" s="1">
        <v>68.5</v>
      </c>
    </row>
    <row r="25773" spans="1:4" ht="12.75" x14ac:dyDescent="0.2">
      <c r="A25773" s="1">
        <v>26073999</v>
      </c>
      <c r="B25773" s="1">
        <v>1497851334</v>
      </c>
      <c r="C25773" s="2">
        <v>42905.242291666669</v>
      </c>
      <c r="D25773" s="1">
        <v>68.5</v>
      </c>
    </row>
    <row r="25774" spans="1:4" ht="12.75" x14ac:dyDescent="0.2">
      <c r="A25774" s="1">
        <v>26074998</v>
      </c>
      <c r="B25774" s="1">
        <v>1497851335</v>
      </c>
      <c r="C25774" s="2">
        <v>42905.242303240739</v>
      </c>
      <c r="D25774" s="1">
        <v>68.5</v>
      </c>
    </row>
    <row r="25775" spans="1:4" ht="12.75" x14ac:dyDescent="0.2">
      <c r="A25775" s="1">
        <v>26076000</v>
      </c>
      <c r="B25775" s="1">
        <v>1497851336</v>
      </c>
      <c r="C25775" s="2">
        <v>42905.242314814815</v>
      </c>
      <c r="D25775" s="1">
        <v>68.5</v>
      </c>
    </row>
    <row r="25776" spans="1:4" ht="12.75" x14ac:dyDescent="0.2">
      <c r="A25776" s="1">
        <v>26076999</v>
      </c>
      <c r="B25776" s="1">
        <v>1497851337</v>
      </c>
      <c r="C25776" s="2">
        <v>42905.242326388892</v>
      </c>
      <c r="D25776" s="1">
        <v>68.5</v>
      </c>
    </row>
    <row r="25777" spans="1:4" ht="12.75" x14ac:dyDescent="0.2">
      <c r="A25777" s="1">
        <v>26078000</v>
      </c>
      <c r="B25777" s="1">
        <v>1497851338</v>
      </c>
      <c r="C25777" s="2">
        <v>42905.242337962962</v>
      </c>
      <c r="D25777" s="1">
        <v>68.400000000000006</v>
      </c>
    </row>
    <row r="25778" spans="1:4" ht="12.75" x14ac:dyDescent="0.2">
      <c r="A25778" s="1">
        <v>26078999</v>
      </c>
      <c r="B25778" s="1">
        <v>1497851339</v>
      </c>
      <c r="C25778" s="2">
        <v>42905.242349537039</v>
      </c>
      <c r="D25778" s="1">
        <v>68.400000000000006</v>
      </c>
    </row>
    <row r="25779" spans="1:4" ht="12.75" x14ac:dyDescent="0.2">
      <c r="A25779" s="1">
        <v>26079998</v>
      </c>
      <c r="B25779" s="1">
        <v>1497851340</v>
      </c>
      <c r="C25779" s="2">
        <v>42905.242361111108</v>
      </c>
      <c r="D25779" s="1">
        <v>68.400000000000006</v>
      </c>
    </row>
    <row r="25780" spans="1:4" ht="12.75" x14ac:dyDescent="0.2">
      <c r="A25780" s="1">
        <v>26080999</v>
      </c>
      <c r="B25780" s="1">
        <v>1497851341</v>
      </c>
      <c r="C25780" s="2">
        <v>42905.242372685185</v>
      </c>
      <c r="D25780" s="1">
        <v>68.400000000000006</v>
      </c>
    </row>
    <row r="25781" spans="1:4" ht="12.75" x14ac:dyDescent="0.2">
      <c r="A25781" s="1">
        <v>26081998</v>
      </c>
      <c r="B25781" s="1">
        <v>1497851342</v>
      </c>
      <c r="C25781" s="2">
        <v>42905.242384259262</v>
      </c>
      <c r="D25781" s="1">
        <v>68.400000000000006</v>
      </c>
    </row>
    <row r="25782" spans="1:4" ht="12.75" x14ac:dyDescent="0.2">
      <c r="A25782" s="1">
        <v>26082999</v>
      </c>
      <c r="B25782" s="1">
        <v>1497851343</v>
      </c>
      <c r="C25782" s="2">
        <v>42905.242395833331</v>
      </c>
      <c r="D25782" s="1">
        <v>68.400000000000006</v>
      </c>
    </row>
    <row r="25783" spans="1:4" ht="12.75" x14ac:dyDescent="0.2">
      <c r="A25783" s="1">
        <v>26083999</v>
      </c>
      <c r="B25783" s="1">
        <v>1497851344</v>
      </c>
      <c r="C25783" s="2">
        <v>42905.242407407408</v>
      </c>
      <c r="D25783" s="1">
        <v>68.400000000000006</v>
      </c>
    </row>
    <row r="25784" spans="1:4" ht="12.75" x14ac:dyDescent="0.2">
      <c r="A25784" s="1">
        <v>26084999</v>
      </c>
      <c r="B25784" s="1">
        <v>1497851345</v>
      </c>
      <c r="C25784" s="2">
        <v>42905.242418981485</v>
      </c>
      <c r="D25784" s="1">
        <v>68.400000000000006</v>
      </c>
    </row>
    <row r="25785" spans="1:4" ht="12.75" x14ac:dyDescent="0.2">
      <c r="A25785" s="1">
        <v>26085999</v>
      </c>
      <c r="B25785" s="1">
        <v>1497851346</v>
      </c>
      <c r="C25785" s="2">
        <v>42905.242430555554</v>
      </c>
      <c r="D25785" s="1">
        <v>68.400000000000006</v>
      </c>
    </row>
    <row r="25786" spans="1:4" ht="12.75" x14ac:dyDescent="0.2">
      <c r="A25786" s="1">
        <v>26086999</v>
      </c>
      <c r="B25786" s="1">
        <v>1497851347</v>
      </c>
      <c r="C25786" s="2">
        <v>42905.242442129631</v>
      </c>
      <c r="D25786" s="1">
        <v>68.400000000000006</v>
      </c>
    </row>
    <row r="25787" spans="1:4" ht="12.75" x14ac:dyDescent="0.2">
      <c r="A25787" s="1">
        <v>26087998</v>
      </c>
      <c r="B25787" s="1">
        <v>1497851348</v>
      </c>
      <c r="C25787" s="2">
        <v>42905.2424537037</v>
      </c>
      <c r="D25787" s="1">
        <v>68.400000000000006</v>
      </c>
    </row>
    <row r="25788" spans="1:4" ht="12.75" x14ac:dyDescent="0.2">
      <c r="A25788" s="1">
        <v>26088998</v>
      </c>
      <c r="B25788" s="1">
        <v>1497851349</v>
      </c>
      <c r="C25788" s="2">
        <v>42905.242465277777</v>
      </c>
      <c r="D25788" s="1">
        <v>68.400000000000006</v>
      </c>
    </row>
    <row r="25789" spans="1:4" ht="12.75" x14ac:dyDescent="0.2">
      <c r="A25789" s="1">
        <v>26089999</v>
      </c>
      <c r="B25789" s="1">
        <v>1497851350</v>
      </c>
      <c r="C25789" s="2">
        <v>42905.242476851854</v>
      </c>
      <c r="D25789" s="1">
        <v>68.400000000000006</v>
      </c>
    </row>
    <row r="25790" spans="1:4" ht="12.75" x14ac:dyDescent="0.2">
      <c r="A25790" s="1">
        <v>26090999</v>
      </c>
      <c r="B25790" s="1">
        <v>1497851351</v>
      </c>
      <c r="C25790" s="2">
        <v>42905.242488425924</v>
      </c>
      <c r="D25790" s="1">
        <v>68.400000000000006</v>
      </c>
    </row>
    <row r="25791" spans="1:4" ht="12.75" x14ac:dyDescent="0.2">
      <c r="A25791" s="1">
        <v>26091999</v>
      </c>
      <c r="B25791" s="1">
        <v>1497851352</v>
      </c>
      <c r="C25791" s="2">
        <v>42905.2425</v>
      </c>
      <c r="D25791" s="1">
        <v>68.400000000000006</v>
      </c>
    </row>
    <row r="25792" spans="1:4" ht="12.75" x14ac:dyDescent="0.2">
      <c r="A25792" s="1">
        <v>26092999</v>
      </c>
      <c r="B25792" s="1">
        <v>1497851353</v>
      </c>
      <c r="C25792" s="2">
        <v>42905.242511574077</v>
      </c>
      <c r="D25792" s="1">
        <v>68.400000000000006</v>
      </c>
    </row>
    <row r="25793" spans="1:4" ht="12.75" x14ac:dyDescent="0.2">
      <c r="A25793" s="1">
        <v>26093999</v>
      </c>
      <c r="B25793" s="1">
        <v>1497851354</v>
      </c>
      <c r="C25793" s="2">
        <v>42905.242523148147</v>
      </c>
      <c r="D25793" s="1">
        <v>68.400000000000006</v>
      </c>
    </row>
    <row r="25794" spans="1:4" ht="12.75" x14ac:dyDescent="0.2">
      <c r="A25794" s="1">
        <v>26095000</v>
      </c>
      <c r="B25794" s="1">
        <v>1497851355</v>
      </c>
      <c r="C25794" s="2">
        <v>42905.242534722223</v>
      </c>
      <c r="D25794" s="1">
        <v>68.400000000000006</v>
      </c>
    </row>
    <row r="25795" spans="1:4" ht="12.75" x14ac:dyDescent="0.2">
      <c r="A25795" s="1">
        <v>26096000</v>
      </c>
      <c r="B25795" s="1">
        <v>1497851356</v>
      </c>
      <c r="C25795" s="2">
        <v>42905.242546296293</v>
      </c>
      <c r="D25795" s="1">
        <v>68.400000000000006</v>
      </c>
    </row>
    <row r="25796" spans="1:4" ht="12.75" x14ac:dyDescent="0.2">
      <c r="A25796" s="1">
        <v>26096999</v>
      </c>
      <c r="B25796" s="1">
        <v>1497851357</v>
      </c>
      <c r="C25796" s="2">
        <v>42905.24255787037</v>
      </c>
      <c r="D25796" s="1">
        <v>68.400000000000006</v>
      </c>
    </row>
    <row r="25797" spans="1:4" ht="12.75" x14ac:dyDescent="0.2">
      <c r="A25797" s="1">
        <v>26097998</v>
      </c>
      <c r="B25797" s="1">
        <v>1497851358</v>
      </c>
      <c r="C25797" s="2">
        <v>42905.242569444446</v>
      </c>
      <c r="D25797" s="1">
        <v>68.400000000000006</v>
      </c>
    </row>
    <row r="25798" spans="1:4" ht="12.75" x14ac:dyDescent="0.2">
      <c r="A25798" s="1">
        <v>26098999</v>
      </c>
      <c r="B25798" s="1">
        <v>1497851359</v>
      </c>
      <c r="C25798" s="2">
        <v>42905.242581018516</v>
      </c>
      <c r="D25798" s="1">
        <v>68.400000000000006</v>
      </c>
    </row>
    <row r="25799" spans="1:4" ht="12.75" x14ac:dyDescent="0.2">
      <c r="A25799" s="1">
        <v>26099998</v>
      </c>
      <c r="B25799" s="1">
        <v>1497851360</v>
      </c>
      <c r="C25799" s="2">
        <v>42905.242592592593</v>
      </c>
      <c r="D25799" s="1">
        <v>68.400000000000006</v>
      </c>
    </row>
    <row r="25800" spans="1:4" ht="12.75" x14ac:dyDescent="0.2">
      <c r="A25800" s="1">
        <v>26100999</v>
      </c>
      <c r="B25800" s="1">
        <v>1497851361</v>
      </c>
      <c r="C25800" s="2">
        <v>42905.242604166669</v>
      </c>
      <c r="D25800" s="1">
        <v>68.400000000000006</v>
      </c>
    </row>
    <row r="25801" spans="1:4" ht="12.75" x14ac:dyDescent="0.2">
      <c r="A25801" s="1">
        <v>26101999</v>
      </c>
      <c r="B25801" s="1">
        <v>1497851362</v>
      </c>
      <c r="C25801" s="2">
        <v>42905.242615740739</v>
      </c>
      <c r="D25801" s="1">
        <v>68.400000000000006</v>
      </c>
    </row>
    <row r="25802" spans="1:4" ht="12.75" x14ac:dyDescent="0.2">
      <c r="A25802" s="1">
        <v>26103000</v>
      </c>
      <c r="B25802" s="1">
        <v>1497851363</v>
      </c>
      <c r="C25802" s="2">
        <v>42905.242627314816</v>
      </c>
      <c r="D25802" s="1">
        <v>68.400000000000006</v>
      </c>
    </row>
    <row r="25803" spans="1:4" ht="12.75" x14ac:dyDescent="0.2">
      <c r="A25803" s="1">
        <v>26104000</v>
      </c>
      <c r="B25803" s="1">
        <v>1497851364</v>
      </c>
      <c r="C25803" s="2">
        <v>42905.242638888885</v>
      </c>
      <c r="D25803" s="1">
        <v>68.400000000000006</v>
      </c>
    </row>
    <row r="25804" spans="1:4" ht="12.75" x14ac:dyDescent="0.2">
      <c r="A25804" s="1">
        <v>26104998</v>
      </c>
      <c r="B25804" s="1">
        <v>1497851365</v>
      </c>
      <c r="C25804" s="2">
        <v>42905.242650462962</v>
      </c>
      <c r="D25804" s="1">
        <v>68.400000000000006</v>
      </c>
    </row>
    <row r="25805" spans="1:4" ht="12.75" x14ac:dyDescent="0.2">
      <c r="A25805" s="1">
        <v>26106000</v>
      </c>
      <c r="B25805" s="1">
        <v>1497851366</v>
      </c>
      <c r="C25805" s="2">
        <v>42905.242662037039</v>
      </c>
      <c r="D25805" s="1">
        <v>68.400000000000006</v>
      </c>
    </row>
    <row r="25806" spans="1:4" ht="12.75" x14ac:dyDescent="0.2">
      <c r="A25806" s="1">
        <v>26106999</v>
      </c>
      <c r="B25806" s="1">
        <v>1497851367</v>
      </c>
      <c r="C25806" s="2">
        <v>42905.242673611108</v>
      </c>
      <c r="D25806" s="1">
        <v>68.400000000000006</v>
      </c>
    </row>
    <row r="25807" spans="1:4" ht="12.75" x14ac:dyDescent="0.2">
      <c r="A25807" s="1">
        <v>26107999</v>
      </c>
      <c r="B25807" s="1">
        <v>1497851368</v>
      </c>
      <c r="C25807" s="2">
        <v>42905.242685185185</v>
      </c>
      <c r="D25807" s="1">
        <v>68.400000000000006</v>
      </c>
    </row>
    <row r="25808" spans="1:4" ht="12.75" x14ac:dyDescent="0.2">
      <c r="A25808" s="1">
        <v>26108998</v>
      </c>
      <c r="B25808" s="1">
        <v>1497851369</v>
      </c>
      <c r="C25808" s="2">
        <v>42905.242696759262</v>
      </c>
      <c r="D25808" s="1">
        <v>68.400000000000006</v>
      </c>
    </row>
    <row r="25809" spans="1:4" ht="12.75" x14ac:dyDescent="0.2">
      <c r="A25809" s="1">
        <v>26109999</v>
      </c>
      <c r="B25809" s="1">
        <v>1497851370</v>
      </c>
      <c r="C25809" s="2">
        <v>42905.242708333331</v>
      </c>
      <c r="D25809" s="1">
        <v>68.400000000000006</v>
      </c>
    </row>
    <row r="25810" spans="1:4" ht="12.75" x14ac:dyDescent="0.2">
      <c r="A25810" s="1">
        <v>26110999</v>
      </c>
      <c r="B25810" s="1">
        <v>1497851371</v>
      </c>
      <c r="C25810" s="2">
        <v>42905.242719907408</v>
      </c>
      <c r="D25810" s="1">
        <v>68.400000000000006</v>
      </c>
    </row>
    <row r="25811" spans="1:4" ht="12.75" x14ac:dyDescent="0.2">
      <c r="A25811" s="1">
        <v>26111998</v>
      </c>
      <c r="B25811" s="1">
        <v>1497851372</v>
      </c>
      <c r="C25811" s="2">
        <v>42905.242731481485</v>
      </c>
      <c r="D25811" s="1">
        <v>68.400000000000006</v>
      </c>
    </row>
    <row r="25812" spans="1:4" ht="12.75" x14ac:dyDescent="0.2">
      <c r="A25812" s="1">
        <v>26113000</v>
      </c>
      <c r="B25812" s="1">
        <v>1497851373</v>
      </c>
      <c r="C25812" s="2">
        <v>42905.242743055554</v>
      </c>
      <c r="D25812" s="1">
        <v>68.400000000000006</v>
      </c>
    </row>
    <row r="25813" spans="1:4" ht="12.75" x14ac:dyDescent="0.2">
      <c r="A25813" s="1">
        <v>26113998</v>
      </c>
      <c r="B25813" s="1">
        <v>1497851374</v>
      </c>
      <c r="C25813" s="2">
        <v>42905.242754629631</v>
      </c>
      <c r="D25813" s="1">
        <v>68.400000000000006</v>
      </c>
    </row>
    <row r="25814" spans="1:4" ht="12.75" x14ac:dyDescent="0.2">
      <c r="A25814" s="1">
        <v>26114999</v>
      </c>
      <c r="B25814" s="1">
        <v>1497851375</v>
      </c>
      <c r="C25814" s="2">
        <v>42905.242766203701</v>
      </c>
      <c r="D25814" s="1">
        <v>68.400000000000006</v>
      </c>
    </row>
    <row r="25815" spans="1:4" ht="12.75" x14ac:dyDescent="0.2">
      <c r="A25815" s="1">
        <v>26115999</v>
      </c>
      <c r="B25815" s="1">
        <v>1497851376</v>
      </c>
      <c r="C25815" s="2">
        <v>42905.242777777778</v>
      </c>
      <c r="D25815" s="1">
        <v>68.400000000000006</v>
      </c>
    </row>
    <row r="25816" spans="1:4" ht="12.75" x14ac:dyDescent="0.2">
      <c r="A25816" s="1">
        <v>26116999</v>
      </c>
      <c r="B25816" s="1">
        <v>1497851377</v>
      </c>
      <c r="C25816" s="2">
        <v>42905.242789351854</v>
      </c>
      <c r="D25816" s="1">
        <v>68.400000000000006</v>
      </c>
    </row>
    <row r="25817" spans="1:4" ht="12.75" x14ac:dyDescent="0.2">
      <c r="A25817" s="1">
        <v>26117999</v>
      </c>
      <c r="B25817" s="1">
        <v>1497851378</v>
      </c>
      <c r="C25817" s="2">
        <v>42905.242800925924</v>
      </c>
      <c r="D25817" s="1">
        <v>68.400000000000006</v>
      </c>
    </row>
    <row r="25818" spans="1:4" ht="12.75" x14ac:dyDescent="0.2">
      <c r="A25818" s="1">
        <v>26118999</v>
      </c>
      <c r="B25818" s="1">
        <v>1497851379</v>
      </c>
      <c r="C25818" s="2">
        <v>42905.242812500001</v>
      </c>
      <c r="D25818" s="1">
        <v>68.400000000000006</v>
      </c>
    </row>
    <row r="25819" spans="1:4" ht="12.75" x14ac:dyDescent="0.2">
      <c r="A25819" s="1">
        <v>26119999</v>
      </c>
      <c r="B25819" s="1">
        <v>1497851380</v>
      </c>
      <c r="C25819" s="2">
        <v>42905.242824074077</v>
      </c>
      <c r="D25819" s="1">
        <v>68.400000000000006</v>
      </c>
    </row>
    <row r="25820" spans="1:4" ht="12.75" x14ac:dyDescent="0.2">
      <c r="A25820" s="1">
        <v>26120998</v>
      </c>
      <c r="B25820" s="1">
        <v>1497851381</v>
      </c>
      <c r="C25820" s="2">
        <v>42905.242835648147</v>
      </c>
      <c r="D25820" s="1">
        <v>68.400000000000006</v>
      </c>
    </row>
    <row r="25821" spans="1:4" ht="12.75" x14ac:dyDescent="0.2">
      <c r="A25821" s="1">
        <v>26121999</v>
      </c>
      <c r="B25821" s="1">
        <v>1497851382</v>
      </c>
      <c r="C25821" s="2">
        <v>42905.242847222224</v>
      </c>
      <c r="D25821" s="1">
        <v>68.400000000000006</v>
      </c>
    </row>
    <row r="25822" spans="1:4" ht="12.75" x14ac:dyDescent="0.2">
      <c r="A25822" s="1">
        <v>26122998</v>
      </c>
      <c r="B25822" s="1">
        <v>1497851383</v>
      </c>
      <c r="C25822" s="2">
        <v>42905.242858796293</v>
      </c>
      <c r="D25822" s="1">
        <v>68.5</v>
      </c>
    </row>
    <row r="25823" spans="1:4" ht="12.75" x14ac:dyDescent="0.2">
      <c r="A25823" s="1">
        <v>26124000</v>
      </c>
      <c r="B25823" s="1">
        <v>1497851384</v>
      </c>
      <c r="C25823" s="2">
        <v>42905.24287037037</v>
      </c>
      <c r="D25823" s="1">
        <v>68.5</v>
      </c>
    </row>
    <row r="25824" spans="1:4" ht="12.75" x14ac:dyDescent="0.2">
      <c r="A25824" s="1">
        <v>26124999</v>
      </c>
      <c r="B25824" s="1">
        <v>1497851385</v>
      </c>
      <c r="C25824" s="2">
        <v>42905.242881944447</v>
      </c>
      <c r="D25824" s="1">
        <v>68.400000000000006</v>
      </c>
    </row>
    <row r="25825" spans="1:4" ht="12.75" x14ac:dyDescent="0.2">
      <c r="A25825" s="1">
        <v>26125999</v>
      </c>
      <c r="B25825" s="1">
        <v>1497851386</v>
      </c>
      <c r="C25825" s="2">
        <v>42905.242893518516</v>
      </c>
      <c r="D25825" s="1">
        <v>68.400000000000006</v>
      </c>
    </row>
    <row r="25826" spans="1:4" ht="12.75" x14ac:dyDescent="0.2">
      <c r="A25826" s="1">
        <v>26127000</v>
      </c>
      <c r="B25826" s="1">
        <v>1497851387</v>
      </c>
      <c r="C25826" s="2">
        <v>42905.242905092593</v>
      </c>
      <c r="D25826" s="1">
        <v>68.400000000000006</v>
      </c>
    </row>
    <row r="25827" spans="1:4" ht="12.75" x14ac:dyDescent="0.2">
      <c r="A25827" s="1">
        <v>26128000</v>
      </c>
      <c r="B25827" s="1">
        <v>1497851388</v>
      </c>
      <c r="C25827" s="2">
        <v>42905.24291666667</v>
      </c>
      <c r="D25827" s="1">
        <v>68.400000000000006</v>
      </c>
    </row>
    <row r="25828" spans="1:4" ht="12.75" x14ac:dyDescent="0.2">
      <c r="A25828" s="1">
        <v>26128999</v>
      </c>
      <c r="B25828" s="1">
        <v>1497851389</v>
      </c>
      <c r="C25828" s="2">
        <v>42905.242928240739</v>
      </c>
      <c r="D25828" s="1">
        <v>68.400000000000006</v>
      </c>
    </row>
    <row r="25829" spans="1:4" ht="12.75" x14ac:dyDescent="0.2">
      <c r="A25829" s="1">
        <v>26129998</v>
      </c>
      <c r="B25829" s="1">
        <v>1497851390</v>
      </c>
      <c r="C25829" s="2">
        <v>42905.242939814816</v>
      </c>
      <c r="D25829" s="1">
        <v>68.400000000000006</v>
      </c>
    </row>
    <row r="25830" spans="1:4" ht="12.75" x14ac:dyDescent="0.2">
      <c r="A25830" s="1">
        <v>26130999</v>
      </c>
      <c r="B25830" s="1">
        <v>1497851391</v>
      </c>
      <c r="C25830" s="2">
        <v>42905.242951388886</v>
      </c>
      <c r="D25830" s="1">
        <v>68.400000000000006</v>
      </c>
    </row>
    <row r="25831" spans="1:4" ht="12.75" x14ac:dyDescent="0.2">
      <c r="A25831" s="1">
        <v>26131998</v>
      </c>
      <c r="B25831" s="1">
        <v>1497851392</v>
      </c>
      <c r="C25831" s="2">
        <v>42905.242962962962</v>
      </c>
      <c r="D25831" s="1">
        <v>68.400000000000006</v>
      </c>
    </row>
    <row r="25832" spans="1:4" ht="12.75" x14ac:dyDescent="0.2">
      <c r="A25832" s="1">
        <v>26132999</v>
      </c>
      <c r="B25832" s="1">
        <v>1497851393</v>
      </c>
      <c r="C25832" s="2">
        <v>42905.242974537039</v>
      </c>
      <c r="D25832" s="1">
        <v>68.400000000000006</v>
      </c>
    </row>
    <row r="25833" spans="1:4" ht="12.75" x14ac:dyDescent="0.2">
      <c r="A25833" s="1">
        <v>26133999</v>
      </c>
      <c r="B25833" s="1">
        <v>1497851394</v>
      </c>
      <c r="C25833" s="2">
        <v>42905.242986111109</v>
      </c>
      <c r="D25833" s="1">
        <v>68.400000000000006</v>
      </c>
    </row>
    <row r="25834" spans="1:4" ht="12.75" x14ac:dyDescent="0.2">
      <c r="A25834" s="1">
        <v>26134999</v>
      </c>
      <c r="B25834" s="1">
        <v>1497851395</v>
      </c>
      <c r="C25834" s="2">
        <v>42905.242997685185</v>
      </c>
      <c r="D25834" s="1">
        <v>68.400000000000006</v>
      </c>
    </row>
    <row r="25835" spans="1:4" ht="12.75" x14ac:dyDescent="0.2">
      <c r="A25835" s="1">
        <v>26135999</v>
      </c>
      <c r="B25835" s="1">
        <v>1497851396</v>
      </c>
      <c r="C25835" s="2">
        <v>42905.243009259262</v>
      </c>
      <c r="D25835" s="1">
        <v>68.400000000000006</v>
      </c>
    </row>
    <row r="25836" spans="1:4" ht="12.75" x14ac:dyDescent="0.2">
      <c r="A25836" s="1">
        <v>26136998</v>
      </c>
      <c r="B25836" s="1">
        <v>1497851397</v>
      </c>
      <c r="C25836" s="2">
        <v>42905.243020833332</v>
      </c>
      <c r="D25836" s="1">
        <v>68.400000000000006</v>
      </c>
    </row>
    <row r="25837" spans="1:4" ht="12.75" x14ac:dyDescent="0.2">
      <c r="A25837" s="1">
        <v>26137999</v>
      </c>
      <c r="B25837" s="1">
        <v>1497851398</v>
      </c>
      <c r="C25837" s="2">
        <v>42905.243032407408</v>
      </c>
      <c r="D25837" s="1">
        <v>68.400000000000006</v>
      </c>
    </row>
    <row r="25838" spans="1:4" ht="12.75" x14ac:dyDescent="0.2">
      <c r="A25838" s="1">
        <v>26138999</v>
      </c>
      <c r="B25838" s="1">
        <v>1497851399</v>
      </c>
      <c r="C25838" s="2">
        <v>42905.243043981478</v>
      </c>
      <c r="D25838" s="1">
        <v>68.400000000000006</v>
      </c>
    </row>
    <row r="25839" spans="1:4" ht="12.75" x14ac:dyDescent="0.2">
      <c r="A25839" s="1">
        <v>26139999</v>
      </c>
      <c r="B25839" s="1">
        <v>1497851400</v>
      </c>
      <c r="C25839" s="2">
        <v>42905.243055555555</v>
      </c>
      <c r="D25839" s="1">
        <v>68.400000000000006</v>
      </c>
    </row>
    <row r="25840" spans="1:4" ht="12.75" x14ac:dyDescent="0.2">
      <c r="A25840" s="1">
        <v>26140999</v>
      </c>
      <c r="B25840" s="1">
        <v>1497851401</v>
      </c>
      <c r="C25840" s="2">
        <v>42905.243067129632</v>
      </c>
      <c r="D25840" s="1">
        <v>68.400000000000006</v>
      </c>
    </row>
    <row r="25841" spans="1:4" ht="12.75" x14ac:dyDescent="0.2">
      <c r="A25841" s="1">
        <v>26141999</v>
      </c>
      <c r="B25841" s="1">
        <v>1497851402</v>
      </c>
      <c r="C25841" s="2">
        <v>42905.243078703701</v>
      </c>
      <c r="D25841" s="1">
        <v>68.400000000000006</v>
      </c>
    </row>
    <row r="25842" spans="1:4" ht="12.75" x14ac:dyDescent="0.2">
      <c r="A25842" s="1">
        <v>26143000</v>
      </c>
      <c r="B25842" s="1">
        <v>1497851403</v>
      </c>
      <c r="C25842" s="2">
        <v>42905.243090277778</v>
      </c>
      <c r="D25842" s="1">
        <v>68.400000000000006</v>
      </c>
    </row>
    <row r="25843" spans="1:4" ht="12.75" x14ac:dyDescent="0.2">
      <c r="A25843" s="1">
        <v>26143998</v>
      </c>
      <c r="B25843" s="1">
        <v>1497851404</v>
      </c>
      <c r="C25843" s="2">
        <v>42905.243101851855</v>
      </c>
      <c r="D25843" s="1">
        <v>68.400000000000006</v>
      </c>
    </row>
    <row r="25844" spans="1:4" ht="12.75" x14ac:dyDescent="0.2">
      <c r="A25844" s="1">
        <v>26145000</v>
      </c>
      <c r="B25844" s="1">
        <v>1497851405</v>
      </c>
      <c r="C25844" s="2">
        <v>42905.243113425924</v>
      </c>
      <c r="D25844" s="1">
        <v>68.400000000000006</v>
      </c>
    </row>
    <row r="25845" spans="1:4" ht="12.75" x14ac:dyDescent="0.2">
      <c r="A25845" s="1">
        <v>26145999</v>
      </c>
      <c r="B25845" s="1">
        <v>1497851406</v>
      </c>
      <c r="C25845" s="2">
        <v>42905.243125000001</v>
      </c>
      <c r="D25845" s="1">
        <v>68.400000000000006</v>
      </c>
    </row>
    <row r="25846" spans="1:4" ht="12.75" x14ac:dyDescent="0.2">
      <c r="A25846" s="1">
        <v>26147000</v>
      </c>
      <c r="B25846" s="1">
        <v>1497851407</v>
      </c>
      <c r="C25846" s="2">
        <v>42905.243136574078</v>
      </c>
      <c r="D25846" s="1">
        <v>68.400000000000006</v>
      </c>
    </row>
    <row r="25847" spans="1:4" ht="12.75" x14ac:dyDescent="0.2">
      <c r="A25847" s="1">
        <v>26147999</v>
      </c>
      <c r="B25847" s="1">
        <v>1497851408</v>
      </c>
      <c r="C25847" s="2">
        <v>42905.243148148147</v>
      </c>
      <c r="D25847" s="1">
        <v>68.400000000000006</v>
      </c>
    </row>
    <row r="25848" spans="1:4" ht="12.75" x14ac:dyDescent="0.2">
      <c r="A25848" s="1">
        <v>26148999</v>
      </c>
      <c r="B25848" s="1">
        <v>1497851409</v>
      </c>
      <c r="C25848" s="2">
        <v>42905.243159722224</v>
      </c>
      <c r="D25848" s="1">
        <v>68.400000000000006</v>
      </c>
    </row>
    <row r="25849" spans="1:4" ht="12.75" x14ac:dyDescent="0.2">
      <c r="A25849" s="1">
        <v>26149999</v>
      </c>
      <c r="B25849" s="1">
        <v>1497851410</v>
      </c>
      <c r="C25849" s="2">
        <v>42905.243171296293</v>
      </c>
      <c r="D25849" s="1">
        <v>68.400000000000006</v>
      </c>
    </row>
    <row r="25850" spans="1:4" ht="12.75" x14ac:dyDescent="0.2">
      <c r="A25850" s="1">
        <v>26150999</v>
      </c>
      <c r="B25850" s="1">
        <v>1497851411</v>
      </c>
      <c r="C25850" s="2">
        <v>42905.24318287037</v>
      </c>
      <c r="D25850" s="1">
        <v>68.400000000000006</v>
      </c>
    </row>
    <row r="25851" spans="1:4" ht="12.75" x14ac:dyDescent="0.2">
      <c r="A25851" s="1">
        <v>26152000</v>
      </c>
      <c r="B25851" s="1">
        <v>1497851412</v>
      </c>
      <c r="C25851" s="2">
        <v>42905.243194444447</v>
      </c>
      <c r="D25851" s="1">
        <v>68.400000000000006</v>
      </c>
    </row>
    <row r="25852" spans="1:4" ht="12.75" x14ac:dyDescent="0.2">
      <c r="A25852" s="1">
        <v>26152998</v>
      </c>
      <c r="B25852" s="1">
        <v>1497851413</v>
      </c>
      <c r="C25852" s="2">
        <v>42905.243206018517</v>
      </c>
      <c r="D25852" s="1">
        <v>68.400000000000006</v>
      </c>
    </row>
    <row r="25853" spans="1:4" ht="12.75" x14ac:dyDescent="0.2">
      <c r="A25853" s="1">
        <v>26154000</v>
      </c>
      <c r="B25853" s="1">
        <v>1497851414</v>
      </c>
      <c r="C25853" s="2">
        <v>42905.243217592593</v>
      </c>
      <c r="D25853" s="1">
        <v>68.400000000000006</v>
      </c>
    </row>
    <row r="25854" spans="1:4" ht="12.75" x14ac:dyDescent="0.2">
      <c r="A25854" s="1">
        <v>26154999</v>
      </c>
      <c r="B25854" s="1">
        <v>1497851415</v>
      </c>
      <c r="C25854" s="2">
        <v>42905.24322916667</v>
      </c>
      <c r="D25854" s="1">
        <v>68.400000000000006</v>
      </c>
    </row>
    <row r="25855" spans="1:4" ht="12.75" x14ac:dyDescent="0.2">
      <c r="A25855" s="1">
        <v>26155999</v>
      </c>
      <c r="B25855" s="1">
        <v>1497851416</v>
      </c>
      <c r="C25855" s="2">
        <v>42905.24324074074</v>
      </c>
      <c r="D25855" s="1">
        <v>68.400000000000006</v>
      </c>
    </row>
    <row r="25856" spans="1:4" ht="12.75" x14ac:dyDescent="0.2">
      <c r="A25856" s="1">
        <v>26156998</v>
      </c>
      <c r="B25856" s="1">
        <v>1497851417</v>
      </c>
      <c r="C25856" s="2">
        <v>42905.243252314816</v>
      </c>
      <c r="D25856" s="1">
        <v>68.400000000000006</v>
      </c>
    </row>
    <row r="25857" spans="1:4" ht="12.75" x14ac:dyDescent="0.2">
      <c r="A25857" s="1">
        <v>26158000</v>
      </c>
      <c r="B25857" s="1">
        <v>1497851418</v>
      </c>
      <c r="C25857" s="2">
        <v>42905.243263888886</v>
      </c>
      <c r="D25857" s="1">
        <v>68.400000000000006</v>
      </c>
    </row>
    <row r="25858" spans="1:4" ht="12.75" x14ac:dyDescent="0.2">
      <c r="A25858" s="1">
        <v>26159000</v>
      </c>
      <c r="B25858" s="1">
        <v>1497851419</v>
      </c>
      <c r="C25858" s="2">
        <v>42905.243275462963</v>
      </c>
      <c r="D25858" s="1">
        <v>68.400000000000006</v>
      </c>
    </row>
    <row r="25859" spans="1:4" ht="12.75" x14ac:dyDescent="0.2">
      <c r="A25859" s="1">
        <v>26159998</v>
      </c>
      <c r="B25859" s="1">
        <v>1497851420</v>
      </c>
      <c r="C25859" s="2">
        <v>42905.243287037039</v>
      </c>
      <c r="D25859" s="1">
        <v>68.400000000000006</v>
      </c>
    </row>
    <row r="25860" spans="1:4" ht="12.75" x14ac:dyDescent="0.2">
      <c r="A25860" s="1">
        <v>26161000</v>
      </c>
      <c r="B25860" s="1">
        <v>1497851421</v>
      </c>
      <c r="C25860" s="2">
        <v>42905.243298611109</v>
      </c>
      <c r="D25860" s="1">
        <v>68.400000000000006</v>
      </c>
    </row>
    <row r="25861" spans="1:4" ht="12.75" x14ac:dyDescent="0.2">
      <c r="A25861" s="1">
        <v>26161999</v>
      </c>
      <c r="B25861" s="1">
        <v>1497851422</v>
      </c>
      <c r="C25861" s="2">
        <v>42905.243310185186</v>
      </c>
      <c r="D25861" s="1">
        <v>68.400000000000006</v>
      </c>
    </row>
    <row r="25862" spans="1:4" ht="12.75" x14ac:dyDescent="0.2">
      <c r="A25862" s="1">
        <v>26162999</v>
      </c>
      <c r="B25862" s="1">
        <v>1497851423</v>
      </c>
      <c r="C25862" s="2">
        <v>42905.243321759262</v>
      </c>
      <c r="D25862" s="1">
        <v>68.400000000000006</v>
      </c>
    </row>
    <row r="25863" spans="1:4" ht="12.75" x14ac:dyDescent="0.2">
      <c r="A25863" s="1">
        <v>26163999</v>
      </c>
      <c r="B25863" s="1">
        <v>1497851424</v>
      </c>
      <c r="C25863" s="2">
        <v>42905.243333333332</v>
      </c>
      <c r="D25863" s="1">
        <v>68.400000000000006</v>
      </c>
    </row>
    <row r="25864" spans="1:4" ht="12.75" x14ac:dyDescent="0.2">
      <c r="A25864" s="1">
        <v>26164999</v>
      </c>
      <c r="B25864" s="1">
        <v>1497851425</v>
      </c>
      <c r="C25864" s="2">
        <v>42905.243344907409</v>
      </c>
      <c r="D25864" s="1">
        <v>68.400000000000006</v>
      </c>
    </row>
    <row r="25865" spans="1:4" ht="12.75" x14ac:dyDescent="0.2">
      <c r="A25865" s="1">
        <v>26165998</v>
      </c>
      <c r="B25865" s="1">
        <v>1497851426</v>
      </c>
      <c r="C25865" s="2">
        <v>42905.243356481478</v>
      </c>
      <c r="D25865" s="1">
        <v>68.400000000000006</v>
      </c>
    </row>
    <row r="25866" spans="1:4" ht="12.75" x14ac:dyDescent="0.2">
      <c r="A25866" s="1">
        <v>26166999</v>
      </c>
      <c r="B25866" s="1">
        <v>1497851427</v>
      </c>
      <c r="C25866" s="2">
        <v>42905.243368055555</v>
      </c>
      <c r="D25866" s="1">
        <v>68.400000000000006</v>
      </c>
    </row>
    <row r="25867" spans="1:4" ht="12.75" x14ac:dyDescent="0.2">
      <c r="A25867" s="1">
        <v>26168000</v>
      </c>
      <c r="B25867" s="1">
        <v>1497851428</v>
      </c>
      <c r="C25867" s="2">
        <v>42905.243379629632</v>
      </c>
      <c r="D25867" s="1">
        <v>68.400000000000006</v>
      </c>
    </row>
    <row r="25868" spans="1:4" ht="12.75" x14ac:dyDescent="0.2">
      <c r="A25868" s="1">
        <v>26168998</v>
      </c>
      <c r="B25868" s="1">
        <v>1497851429</v>
      </c>
      <c r="C25868" s="2">
        <v>42905.243391203701</v>
      </c>
      <c r="D25868" s="1">
        <v>68.400000000000006</v>
      </c>
    </row>
    <row r="25869" spans="1:4" ht="12.75" x14ac:dyDescent="0.2">
      <c r="A25869" s="1">
        <v>26170000</v>
      </c>
      <c r="B25869" s="1">
        <v>1497851430</v>
      </c>
      <c r="C25869" s="2">
        <v>42905.243402777778</v>
      </c>
      <c r="D25869" s="1">
        <v>68.400000000000006</v>
      </c>
    </row>
    <row r="25870" spans="1:4" ht="12.75" x14ac:dyDescent="0.2">
      <c r="A25870" s="1">
        <v>26170998</v>
      </c>
      <c r="B25870" s="1">
        <v>1497851431</v>
      </c>
      <c r="C25870" s="2">
        <v>42905.243414351855</v>
      </c>
      <c r="D25870" s="1">
        <v>68.400000000000006</v>
      </c>
    </row>
    <row r="25871" spans="1:4" ht="12.75" x14ac:dyDescent="0.2">
      <c r="A25871" s="1">
        <v>26171999</v>
      </c>
      <c r="B25871" s="1">
        <v>1497851432</v>
      </c>
      <c r="C25871" s="2">
        <v>42905.243425925924</v>
      </c>
      <c r="D25871" s="1">
        <v>68.400000000000006</v>
      </c>
    </row>
    <row r="25872" spans="1:4" ht="12.75" x14ac:dyDescent="0.2">
      <c r="A25872" s="1">
        <v>26172998</v>
      </c>
      <c r="B25872" s="1">
        <v>1497851433</v>
      </c>
      <c r="C25872" s="2">
        <v>42905.243437500001</v>
      </c>
      <c r="D25872" s="1">
        <v>68.400000000000006</v>
      </c>
    </row>
    <row r="25873" spans="1:4" ht="12.75" x14ac:dyDescent="0.2">
      <c r="A25873" s="1">
        <v>26173999</v>
      </c>
      <c r="B25873" s="1">
        <v>1497851434</v>
      </c>
      <c r="C25873" s="2">
        <v>42905.243449074071</v>
      </c>
      <c r="D25873" s="1">
        <v>68.400000000000006</v>
      </c>
    </row>
    <row r="25874" spans="1:4" ht="12.75" x14ac:dyDescent="0.2">
      <c r="A25874" s="1">
        <v>26174999</v>
      </c>
      <c r="B25874" s="1">
        <v>1497851435</v>
      </c>
      <c r="C25874" s="2">
        <v>42905.243460648147</v>
      </c>
      <c r="D25874" s="1">
        <v>68.400000000000006</v>
      </c>
    </row>
    <row r="25875" spans="1:4" ht="12.75" x14ac:dyDescent="0.2">
      <c r="A25875" s="1">
        <v>26175998</v>
      </c>
      <c r="B25875" s="1">
        <v>1497851436</v>
      </c>
      <c r="C25875" s="2">
        <v>42905.243472222224</v>
      </c>
      <c r="D25875" s="1">
        <v>68.400000000000006</v>
      </c>
    </row>
    <row r="25876" spans="1:4" ht="12.75" x14ac:dyDescent="0.2">
      <c r="A25876" s="1">
        <v>26177000</v>
      </c>
      <c r="B25876" s="1">
        <v>1497851437</v>
      </c>
      <c r="C25876" s="2">
        <v>42905.243483796294</v>
      </c>
      <c r="D25876" s="1">
        <v>68.400000000000006</v>
      </c>
    </row>
    <row r="25877" spans="1:4" ht="12.75" x14ac:dyDescent="0.2">
      <c r="A25877" s="1">
        <v>26177999</v>
      </c>
      <c r="B25877" s="1">
        <v>1497851438</v>
      </c>
      <c r="C25877" s="2">
        <v>42905.243495370371</v>
      </c>
      <c r="D25877" s="1">
        <v>68.400000000000006</v>
      </c>
    </row>
    <row r="25878" spans="1:4" ht="12.75" x14ac:dyDescent="0.2">
      <c r="A25878" s="1">
        <v>26179000</v>
      </c>
      <c r="B25878" s="1">
        <v>1497851439</v>
      </c>
      <c r="C25878" s="2">
        <v>42905.243506944447</v>
      </c>
      <c r="D25878" s="1">
        <v>68.400000000000006</v>
      </c>
    </row>
    <row r="25879" spans="1:4" ht="12.75" x14ac:dyDescent="0.2">
      <c r="A25879" s="1">
        <v>26179999</v>
      </c>
      <c r="B25879" s="1">
        <v>1497851440</v>
      </c>
      <c r="C25879" s="2">
        <v>42905.243518518517</v>
      </c>
      <c r="D25879" s="1">
        <v>68.400000000000006</v>
      </c>
    </row>
    <row r="25880" spans="1:4" ht="12.75" x14ac:dyDescent="0.2">
      <c r="A25880" s="1">
        <v>26181000</v>
      </c>
      <c r="B25880" s="1">
        <v>1497851441</v>
      </c>
      <c r="C25880" s="2">
        <v>42905.243530092594</v>
      </c>
      <c r="D25880" s="1">
        <v>68.400000000000006</v>
      </c>
    </row>
    <row r="25881" spans="1:4" ht="12.75" x14ac:dyDescent="0.2">
      <c r="A25881" s="1">
        <v>26181998</v>
      </c>
      <c r="B25881" s="1">
        <v>1497851442</v>
      </c>
      <c r="C25881" s="2">
        <v>42905.243541666663</v>
      </c>
      <c r="D25881" s="1">
        <v>68.400000000000006</v>
      </c>
    </row>
    <row r="25882" spans="1:4" ht="12.75" x14ac:dyDescent="0.2">
      <c r="A25882" s="1">
        <v>26183000</v>
      </c>
      <c r="B25882" s="1">
        <v>1497851443</v>
      </c>
      <c r="C25882" s="2">
        <v>42905.24355324074</v>
      </c>
      <c r="D25882" s="1">
        <v>68.400000000000006</v>
      </c>
    </row>
    <row r="25883" spans="1:4" ht="12.75" x14ac:dyDescent="0.2">
      <c r="A25883" s="1">
        <v>26183999</v>
      </c>
      <c r="B25883" s="1">
        <v>1497851444</v>
      </c>
      <c r="C25883" s="2">
        <v>42905.243564814817</v>
      </c>
      <c r="D25883" s="1">
        <v>68.400000000000006</v>
      </c>
    </row>
    <row r="25884" spans="1:4" ht="12.75" x14ac:dyDescent="0.2">
      <c r="A25884" s="1">
        <v>26184999</v>
      </c>
      <c r="B25884" s="1">
        <v>1497851445</v>
      </c>
      <c r="C25884" s="2">
        <v>42905.243576388886</v>
      </c>
      <c r="D25884" s="1">
        <v>68.400000000000006</v>
      </c>
    </row>
    <row r="25885" spans="1:4" ht="12.75" x14ac:dyDescent="0.2">
      <c r="A25885" s="1">
        <v>26185999</v>
      </c>
      <c r="B25885" s="1">
        <v>1497851446</v>
      </c>
      <c r="C25885" s="2">
        <v>42905.243587962963</v>
      </c>
      <c r="D25885" s="1">
        <v>68.5</v>
      </c>
    </row>
    <row r="25886" spans="1:4" ht="12.75" x14ac:dyDescent="0.2">
      <c r="A25886" s="1">
        <v>26186999</v>
      </c>
      <c r="B25886" s="1">
        <v>1497851447</v>
      </c>
      <c r="C25886" s="2">
        <v>42905.24359953704</v>
      </c>
      <c r="D25886" s="1">
        <v>68.5</v>
      </c>
    </row>
    <row r="25887" spans="1:4" ht="12.75" x14ac:dyDescent="0.2">
      <c r="A25887" s="1">
        <v>26188000</v>
      </c>
      <c r="B25887" s="1">
        <v>1497851448</v>
      </c>
      <c r="C25887" s="2">
        <v>42905.243611111109</v>
      </c>
      <c r="D25887" s="1">
        <v>68.400000000000006</v>
      </c>
    </row>
    <row r="25888" spans="1:4" ht="12.75" x14ac:dyDescent="0.2">
      <c r="A25888" s="1">
        <v>26188999</v>
      </c>
      <c r="B25888" s="1">
        <v>1497851449</v>
      </c>
      <c r="C25888" s="2">
        <v>42905.243622685186</v>
      </c>
      <c r="D25888" s="1">
        <v>68.400000000000006</v>
      </c>
    </row>
    <row r="25889" spans="1:4" ht="12.75" x14ac:dyDescent="0.2">
      <c r="A25889" s="1">
        <v>26189999</v>
      </c>
      <c r="B25889" s="1">
        <v>1497851450</v>
      </c>
      <c r="C25889" s="2">
        <v>42905.243634259263</v>
      </c>
      <c r="D25889" s="1">
        <v>68.400000000000006</v>
      </c>
    </row>
    <row r="25890" spans="1:4" ht="12.75" x14ac:dyDescent="0.2">
      <c r="A25890" s="1">
        <v>26190999</v>
      </c>
      <c r="B25890" s="1">
        <v>1497851451</v>
      </c>
      <c r="C25890" s="2">
        <v>42905.243645833332</v>
      </c>
      <c r="D25890" s="1">
        <v>68.400000000000006</v>
      </c>
    </row>
    <row r="25891" spans="1:4" ht="12.75" x14ac:dyDescent="0.2">
      <c r="A25891" s="1">
        <v>26192000</v>
      </c>
      <c r="B25891" s="1">
        <v>1497851452</v>
      </c>
      <c r="C25891" s="2">
        <v>42905.243657407409</v>
      </c>
      <c r="D25891" s="1">
        <v>68.400000000000006</v>
      </c>
    </row>
    <row r="25892" spans="1:4" ht="12.75" x14ac:dyDescent="0.2">
      <c r="A25892" s="1">
        <v>26192999</v>
      </c>
      <c r="B25892" s="1">
        <v>1497851453</v>
      </c>
      <c r="C25892" s="2">
        <v>42905.243668981479</v>
      </c>
      <c r="D25892" s="1">
        <v>68.400000000000006</v>
      </c>
    </row>
    <row r="25893" spans="1:4" ht="12.75" x14ac:dyDescent="0.2">
      <c r="A25893" s="1">
        <v>26193998</v>
      </c>
      <c r="B25893" s="1">
        <v>1497851454</v>
      </c>
      <c r="C25893" s="2">
        <v>42905.243680555555</v>
      </c>
      <c r="D25893" s="1">
        <v>68.400000000000006</v>
      </c>
    </row>
    <row r="25894" spans="1:4" ht="12.75" x14ac:dyDescent="0.2">
      <c r="A25894" s="1">
        <v>26194999</v>
      </c>
      <c r="B25894" s="1">
        <v>1497851455</v>
      </c>
      <c r="C25894" s="2">
        <v>42905.243692129632</v>
      </c>
      <c r="D25894" s="1">
        <v>68.400000000000006</v>
      </c>
    </row>
    <row r="25895" spans="1:4" ht="12.75" x14ac:dyDescent="0.2">
      <c r="A25895" s="1">
        <v>26195998</v>
      </c>
      <c r="B25895" s="1">
        <v>1497851456</v>
      </c>
      <c r="C25895" s="2">
        <v>42905.243703703702</v>
      </c>
      <c r="D25895" s="1">
        <v>68.400000000000006</v>
      </c>
    </row>
    <row r="25896" spans="1:4" ht="12.75" x14ac:dyDescent="0.2">
      <c r="A25896" s="1">
        <v>26196999</v>
      </c>
      <c r="B25896" s="1">
        <v>1497851457</v>
      </c>
      <c r="C25896" s="2">
        <v>42905.243715277778</v>
      </c>
      <c r="D25896" s="1">
        <v>68.400000000000006</v>
      </c>
    </row>
    <row r="25897" spans="1:4" ht="12.75" x14ac:dyDescent="0.2">
      <c r="A25897" s="1">
        <v>26197999</v>
      </c>
      <c r="B25897" s="1">
        <v>1497851458</v>
      </c>
      <c r="C25897" s="2">
        <v>42905.243726851855</v>
      </c>
      <c r="D25897" s="1">
        <v>68.400000000000006</v>
      </c>
    </row>
    <row r="25898" spans="1:4" ht="12.75" x14ac:dyDescent="0.2">
      <c r="A25898" s="1">
        <v>26198999</v>
      </c>
      <c r="B25898" s="1">
        <v>1497851459</v>
      </c>
      <c r="C25898" s="2">
        <v>42905.243738425925</v>
      </c>
      <c r="D25898" s="1">
        <v>68.400000000000006</v>
      </c>
    </row>
    <row r="25899" spans="1:4" ht="12.75" x14ac:dyDescent="0.2">
      <c r="A25899" s="1">
        <v>26200000</v>
      </c>
      <c r="B25899" s="1">
        <v>1497851460</v>
      </c>
      <c r="C25899" s="2">
        <v>42905.243750000001</v>
      </c>
      <c r="D25899" s="1">
        <v>68.400000000000006</v>
      </c>
    </row>
    <row r="25900" spans="1:4" ht="12.75" x14ac:dyDescent="0.2">
      <c r="A25900" s="1">
        <v>26200998</v>
      </c>
      <c r="B25900" s="1">
        <v>1497851461</v>
      </c>
      <c r="C25900" s="2">
        <v>42905.243761574071</v>
      </c>
      <c r="D25900" s="1">
        <v>68.400000000000006</v>
      </c>
    </row>
    <row r="25901" spans="1:4" ht="12.75" x14ac:dyDescent="0.2">
      <c r="A25901" s="1">
        <v>26202000</v>
      </c>
      <c r="B25901" s="1">
        <v>1497851462</v>
      </c>
      <c r="C25901" s="2">
        <v>42905.243773148148</v>
      </c>
      <c r="D25901" s="1">
        <v>68.400000000000006</v>
      </c>
    </row>
    <row r="25902" spans="1:4" ht="12.75" x14ac:dyDescent="0.2">
      <c r="A25902" s="1">
        <v>26202999</v>
      </c>
      <c r="B25902" s="1">
        <v>1497851463</v>
      </c>
      <c r="C25902" s="2">
        <v>42905.243784722225</v>
      </c>
      <c r="D25902" s="1">
        <v>68.400000000000006</v>
      </c>
    </row>
    <row r="25903" spans="1:4" ht="12.75" x14ac:dyDescent="0.2">
      <c r="A25903" s="1">
        <v>26203999</v>
      </c>
      <c r="B25903" s="1">
        <v>1497851464</v>
      </c>
      <c r="C25903" s="2">
        <v>42905.243796296294</v>
      </c>
      <c r="D25903" s="1">
        <v>68.400000000000006</v>
      </c>
    </row>
    <row r="25904" spans="1:4" ht="12.75" x14ac:dyDescent="0.2">
      <c r="A25904" s="1">
        <v>26204999</v>
      </c>
      <c r="B25904" s="1">
        <v>1497851465</v>
      </c>
      <c r="C25904" s="2">
        <v>42905.243807870371</v>
      </c>
      <c r="D25904" s="1">
        <v>68.400000000000006</v>
      </c>
    </row>
    <row r="25905" spans="1:4" ht="12.75" x14ac:dyDescent="0.2">
      <c r="A25905" s="1">
        <v>26206000</v>
      </c>
      <c r="B25905" s="1">
        <v>1497851466</v>
      </c>
      <c r="C25905" s="2">
        <v>42905.243819444448</v>
      </c>
      <c r="D25905" s="1">
        <v>68.400000000000006</v>
      </c>
    </row>
    <row r="25906" spans="1:4" ht="12.75" x14ac:dyDescent="0.2">
      <c r="A25906" s="1">
        <v>26206999</v>
      </c>
      <c r="B25906" s="1">
        <v>1497851467</v>
      </c>
      <c r="C25906" s="2">
        <v>42905.243831018517</v>
      </c>
      <c r="D25906" s="1">
        <v>68.400000000000006</v>
      </c>
    </row>
    <row r="25907" spans="1:4" ht="12.75" x14ac:dyDescent="0.2">
      <c r="A25907" s="1">
        <v>26208000</v>
      </c>
      <c r="B25907" s="1">
        <v>1497851468</v>
      </c>
      <c r="C25907" s="2">
        <v>42905.243842592594</v>
      </c>
      <c r="D25907" s="1">
        <v>68.400000000000006</v>
      </c>
    </row>
    <row r="25908" spans="1:4" ht="12.75" x14ac:dyDescent="0.2">
      <c r="A25908" s="1">
        <v>26208999</v>
      </c>
      <c r="B25908" s="1">
        <v>1497851469</v>
      </c>
      <c r="C25908" s="2">
        <v>42905.243854166663</v>
      </c>
      <c r="D25908" s="1">
        <v>68.400000000000006</v>
      </c>
    </row>
    <row r="25909" spans="1:4" ht="12.75" x14ac:dyDescent="0.2">
      <c r="A25909" s="1">
        <v>26209998</v>
      </c>
      <c r="B25909" s="1">
        <v>1497851470</v>
      </c>
      <c r="C25909" s="2">
        <v>42905.24386574074</v>
      </c>
      <c r="D25909" s="1">
        <v>68.400000000000006</v>
      </c>
    </row>
    <row r="25910" spans="1:4" ht="12.75" x14ac:dyDescent="0.2">
      <c r="A25910" s="1">
        <v>26210999</v>
      </c>
      <c r="B25910" s="1">
        <v>1497851471</v>
      </c>
      <c r="C25910" s="2">
        <v>42905.243877314817</v>
      </c>
      <c r="D25910" s="1">
        <v>68.400000000000006</v>
      </c>
    </row>
    <row r="25911" spans="1:4" ht="12.75" x14ac:dyDescent="0.2">
      <c r="A25911" s="1">
        <v>26211998</v>
      </c>
      <c r="B25911" s="1">
        <v>1497851472</v>
      </c>
      <c r="C25911" s="2">
        <v>42905.243888888886</v>
      </c>
      <c r="D25911" s="1">
        <v>68.400000000000006</v>
      </c>
    </row>
    <row r="25912" spans="1:4" ht="12.75" x14ac:dyDescent="0.2">
      <c r="A25912" s="1">
        <v>26212999</v>
      </c>
      <c r="B25912" s="1">
        <v>1497851473</v>
      </c>
      <c r="C25912" s="2">
        <v>42905.243900462963</v>
      </c>
      <c r="D25912" s="1">
        <v>68.400000000000006</v>
      </c>
    </row>
    <row r="25913" spans="1:4" ht="12.75" x14ac:dyDescent="0.2">
      <c r="A25913" s="1">
        <v>26213998</v>
      </c>
      <c r="B25913" s="1">
        <v>1497851474</v>
      </c>
      <c r="C25913" s="2">
        <v>42905.24391203704</v>
      </c>
      <c r="D25913" s="1">
        <v>68.5</v>
      </c>
    </row>
    <row r="25914" spans="1:4" ht="12.75" x14ac:dyDescent="0.2">
      <c r="A25914" s="1">
        <v>26214999</v>
      </c>
      <c r="B25914" s="1">
        <v>1497851475</v>
      </c>
      <c r="C25914" s="2">
        <v>42905.243923611109</v>
      </c>
      <c r="D25914" s="1">
        <v>68.5</v>
      </c>
    </row>
    <row r="25915" spans="1:4" ht="12.75" x14ac:dyDescent="0.2">
      <c r="A25915" s="1">
        <v>26216000</v>
      </c>
      <c r="B25915" s="1">
        <v>1497851476</v>
      </c>
      <c r="C25915" s="2">
        <v>42905.243935185186</v>
      </c>
      <c r="D25915" s="1">
        <v>68.5</v>
      </c>
    </row>
    <row r="25916" spans="1:4" ht="12.75" x14ac:dyDescent="0.2">
      <c r="A25916" s="1">
        <v>26216999</v>
      </c>
      <c r="B25916" s="1">
        <v>1497851477</v>
      </c>
      <c r="C25916" s="2">
        <v>42905.243946759256</v>
      </c>
      <c r="D25916" s="1">
        <v>68.5</v>
      </c>
    </row>
    <row r="25917" spans="1:4" ht="12.75" x14ac:dyDescent="0.2">
      <c r="A25917" s="1">
        <v>26217999</v>
      </c>
      <c r="B25917" s="1">
        <v>1497851478</v>
      </c>
      <c r="C25917" s="2">
        <v>42905.243958333333</v>
      </c>
      <c r="D25917" s="1">
        <v>68.5</v>
      </c>
    </row>
    <row r="25918" spans="1:4" ht="12.75" x14ac:dyDescent="0.2">
      <c r="A25918" s="1">
        <v>26218999</v>
      </c>
      <c r="B25918" s="1">
        <v>1497851479</v>
      </c>
      <c r="C25918" s="2">
        <v>42905.243969907409</v>
      </c>
      <c r="D25918" s="1">
        <v>68.5</v>
      </c>
    </row>
    <row r="25919" spans="1:4" ht="12.75" x14ac:dyDescent="0.2">
      <c r="A25919" s="1">
        <v>26219999</v>
      </c>
      <c r="B25919" s="1">
        <v>1497851480</v>
      </c>
      <c r="C25919" s="2">
        <v>42905.243981481479</v>
      </c>
      <c r="D25919" s="1">
        <v>68.5</v>
      </c>
    </row>
    <row r="25920" spans="1:4" ht="12.75" x14ac:dyDescent="0.2">
      <c r="A25920" s="1">
        <v>26220998</v>
      </c>
      <c r="B25920" s="1">
        <v>1497851481</v>
      </c>
      <c r="C25920" s="2">
        <v>42905.243993055556</v>
      </c>
      <c r="D25920" s="1">
        <v>68.5</v>
      </c>
    </row>
    <row r="25921" spans="1:4" ht="12.75" x14ac:dyDescent="0.2">
      <c r="A25921" s="1">
        <v>26221999</v>
      </c>
      <c r="B25921" s="1">
        <v>1497851482</v>
      </c>
      <c r="C25921" s="2">
        <v>42905.244004629632</v>
      </c>
      <c r="D25921" s="1">
        <v>68.5</v>
      </c>
    </row>
    <row r="25922" spans="1:4" ht="12.75" x14ac:dyDescent="0.2">
      <c r="A25922" s="1">
        <v>26222998</v>
      </c>
      <c r="B25922" s="1">
        <v>1497851483</v>
      </c>
      <c r="C25922" s="2">
        <v>42905.244016203702</v>
      </c>
      <c r="D25922" s="1">
        <v>68.5</v>
      </c>
    </row>
    <row r="25923" spans="1:4" ht="12.75" x14ac:dyDescent="0.2">
      <c r="A25923" s="1">
        <v>26223998</v>
      </c>
      <c r="B25923" s="1">
        <v>1497851484</v>
      </c>
      <c r="C25923" s="2">
        <v>42905.244027777779</v>
      </c>
      <c r="D25923" s="1">
        <v>68.5</v>
      </c>
    </row>
    <row r="25924" spans="1:4" ht="12.75" x14ac:dyDescent="0.2">
      <c r="A25924" s="1">
        <v>26225000</v>
      </c>
      <c r="B25924" s="1">
        <v>1497851485</v>
      </c>
      <c r="C25924" s="2">
        <v>42905.244039351855</v>
      </c>
      <c r="D25924" s="1">
        <v>68.5</v>
      </c>
    </row>
    <row r="25925" spans="1:4" ht="12.75" x14ac:dyDescent="0.2">
      <c r="A25925" s="1">
        <v>26225999</v>
      </c>
      <c r="B25925" s="1">
        <v>1497851486</v>
      </c>
      <c r="C25925" s="2">
        <v>42905.244050925925</v>
      </c>
      <c r="D25925" s="1">
        <v>68.5</v>
      </c>
    </row>
    <row r="25926" spans="1:4" ht="12.75" x14ac:dyDescent="0.2">
      <c r="A25926" s="1">
        <v>26226999</v>
      </c>
      <c r="B25926" s="1">
        <v>1497851487</v>
      </c>
      <c r="C25926" s="2">
        <v>42905.244062500002</v>
      </c>
      <c r="D25926" s="1">
        <v>68.5</v>
      </c>
    </row>
    <row r="25927" spans="1:4" ht="12.75" x14ac:dyDescent="0.2">
      <c r="A25927" s="1">
        <v>26227999</v>
      </c>
      <c r="B25927" s="1">
        <v>1497851488</v>
      </c>
      <c r="C25927" s="2">
        <v>42905.244074074071</v>
      </c>
      <c r="D25927" s="1">
        <v>68.5</v>
      </c>
    </row>
    <row r="25928" spans="1:4" ht="12.75" x14ac:dyDescent="0.2">
      <c r="A25928" s="1">
        <v>26229000</v>
      </c>
      <c r="B25928" s="1">
        <v>1497851489</v>
      </c>
      <c r="C25928" s="2">
        <v>42905.244085648148</v>
      </c>
      <c r="D25928" s="1">
        <v>68.5</v>
      </c>
    </row>
    <row r="25929" spans="1:4" ht="12.75" x14ac:dyDescent="0.2">
      <c r="A25929" s="1">
        <v>26229998</v>
      </c>
      <c r="B25929" s="1">
        <v>1497851490</v>
      </c>
      <c r="C25929" s="2">
        <v>42905.244097222225</v>
      </c>
      <c r="D25929" s="1">
        <v>68.5</v>
      </c>
    </row>
    <row r="25930" spans="1:4" ht="12.75" x14ac:dyDescent="0.2">
      <c r="A25930" s="1">
        <v>26231000</v>
      </c>
      <c r="B25930" s="1">
        <v>1497851491</v>
      </c>
      <c r="C25930" s="2">
        <v>42905.244108796294</v>
      </c>
      <c r="D25930" s="1">
        <v>68.5</v>
      </c>
    </row>
    <row r="25931" spans="1:4" ht="12.75" x14ac:dyDescent="0.2">
      <c r="A25931" s="1">
        <v>26231999</v>
      </c>
      <c r="B25931" s="1">
        <v>1497851492</v>
      </c>
      <c r="C25931" s="2">
        <v>42905.244120370371</v>
      </c>
      <c r="D25931" s="1">
        <v>68.5</v>
      </c>
    </row>
    <row r="25932" spans="1:4" ht="12.75" x14ac:dyDescent="0.2">
      <c r="A25932" s="1">
        <v>26232999</v>
      </c>
      <c r="B25932" s="1">
        <v>1497851493</v>
      </c>
      <c r="C25932" s="2">
        <v>42905.244131944448</v>
      </c>
      <c r="D25932" s="1">
        <v>68.5</v>
      </c>
    </row>
    <row r="25933" spans="1:4" ht="12.75" x14ac:dyDescent="0.2">
      <c r="A25933" s="1">
        <v>26233998</v>
      </c>
      <c r="B25933" s="1">
        <v>1497851494</v>
      </c>
      <c r="C25933" s="2">
        <v>42905.244143518517</v>
      </c>
      <c r="D25933" s="1">
        <v>68.5</v>
      </c>
    </row>
    <row r="25934" spans="1:4" ht="12.75" x14ac:dyDescent="0.2">
      <c r="A25934" s="1">
        <v>26234998</v>
      </c>
      <c r="B25934" s="1">
        <v>1497851495</v>
      </c>
      <c r="C25934" s="2">
        <v>42905.244155092594</v>
      </c>
      <c r="D25934" s="1">
        <v>68.5</v>
      </c>
    </row>
    <row r="25935" spans="1:4" ht="12.75" x14ac:dyDescent="0.2">
      <c r="A25935" s="1">
        <v>26236000</v>
      </c>
      <c r="B25935" s="1">
        <v>1497851496</v>
      </c>
      <c r="C25935" s="2">
        <v>42905.244166666664</v>
      </c>
      <c r="D25935" s="1">
        <v>68.5</v>
      </c>
    </row>
    <row r="25936" spans="1:4" ht="12.75" x14ac:dyDescent="0.2">
      <c r="A25936" s="1">
        <v>26236999</v>
      </c>
      <c r="B25936" s="1">
        <v>1497851497</v>
      </c>
      <c r="C25936" s="2">
        <v>42905.24417824074</v>
      </c>
      <c r="D25936" s="1">
        <v>68.5</v>
      </c>
    </row>
    <row r="25937" spans="1:4" ht="12.75" x14ac:dyDescent="0.2">
      <c r="A25937" s="1">
        <v>26238000</v>
      </c>
      <c r="B25937" s="1">
        <v>1497851498</v>
      </c>
      <c r="C25937" s="2">
        <v>42905.244189814817</v>
      </c>
      <c r="D25937" s="1">
        <v>68.5</v>
      </c>
    </row>
    <row r="25938" spans="1:4" ht="12.75" x14ac:dyDescent="0.2">
      <c r="A25938" s="1">
        <v>26238999</v>
      </c>
      <c r="B25938" s="1">
        <v>1497851499</v>
      </c>
      <c r="C25938" s="2">
        <v>42905.244201388887</v>
      </c>
      <c r="D25938" s="1">
        <v>68.5</v>
      </c>
    </row>
    <row r="25939" spans="1:4" ht="12.75" x14ac:dyDescent="0.2">
      <c r="A25939" s="1">
        <v>26239998</v>
      </c>
      <c r="B25939" s="1">
        <v>1497851500</v>
      </c>
      <c r="C25939" s="2">
        <v>42905.244212962964</v>
      </c>
      <c r="D25939" s="1">
        <v>68.5</v>
      </c>
    </row>
    <row r="25940" spans="1:4" ht="12.75" x14ac:dyDescent="0.2">
      <c r="A25940" s="1">
        <v>26240999</v>
      </c>
      <c r="B25940" s="1">
        <v>1497851501</v>
      </c>
      <c r="C25940" s="2">
        <v>42905.24422453704</v>
      </c>
      <c r="D25940" s="1">
        <v>68.5</v>
      </c>
    </row>
    <row r="25941" spans="1:4" ht="12.75" x14ac:dyDescent="0.2">
      <c r="A25941" s="1">
        <v>26241999</v>
      </c>
      <c r="B25941" s="1">
        <v>1497851502</v>
      </c>
      <c r="C25941" s="2">
        <v>42905.24423611111</v>
      </c>
      <c r="D25941" s="1">
        <v>68.5</v>
      </c>
    </row>
    <row r="25942" spans="1:4" ht="12.75" x14ac:dyDescent="0.2">
      <c r="A25942" s="1">
        <v>26243000</v>
      </c>
      <c r="B25942" s="1">
        <v>1497851503</v>
      </c>
      <c r="C25942" s="2">
        <v>42905.244247685187</v>
      </c>
      <c r="D25942" s="1">
        <v>68.5</v>
      </c>
    </row>
    <row r="25943" spans="1:4" ht="12.75" x14ac:dyDescent="0.2">
      <c r="A25943" s="1">
        <v>26243999</v>
      </c>
      <c r="B25943" s="1">
        <v>1497851504</v>
      </c>
      <c r="C25943" s="2">
        <v>42905.244259259256</v>
      </c>
      <c r="D25943" s="1">
        <v>68.5</v>
      </c>
    </row>
    <row r="25944" spans="1:4" ht="12.75" x14ac:dyDescent="0.2">
      <c r="A25944" s="1">
        <v>26244999</v>
      </c>
      <c r="B25944" s="1">
        <v>1497851505</v>
      </c>
      <c r="C25944" s="2">
        <v>42905.244270833333</v>
      </c>
      <c r="D25944" s="1">
        <v>68.5</v>
      </c>
    </row>
    <row r="25945" spans="1:4" ht="12.75" x14ac:dyDescent="0.2">
      <c r="A25945" s="1">
        <v>26245998</v>
      </c>
      <c r="B25945" s="1">
        <v>1497851506</v>
      </c>
      <c r="C25945" s="2">
        <v>42905.24428240741</v>
      </c>
      <c r="D25945" s="1">
        <v>68.5</v>
      </c>
    </row>
    <row r="25946" spans="1:4" ht="12.75" x14ac:dyDescent="0.2">
      <c r="A25946" s="1">
        <v>26246999</v>
      </c>
      <c r="B25946" s="1">
        <v>1497851507</v>
      </c>
      <c r="C25946" s="2">
        <v>42905.244293981479</v>
      </c>
      <c r="D25946" s="1">
        <v>68.5</v>
      </c>
    </row>
    <row r="25947" spans="1:4" ht="12.75" x14ac:dyDescent="0.2">
      <c r="A25947" s="1">
        <v>26248000</v>
      </c>
      <c r="B25947" s="1">
        <v>1497851508</v>
      </c>
      <c r="C25947" s="2">
        <v>42905.244305555556</v>
      </c>
      <c r="D25947" s="1">
        <v>68.5</v>
      </c>
    </row>
    <row r="25948" spans="1:4" ht="12.75" x14ac:dyDescent="0.2">
      <c r="A25948" s="1">
        <v>26248999</v>
      </c>
      <c r="B25948" s="1">
        <v>1497851509</v>
      </c>
      <c r="C25948" s="2">
        <v>42905.244317129633</v>
      </c>
      <c r="D25948" s="1">
        <v>68.5</v>
      </c>
    </row>
    <row r="25949" spans="1:4" ht="12.75" x14ac:dyDescent="0.2">
      <c r="A25949" s="1">
        <v>26250000</v>
      </c>
      <c r="B25949" s="1">
        <v>1497851510</v>
      </c>
      <c r="C25949" s="2">
        <v>42905.244328703702</v>
      </c>
      <c r="D25949" s="1">
        <v>68.5</v>
      </c>
    </row>
    <row r="25950" spans="1:4" ht="12.75" x14ac:dyDescent="0.2">
      <c r="A25950" s="1">
        <v>26250999</v>
      </c>
      <c r="B25950" s="1">
        <v>1497851511</v>
      </c>
      <c r="C25950" s="2">
        <v>42905.244340277779</v>
      </c>
      <c r="D25950" s="1">
        <v>68.5</v>
      </c>
    </row>
    <row r="25951" spans="1:4" ht="12.75" x14ac:dyDescent="0.2">
      <c r="A25951" s="1">
        <v>26251999</v>
      </c>
      <c r="B25951" s="1">
        <v>1497851512</v>
      </c>
      <c r="C25951" s="2">
        <v>42905.244351851848</v>
      </c>
      <c r="D25951" s="1">
        <v>68.5</v>
      </c>
    </row>
    <row r="25952" spans="1:4" ht="12.75" x14ac:dyDescent="0.2">
      <c r="A25952" s="1">
        <v>26252999</v>
      </c>
      <c r="B25952" s="1">
        <v>1497851513</v>
      </c>
      <c r="C25952" s="2">
        <v>42905.244363425925</v>
      </c>
      <c r="D25952" s="1">
        <v>68.5</v>
      </c>
    </row>
    <row r="25953" spans="1:4" ht="12.75" x14ac:dyDescent="0.2">
      <c r="A25953" s="1">
        <v>26253999</v>
      </c>
      <c r="B25953" s="1">
        <v>1497851514</v>
      </c>
      <c r="C25953" s="2">
        <v>42905.244375000002</v>
      </c>
      <c r="D25953" s="1">
        <v>68.5</v>
      </c>
    </row>
    <row r="25954" spans="1:4" ht="12.75" x14ac:dyDescent="0.2">
      <c r="A25954" s="1">
        <v>26254999</v>
      </c>
      <c r="B25954" s="1">
        <v>1497851515</v>
      </c>
      <c r="C25954" s="2">
        <v>42905.244386574072</v>
      </c>
      <c r="D25954" s="1">
        <v>68.5</v>
      </c>
    </row>
    <row r="25955" spans="1:4" ht="12.75" x14ac:dyDescent="0.2">
      <c r="A25955" s="1">
        <v>26256000</v>
      </c>
      <c r="B25955" s="1">
        <v>1497851516</v>
      </c>
      <c r="C25955" s="2">
        <v>42905.244398148148</v>
      </c>
      <c r="D25955" s="1">
        <v>68.5</v>
      </c>
    </row>
    <row r="25956" spans="1:4" ht="12.75" x14ac:dyDescent="0.2">
      <c r="A25956" s="1">
        <v>26256999</v>
      </c>
      <c r="B25956" s="1">
        <v>1497851517</v>
      </c>
      <c r="C25956" s="2">
        <v>42905.244409722225</v>
      </c>
      <c r="D25956" s="1">
        <v>68.5</v>
      </c>
    </row>
    <row r="25957" spans="1:4" ht="12.75" x14ac:dyDescent="0.2">
      <c r="A25957" s="1">
        <v>26257999</v>
      </c>
      <c r="B25957" s="1">
        <v>1497851518</v>
      </c>
      <c r="C25957" s="2">
        <v>42905.244421296295</v>
      </c>
      <c r="D25957" s="1">
        <v>68.5</v>
      </c>
    </row>
    <row r="25958" spans="1:4" ht="12.75" x14ac:dyDescent="0.2">
      <c r="A25958" s="1">
        <v>26258999</v>
      </c>
      <c r="B25958" s="1">
        <v>1497851519</v>
      </c>
      <c r="C25958" s="2">
        <v>42905.244432870371</v>
      </c>
      <c r="D25958" s="1">
        <v>68.5</v>
      </c>
    </row>
    <row r="25959" spans="1:4" ht="12.75" x14ac:dyDescent="0.2">
      <c r="A25959" s="1">
        <v>26259999</v>
      </c>
      <c r="B25959" s="1">
        <v>1497851520</v>
      </c>
      <c r="C25959" s="2">
        <v>42905.244444444441</v>
      </c>
      <c r="D25959" s="1">
        <v>68.400000000000006</v>
      </c>
    </row>
    <row r="25960" spans="1:4" ht="12.75" x14ac:dyDescent="0.2">
      <c r="A25960" s="1">
        <v>26260999</v>
      </c>
      <c r="B25960" s="1">
        <v>1497851521</v>
      </c>
      <c r="C25960" s="2">
        <v>42905.244456018518</v>
      </c>
      <c r="D25960" s="1">
        <v>68.400000000000006</v>
      </c>
    </row>
    <row r="25961" spans="1:4" ht="12.75" x14ac:dyDescent="0.2">
      <c r="A25961" s="1">
        <v>26261999</v>
      </c>
      <c r="B25961" s="1">
        <v>1497851522</v>
      </c>
      <c r="C25961" s="2">
        <v>42905.244467592594</v>
      </c>
      <c r="D25961" s="1">
        <v>68.400000000000006</v>
      </c>
    </row>
    <row r="25962" spans="1:4" ht="12.75" x14ac:dyDescent="0.2">
      <c r="A25962" s="1">
        <v>26262999</v>
      </c>
      <c r="B25962" s="1">
        <v>1497851523</v>
      </c>
      <c r="C25962" s="2">
        <v>42905.244479166664</v>
      </c>
      <c r="D25962" s="1">
        <v>68.400000000000006</v>
      </c>
    </row>
    <row r="25963" spans="1:4" ht="12.75" x14ac:dyDescent="0.2">
      <c r="A25963" s="1">
        <v>26264000</v>
      </c>
      <c r="B25963" s="1">
        <v>1497851524</v>
      </c>
      <c r="C25963" s="2">
        <v>42905.244490740741</v>
      </c>
      <c r="D25963" s="1">
        <v>68.400000000000006</v>
      </c>
    </row>
    <row r="25964" spans="1:4" ht="12.75" x14ac:dyDescent="0.2">
      <c r="A25964" s="1">
        <v>26264998</v>
      </c>
      <c r="B25964" s="1">
        <v>1497851525</v>
      </c>
      <c r="C25964" s="2">
        <v>42905.244502314818</v>
      </c>
      <c r="D25964" s="1">
        <v>68.400000000000006</v>
      </c>
    </row>
    <row r="25965" spans="1:4" ht="12.75" x14ac:dyDescent="0.2">
      <c r="A25965" s="1">
        <v>26265999</v>
      </c>
      <c r="B25965" s="1">
        <v>1497851526</v>
      </c>
      <c r="C25965" s="2">
        <v>42905.244513888887</v>
      </c>
      <c r="D25965" s="1">
        <v>68.400000000000006</v>
      </c>
    </row>
    <row r="25966" spans="1:4" ht="12.75" x14ac:dyDescent="0.2">
      <c r="A25966" s="1">
        <v>26266999</v>
      </c>
      <c r="B25966" s="1">
        <v>1497851527</v>
      </c>
      <c r="C25966" s="2">
        <v>42905.244525462964</v>
      </c>
      <c r="D25966" s="1">
        <v>68.400000000000006</v>
      </c>
    </row>
    <row r="25967" spans="1:4" ht="12.75" x14ac:dyDescent="0.2">
      <c r="A25967" s="1">
        <v>26267999</v>
      </c>
      <c r="B25967" s="1">
        <v>1497851528</v>
      </c>
      <c r="C25967" s="2">
        <v>42905.244537037041</v>
      </c>
      <c r="D25967" s="1">
        <v>68.400000000000006</v>
      </c>
    </row>
    <row r="25968" spans="1:4" ht="12.75" x14ac:dyDescent="0.2">
      <c r="A25968" s="1">
        <v>26268998</v>
      </c>
      <c r="B25968" s="1">
        <v>1497851529</v>
      </c>
      <c r="C25968" s="2">
        <v>42905.24454861111</v>
      </c>
      <c r="D25968" s="1">
        <v>68.400000000000006</v>
      </c>
    </row>
    <row r="25969" spans="1:4" ht="12.75" x14ac:dyDescent="0.2">
      <c r="A25969" s="1">
        <v>26269999</v>
      </c>
      <c r="B25969" s="1">
        <v>1497851530</v>
      </c>
      <c r="C25969" s="2">
        <v>42905.244560185187</v>
      </c>
      <c r="D25969" s="1">
        <v>68.400000000000006</v>
      </c>
    </row>
    <row r="25970" spans="1:4" ht="12.75" x14ac:dyDescent="0.2">
      <c r="A25970" s="1">
        <v>26270999</v>
      </c>
      <c r="B25970" s="1">
        <v>1497851531</v>
      </c>
      <c r="C25970" s="2">
        <v>42905.244571759256</v>
      </c>
      <c r="D25970" s="1">
        <v>68.400000000000006</v>
      </c>
    </row>
    <row r="25971" spans="1:4" ht="12.75" x14ac:dyDescent="0.2">
      <c r="A25971" s="1">
        <v>26271998</v>
      </c>
      <c r="B25971" s="1">
        <v>1497851532</v>
      </c>
      <c r="C25971" s="2">
        <v>42905.244583333333</v>
      </c>
      <c r="D25971" s="1">
        <v>68.400000000000006</v>
      </c>
    </row>
    <row r="25972" spans="1:4" ht="12.75" x14ac:dyDescent="0.2">
      <c r="A25972" s="1">
        <v>26272999</v>
      </c>
      <c r="B25972" s="1">
        <v>1497851533</v>
      </c>
      <c r="C25972" s="2">
        <v>42905.24459490741</v>
      </c>
      <c r="D25972" s="1">
        <v>68.400000000000006</v>
      </c>
    </row>
    <row r="25973" spans="1:4" ht="12.75" x14ac:dyDescent="0.2">
      <c r="A25973" s="1">
        <v>26273999</v>
      </c>
      <c r="B25973" s="1">
        <v>1497851534</v>
      </c>
      <c r="C25973" s="2">
        <v>42905.244606481479</v>
      </c>
      <c r="D25973" s="1">
        <v>68.400000000000006</v>
      </c>
    </row>
    <row r="25974" spans="1:4" ht="12.75" x14ac:dyDescent="0.2">
      <c r="A25974" s="1">
        <v>26275000</v>
      </c>
      <c r="B25974" s="1">
        <v>1497851535</v>
      </c>
      <c r="C25974" s="2">
        <v>42905.244618055556</v>
      </c>
      <c r="D25974" s="1">
        <v>68.3</v>
      </c>
    </row>
    <row r="25975" spans="1:4" ht="12.75" x14ac:dyDescent="0.2">
      <c r="A25975" s="1">
        <v>26275998</v>
      </c>
      <c r="B25975" s="1">
        <v>1497851536</v>
      </c>
      <c r="C25975" s="2">
        <v>42905.244629629633</v>
      </c>
      <c r="D25975" s="1">
        <v>68.3</v>
      </c>
    </row>
    <row r="25976" spans="1:4" ht="12.75" x14ac:dyDescent="0.2">
      <c r="A25976" s="1">
        <v>26277000</v>
      </c>
      <c r="B25976" s="1">
        <v>1497851537</v>
      </c>
      <c r="C25976" s="2">
        <v>42905.244641203702</v>
      </c>
      <c r="D25976" s="1">
        <v>68.3</v>
      </c>
    </row>
    <row r="25977" spans="1:4" ht="12.75" x14ac:dyDescent="0.2">
      <c r="A25977" s="1">
        <v>26277998</v>
      </c>
      <c r="B25977" s="1">
        <v>1497851538</v>
      </c>
      <c r="C25977" s="2">
        <v>42905.244652777779</v>
      </c>
      <c r="D25977" s="1">
        <v>68.400000000000006</v>
      </c>
    </row>
    <row r="25978" spans="1:4" ht="12.75" x14ac:dyDescent="0.2">
      <c r="A25978" s="1">
        <v>26278999</v>
      </c>
      <c r="B25978" s="1">
        <v>1497851539</v>
      </c>
      <c r="C25978" s="2">
        <v>42905.244664351849</v>
      </c>
      <c r="D25978" s="1">
        <v>68.400000000000006</v>
      </c>
    </row>
    <row r="25979" spans="1:4" ht="12.75" x14ac:dyDescent="0.2">
      <c r="A25979" s="1">
        <v>26279999</v>
      </c>
      <c r="B25979" s="1">
        <v>1497851540</v>
      </c>
      <c r="C25979" s="2">
        <v>42905.244675925926</v>
      </c>
      <c r="D25979" s="1">
        <v>68.5</v>
      </c>
    </row>
    <row r="25980" spans="1:4" ht="12.75" x14ac:dyDescent="0.2">
      <c r="A25980" s="1">
        <v>26280998</v>
      </c>
      <c r="B25980" s="1">
        <v>1497851541</v>
      </c>
      <c r="C25980" s="2">
        <v>42905.244687500002</v>
      </c>
      <c r="D25980" s="1">
        <v>68.5</v>
      </c>
    </row>
    <row r="25981" spans="1:4" ht="12.75" x14ac:dyDescent="0.2">
      <c r="A25981" s="1">
        <v>26281999</v>
      </c>
      <c r="B25981" s="1">
        <v>1497851542</v>
      </c>
      <c r="C25981" s="2">
        <v>42905.244699074072</v>
      </c>
      <c r="D25981" s="1">
        <v>68.5</v>
      </c>
    </row>
    <row r="25982" spans="1:4" ht="12.75" x14ac:dyDescent="0.2">
      <c r="A25982" s="1">
        <v>26282999</v>
      </c>
      <c r="B25982" s="1">
        <v>1497851543</v>
      </c>
      <c r="C25982" s="2">
        <v>42905.244710648149</v>
      </c>
      <c r="D25982" s="1">
        <v>68.5</v>
      </c>
    </row>
    <row r="25983" spans="1:4" ht="12.75" x14ac:dyDescent="0.2">
      <c r="A25983" s="1">
        <v>26283999</v>
      </c>
      <c r="B25983" s="1">
        <v>1497851544</v>
      </c>
      <c r="C25983" s="2">
        <v>42905.244722222225</v>
      </c>
      <c r="D25983" s="1">
        <v>68.5</v>
      </c>
    </row>
    <row r="25984" spans="1:4" ht="12.75" x14ac:dyDescent="0.2">
      <c r="A25984" s="1">
        <v>26284999</v>
      </c>
      <c r="B25984" s="1">
        <v>1497851545</v>
      </c>
      <c r="C25984" s="2">
        <v>42905.244733796295</v>
      </c>
      <c r="D25984" s="1">
        <v>68.400000000000006</v>
      </c>
    </row>
    <row r="25985" spans="1:4" ht="12.75" x14ac:dyDescent="0.2">
      <c r="A25985" s="1">
        <v>26285999</v>
      </c>
      <c r="B25985" s="1">
        <v>1497851546</v>
      </c>
      <c r="C25985" s="2">
        <v>42905.244745370372</v>
      </c>
      <c r="D25985" s="1">
        <v>68.400000000000006</v>
      </c>
    </row>
    <row r="25986" spans="1:4" ht="12.75" x14ac:dyDescent="0.2">
      <c r="A25986" s="1">
        <v>26286999</v>
      </c>
      <c r="B25986" s="1">
        <v>1497851547</v>
      </c>
      <c r="C25986" s="2">
        <v>42905.244756944441</v>
      </c>
      <c r="D25986" s="1">
        <v>68.5</v>
      </c>
    </row>
    <row r="25987" spans="1:4" ht="12.75" x14ac:dyDescent="0.2">
      <c r="A25987" s="1">
        <v>26287998</v>
      </c>
      <c r="B25987" s="1">
        <v>1497851548</v>
      </c>
      <c r="C25987" s="2">
        <v>42905.244768518518</v>
      </c>
      <c r="D25987" s="1">
        <v>68.5</v>
      </c>
    </row>
    <row r="25988" spans="1:4" ht="12.75" x14ac:dyDescent="0.2">
      <c r="A25988" s="1">
        <v>26288999</v>
      </c>
      <c r="B25988" s="1">
        <v>1497851549</v>
      </c>
      <c r="C25988" s="2">
        <v>42905.244780092595</v>
      </c>
      <c r="D25988" s="1">
        <v>68.5</v>
      </c>
    </row>
    <row r="25989" spans="1:4" ht="12.75" x14ac:dyDescent="0.2">
      <c r="A25989" s="1">
        <v>26289999</v>
      </c>
      <c r="B25989" s="1">
        <v>1497851550</v>
      </c>
      <c r="C25989" s="2">
        <v>42905.244791666664</v>
      </c>
      <c r="D25989" s="1">
        <v>68.5</v>
      </c>
    </row>
    <row r="25990" spans="1:4" ht="12.75" x14ac:dyDescent="0.2">
      <c r="A25990" s="1">
        <v>26290999</v>
      </c>
      <c r="B25990" s="1">
        <v>1497851551</v>
      </c>
      <c r="C25990" s="2">
        <v>42905.244803240741</v>
      </c>
      <c r="D25990" s="1">
        <v>68.5</v>
      </c>
    </row>
    <row r="25991" spans="1:4" ht="12.75" x14ac:dyDescent="0.2">
      <c r="A25991" s="1">
        <v>26291999</v>
      </c>
      <c r="B25991" s="1">
        <v>1497851552</v>
      </c>
      <c r="C25991" s="2">
        <v>42905.244814814818</v>
      </c>
      <c r="D25991" s="1">
        <v>68.5</v>
      </c>
    </row>
    <row r="25992" spans="1:4" ht="12.75" x14ac:dyDescent="0.2">
      <c r="A25992" s="1">
        <v>26292999</v>
      </c>
      <c r="B25992" s="1">
        <v>1497851553</v>
      </c>
      <c r="C25992" s="2">
        <v>42905.244826388887</v>
      </c>
      <c r="D25992" s="1">
        <v>68.5</v>
      </c>
    </row>
    <row r="25993" spans="1:4" ht="12.75" x14ac:dyDescent="0.2">
      <c r="A25993" s="1">
        <v>26293999</v>
      </c>
      <c r="B25993" s="1">
        <v>1497851554</v>
      </c>
      <c r="C25993" s="2">
        <v>42905.244837962964</v>
      </c>
      <c r="D25993" s="1">
        <v>68.5</v>
      </c>
    </row>
    <row r="25994" spans="1:4" ht="12.75" x14ac:dyDescent="0.2">
      <c r="A25994" s="1">
        <v>26295000</v>
      </c>
      <c r="B25994" s="1">
        <v>1497851555</v>
      </c>
      <c r="C25994" s="2">
        <v>42905.244849537034</v>
      </c>
      <c r="D25994" s="1">
        <v>68.5</v>
      </c>
    </row>
    <row r="25995" spans="1:4" ht="12.75" x14ac:dyDescent="0.2">
      <c r="A25995" s="1">
        <v>26295999</v>
      </c>
      <c r="B25995" s="1">
        <v>1497851556</v>
      </c>
      <c r="C25995" s="2">
        <v>42905.24486111111</v>
      </c>
      <c r="D25995" s="1">
        <v>68.5</v>
      </c>
    </row>
    <row r="25996" spans="1:4" ht="12.75" x14ac:dyDescent="0.2">
      <c r="A25996" s="1">
        <v>26296998</v>
      </c>
      <c r="B25996" s="1">
        <v>1497851557</v>
      </c>
      <c r="C25996" s="2">
        <v>42905.244872685187</v>
      </c>
      <c r="D25996" s="1">
        <v>68.5</v>
      </c>
    </row>
    <row r="25997" spans="1:4" ht="12.75" x14ac:dyDescent="0.2">
      <c r="A25997" s="1">
        <v>26298000</v>
      </c>
      <c r="B25997" s="1">
        <v>1497851558</v>
      </c>
      <c r="C25997" s="2">
        <v>42905.244884259257</v>
      </c>
      <c r="D25997" s="1">
        <v>68.5</v>
      </c>
    </row>
    <row r="25998" spans="1:4" ht="12.75" x14ac:dyDescent="0.2">
      <c r="A25998" s="1">
        <v>26298999</v>
      </c>
      <c r="B25998" s="1">
        <v>1497851559</v>
      </c>
      <c r="C25998" s="2">
        <v>42905.244895833333</v>
      </c>
      <c r="D25998" s="1">
        <v>68.599999999999994</v>
      </c>
    </row>
    <row r="25999" spans="1:4" ht="12.75" x14ac:dyDescent="0.2">
      <c r="A25999" s="1">
        <v>26299999</v>
      </c>
      <c r="B25999" s="1">
        <v>1497851560</v>
      </c>
      <c r="C25999" s="2">
        <v>42905.24490740741</v>
      </c>
      <c r="D25999" s="1">
        <v>68.599999999999994</v>
      </c>
    </row>
    <row r="26000" spans="1:4" ht="12.75" x14ac:dyDescent="0.2">
      <c r="A26000" s="1">
        <v>26300999</v>
      </c>
      <c r="B26000" s="1">
        <v>1497851561</v>
      </c>
      <c r="C26000" s="2">
        <v>42905.24491898148</v>
      </c>
      <c r="D26000" s="1">
        <v>68.5</v>
      </c>
    </row>
    <row r="26001" spans="1:4" ht="12.75" x14ac:dyDescent="0.2">
      <c r="A26001" s="1">
        <v>26301999</v>
      </c>
      <c r="B26001" s="1">
        <v>1497851562</v>
      </c>
      <c r="C26001" s="2">
        <v>42905.244930555556</v>
      </c>
      <c r="D26001" s="1">
        <v>68.5</v>
      </c>
    </row>
    <row r="26002" spans="1:4" ht="12.75" x14ac:dyDescent="0.2">
      <c r="A26002" s="1">
        <v>26302999</v>
      </c>
      <c r="B26002" s="1">
        <v>1497851563</v>
      </c>
      <c r="C26002" s="2">
        <v>42905.244942129626</v>
      </c>
      <c r="D26002" s="1">
        <v>68.5</v>
      </c>
    </row>
    <row r="26003" spans="1:4" ht="12.75" x14ac:dyDescent="0.2">
      <c r="A26003" s="1">
        <v>26303998</v>
      </c>
      <c r="B26003" s="1">
        <v>1497851564</v>
      </c>
      <c r="C26003" s="2">
        <v>42905.244953703703</v>
      </c>
      <c r="D26003" s="1">
        <v>68.5</v>
      </c>
    </row>
    <row r="26004" spans="1:4" ht="12.75" x14ac:dyDescent="0.2">
      <c r="A26004" s="1">
        <v>26304999</v>
      </c>
      <c r="B26004" s="1">
        <v>1497851565</v>
      </c>
      <c r="C26004" s="2">
        <v>42905.24496527778</v>
      </c>
      <c r="D26004" s="1">
        <v>68.599999999999994</v>
      </c>
    </row>
    <row r="26005" spans="1:4" ht="12.75" x14ac:dyDescent="0.2">
      <c r="A26005" s="1">
        <v>26305999</v>
      </c>
      <c r="B26005" s="1">
        <v>1497851566</v>
      </c>
      <c r="C26005" s="2">
        <v>42905.244976851849</v>
      </c>
      <c r="D26005" s="1">
        <v>68.599999999999994</v>
      </c>
    </row>
    <row r="26006" spans="1:4" ht="12.75" x14ac:dyDescent="0.2">
      <c r="A26006" s="1">
        <v>26307000</v>
      </c>
      <c r="B26006" s="1">
        <v>1497851567</v>
      </c>
      <c r="C26006" s="2">
        <v>42905.244988425926</v>
      </c>
      <c r="D26006" s="1">
        <v>68.599999999999994</v>
      </c>
    </row>
    <row r="26007" spans="1:4" ht="12.75" x14ac:dyDescent="0.2">
      <c r="A26007" s="1">
        <v>26307999</v>
      </c>
      <c r="B26007" s="1">
        <v>1497851568</v>
      </c>
      <c r="C26007" s="2">
        <v>42905.245000000003</v>
      </c>
      <c r="D26007" s="1">
        <v>68.599999999999994</v>
      </c>
    </row>
    <row r="26008" spans="1:4" ht="12.75" x14ac:dyDescent="0.2">
      <c r="A26008" s="1">
        <v>26308999</v>
      </c>
      <c r="B26008" s="1">
        <v>1497851569</v>
      </c>
      <c r="C26008" s="2">
        <v>42905.245011574072</v>
      </c>
      <c r="D26008" s="1">
        <v>68.599999999999994</v>
      </c>
    </row>
    <row r="26009" spans="1:4" ht="12.75" x14ac:dyDescent="0.2">
      <c r="A26009" s="1">
        <v>26309998</v>
      </c>
      <c r="B26009" s="1">
        <v>1497851570</v>
      </c>
      <c r="C26009" s="2">
        <v>42905.245023148149</v>
      </c>
      <c r="D26009" s="1">
        <v>68.599999999999994</v>
      </c>
    </row>
    <row r="26010" spans="1:4" ht="12.75" x14ac:dyDescent="0.2">
      <c r="A26010" s="1">
        <v>26311000</v>
      </c>
      <c r="B26010" s="1">
        <v>1497851571</v>
      </c>
      <c r="C26010" s="2">
        <v>42905.245034722226</v>
      </c>
      <c r="D26010" s="1">
        <v>68.599999999999994</v>
      </c>
    </row>
    <row r="26011" spans="1:4" ht="12.75" x14ac:dyDescent="0.2">
      <c r="A26011" s="1">
        <v>26312000</v>
      </c>
      <c r="B26011" s="1">
        <v>1497851572</v>
      </c>
      <c r="C26011" s="2">
        <v>42905.245046296295</v>
      </c>
      <c r="D26011" s="1">
        <v>68.599999999999994</v>
      </c>
    </row>
    <row r="26012" spans="1:4" ht="12.75" x14ac:dyDescent="0.2">
      <c r="A26012" s="1">
        <v>26312998</v>
      </c>
      <c r="B26012" s="1">
        <v>1497851573</v>
      </c>
      <c r="C26012" s="2">
        <v>42905.245057870372</v>
      </c>
      <c r="D26012" s="1">
        <v>68.599999999999994</v>
      </c>
    </row>
    <row r="26013" spans="1:4" ht="12.75" x14ac:dyDescent="0.2">
      <c r="A26013" s="1">
        <v>26313999</v>
      </c>
      <c r="B26013" s="1">
        <v>1497851574</v>
      </c>
      <c r="C26013" s="2">
        <v>42905.245069444441</v>
      </c>
      <c r="D26013" s="1">
        <v>68.599999999999994</v>
      </c>
    </row>
    <row r="26014" spans="1:4" ht="12.75" x14ac:dyDescent="0.2">
      <c r="A26014" s="1">
        <v>26314999</v>
      </c>
      <c r="B26014" s="1">
        <v>1497851575</v>
      </c>
      <c r="C26014" s="2">
        <v>42905.245081018518</v>
      </c>
      <c r="D26014" s="1">
        <v>68.5</v>
      </c>
    </row>
    <row r="26015" spans="1:4" ht="12.75" x14ac:dyDescent="0.2">
      <c r="A26015" s="1">
        <v>26315999</v>
      </c>
      <c r="B26015" s="1">
        <v>1497851576</v>
      </c>
      <c r="C26015" s="2">
        <v>42905.245092592595</v>
      </c>
      <c r="D26015" s="1">
        <v>68.5</v>
      </c>
    </row>
    <row r="26016" spans="1:4" ht="12.75" x14ac:dyDescent="0.2">
      <c r="A26016" s="1">
        <v>26316999</v>
      </c>
      <c r="B26016" s="1">
        <v>1497851577</v>
      </c>
      <c r="C26016" s="2">
        <v>42905.245104166665</v>
      </c>
      <c r="D26016" s="1">
        <v>68.599999999999994</v>
      </c>
    </row>
    <row r="26017" spans="1:4" ht="12.75" x14ac:dyDescent="0.2">
      <c r="A26017" s="1">
        <v>26317999</v>
      </c>
      <c r="B26017" s="1">
        <v>1497851578</v>
      </c>
      <c r="C26017" s="2">
        <v>42905.245115740741</v>
      </c>
      <c r="D26017" s="1">
        <v>68.599999999999994</v>
      </c>
    </row>
    <row r="26018" spans="1:4" ht="12.75" x14ac:dyDescent="0.2">
      <c r="A26018" s="1">
        <v>26318998</v>
      </c>
      <c r="B26018" s="1">
        <v>1497851579</v>
      </c>
      <c r="C26018" s="2">
        <v>42905.245127314818</v>
      </c>
      <c r="D26018" s="1">
        <v>68.7</v>
      </c>
    </row>
    <row r="26019" spans="1:4" ht="12.75" x14ac:dyDescent="0.2">
      <c r="A26019" s="1">
        <v>26320000</v>
      </c>
      <c r="B26019" s="1">
        <v>1497851580</v>
      </c>
      <c r="C26019" s="2">
        <v>42905.245138888888</v>
      </c>
      <c r="D26019" s="1">
        <v>68.7</v>
      </c>
    </row>
    <row r="26020" spans="1:4" ht="12.75" x14ac:dyDescent="0.2">
      <c r="A26020" s="1">
        <v>26321000</v>
      </c>
      <c r="B26020" s="1">
        <v>1497851581</v>
      </c>
      <c r="C26020" s="2">
        <v>42905.245150462964</v>
      </c>
      <c r="D26020" s="1">
        <v>68.7</v>
      </c>
    </row>
    <row r="26021" spans="1:4" ht="12.75" x14ac:dyDescent="0.2">
      <c r="A26021" s="1">
        <v>26321999</v>
      </c>
      <c r="B26021" s="1">
        <v>1497851582</v>
      </c>
      <c r="C26021" s="2">
        <v>42905.245162037034</v>
      </c>
      <c r="D26021" s="1">
        <v>68.7</v>
      </c>
    </row>
    <row r="26022" spans="1:4" ht="12.75" x14ac:dyDescent="0.2">
      <c r="A26022" s="1">
        <v>26322999</v>
      </c>
      <c r="B26022" s="1">
        <v>1497851583</v>
      </c>
      <c r="C26022" s="2">
        <v>42905.245173611111</v>
      </c>
      <c r="D26022" s="1">
        <v>68.7</v>
      </c>
    </row>
    <row r="26023" spans="1:4" ht="12.75" x14ac:dyDescent="0.2">
      <c r="A26023" s="1">
        <v>26323999</v>
      </c>
      <c r="B26023" s="1">
        <v>1497851584</v>
      </c>
      <c r="C26023" s="2">
        <v>42905.245185185187</v>
      </c>
      <c r="D26023" s="1">
        <v>68.599999999999994</v>
      </c>
    </row>
    <row r="26024" spans="1:4" ht="12.75" x14ac:dyDescent="0.2">
      <c r="A26024" s="1">
        <v>26324999</v>
      </c>
      <c r="B26024" s="1">
        <v>1497851585</v>
      </c>
      <c r="C26024" s="2">
        <v>42905.245196759257</v>
      </c>
      <c r="D26024" s="1">
        <v>68.599999999999994</v>
      </c>
    </row>
    <row r="26025" spans="1:4" ht="12.75" x14ac:dyDescent="0.2">
      <c r="A26025" s="1">
        <v>26325998</v>
      </c>
      <c r="B26025" s="1">
        <v>1497851586</v>
      </c>
      <c r="C26025" s="2">
        <v>42905.245208333334</v>
      </c>
      <c r="D26025" s="1">
        <v>68.599999999999994</v>
      </c>
    </row>
    <row r="26026" spans="1:4" ht="12.75" x14ac:dyDescent="0.2">
      <c r="A26026" s="1">
        <v>26326999</v>
      </c>
      <c r="B26026" s="1">
        <v>1497851587</v>
      </c>
      <c r="C26026" s="2">
        <v>42905.245219907411</v>
      </c>
      <c r="D26026" s="1">
        <v>68.599999999999994</v>
      </c>
    </row>
    <row r="26027" spans="1:4" ht="12.75" x14ac:dyDescent="0.2">
      <c r="A26027" s="1">
        <v>26327999</v>
      </c>
      <c r="B26027" s="1">
        <v>1497851588</v>
      </c>
      <c r="C26027" s="2">
        <v>42905.24523148148</v>
      </c>
      <c r="D26027" s="1">
        <v>68.7</v>
      </c>
    </row>
    <row r="26028" spans="1:4" ht="12.75" x14ac:dyDescent="0.2">
      <c r="A26028" s="1">
        <v>26328998</v>
      </c>
      <c r="B26028" s="1">
        <v>1497851589</v>
      </c>
      <c r="C26028" s="2">
        <v>42905.245243055557</v>
      </c>
      <c r="D26028" s="1">
        <v>68.7</v>
      </c>
    </row>
    <row r="26029" spans="1:4" ht="12.75" x14ac:dyDescent="0.2">
      <c r="A26029" s="1">
        <v>26330000</v>
      </c>
      <c r="B26029" s="1">
        <v>1497851590</v>
      </c>
      <c r="C26029" s="2">
        <v>42905.245254629626</v>
      </c>
      <c r="D26029" s="1">
        <v>68.7</v>
      </c>
    </row>
    <row r="26030" spans="1:4" ht="12.75" x14ac:dyDescent="0.2">
      <c r="A26030" s="1">
        <v>26330999</v>
      </c>
      <c r="B26030" s="1">
        <v>1497851591</v>
      </c>
      <c r="C26030" s="2">
        <v>42905.245266203703</v>
      </c>
      <c r="D26030" s="1">
        <v>68.8</v>
      </c>
    </row>
    <row r="26031" spans="1:4" ht="12.75" x14ac:dyDescent="0.2">
      <c r="A26031" s="1">
        <v>26331999</v>
      </c>
      <c r="B26031" s="1">
        <v>1497851592</v>
      </c>
      <c r="C26031" s="2">
        <v>42905.24527777778</v>
      </c>
      <c r="D26031" s="1">
        <v>68.8</v>
      </c>
    </row>
    <row r="26032" spans="1:4" ht="12.75" x14ac:dyDescent="0.2">
      <c r="A26032" s="1">
        <v>26332998</v>
      </c>
      <c r="B26032" s="1">
        <v>1497851593</v>
      </c>
      <c r="C26032" s="2">
        <v>42905.245289351849</v>
      </c>
      <c r="D26032" s="1">
        <v>68.599999999999994</v>
      </c>
    </row>
    <row r="26033" spans="1:4" ht="12.75" x14ac:dyDescent="0.2">
      <c r="A26033" s="1">
        <v>26333999</v>
      </c>
      <c r="B26033" s="1">
        <v>1497851594</v>
      </c>
      <c r="C26033" s="2">
        <v>42905.245300925926</v>
      </c>
      <c r="D26033" s="1">
        <v>68.599999999999994</v>
      </c>
    </row>
    <row r="26034" spans="1:4" ht="12.75" x14ac:dyDescent="0.2">
      <c r="A26034" s="1">
        <v>26334999</v>
      </c>
      <c r="B26034" s="1">
        <v>1497851595</v>
      </c>
      <c r="C26034" s="2">
        <v>42905.245312500003</v>
      </c>
      <c r="D26034" s="1">
        <v>68.8</v>
      </c>
    </row>
    <row r="26035" spans="1:4" ht="12.75" x14ac:dyDescent="0.2">
      <c r="A26035" s="1">
        <v>26335998</v>
      </c>
      <c r="B26035" s="1">
        <v>1497851596</v>
      </c>
      <c r="C26035" s="2">
        <v>42905.245324074072</v>
      </c>
      <c r="D26035" s="1">
        <v>68.8</v>
      </c>
    </row>
    <row r="26036" spans="1:4" ht="12.75" x14ac:dyDescent="0.2">
      <c r="A26036" s="1">
        <v>26337000</v>
      </c>
      <c r="B26036" s="1">
        <v>1497851597</v>
      </c>
      <c r="C26036" s="2">
        <v>42905.245335648149</v>
      </c>
      <c r="D26036" s="1">
        <v>68.8</v>
      </c>
    </row>
    <row r="26037" spans="1:4" ht="12.75" x14ac:dyDescent="0.2">
      <c r="A26037" s="1">
        <v>26337999</v>
      </c>
      <c r="B26037" s="1">
        <v>1497851598</v>
      </c>
      <c r="C26037" s="2">
        <v>42905.245347222219</v>
      </c>
      <c r="D26037" s="1">
        <v>68.8</v>
      </c>
    </row>
    <row r="26038" spans="1:4" ht="12.75" x14ac:dyDescent="0.2">
      <c r="A26038" s="1">
        <v>26339000</v>
      </c>
      <c r="B26038" s="1">
        <v>1497851599</v>
      </c>
      <c r="C26038" s="2">
        <v>42905.245358796295</v>
      </c>
      <c r="D26038" s="1">
        <v>68.8</v>
      </c>
    </row>
    <row r="26039" spans="1:4" ht="12.75" x14ac:dyDescent="0.2">
      <c r="A26039" s="1">
        <v>26339999</v>
      </c>
      <c r="B26039" s="1">
        <v>1497851600</v>
      </c>
      <c r="C26039" s="2">
        <v>42905.245370370372</v>
      </c>
      <c r="D26039" s="1">
        <v>68.599999999999994</v>
      </c>
    </row>
    <row r="26040" spans="1:4" ht="12.75" x14ac:dyDescent="0.2">
      <c r="A26040" s="1">
        <v>26341000</v>
      </c>
      <c r="B26040" s="1">
        <v>1497851601</v>
      </c>
      <c r="C26040" s="2">
        <v>42905.245381944442</v>
      </c>
      <c r="D26040" s="1">
        <v>68.599999999999994</v>
      </c>
    </row>
    <row r="26041" spans="1:4" ht="12.75" x14ac:dyDescent="0.2">
      <c r="A26041" s="1">
        <v>26341999</v>
      </c>
      <c r="B26041" s="1">
        <v>1497851602</v>
      </c>
      <c r="C26041" s="2">
        <v>42905.245393518519</v>
      </c>
      <c r="D26041" s="1">
        <v>68.7</v>
      </c>
    </row>
    <row r="26042" spans="1:4" ht="12.75" x14ac:dyDescent="0.2">
      <c r="A26042" s="1">
        <v>26342999</v>
      </c>
      <c r="B26042" s="1">
        <v>1497851603</v>
      </c>
      <c r="C26042" s="2">
        <v>42905.245405092595</v>
      </c>
      <c r="D26042" s="1">
        <v>68.7</v>
      </c>
    </row>
    <row r="26043" spans="1:4" ht="12.75" x14ac:dyDescent="0.2">
      <c r="A26043" s="1">
        <v>26343999</v>
      </c>
      <c r="B26043" s="1">
        <v>1497851604</v>
      </c>
      <c r="C26043" s="2">
        <v>42905.245416666665</v>
      </c>
      <c r="D26043" s="1">
        <v>68.7</v>
      </c>
    </row>
    <row r="26044" spans="1:4" ht="12.75" x14ac:dyDescent="0.2">
      <c r="A26044" s="1">
        <v>26344998</v>
      </c>
      <c r="B26044" s="1">
        <v>1497851605</v>
      </c>
      <c r="C26044" s="2">
        <v>42905.245428240742</v>
      </c>
      <c r="D26044" s="1">
        <v>68.7</v>
      </c>
    </row>
    <row r="26045" spans="1:4" ht="12.75" x14ac:dyDescent="0.2">
      <c r="A26045" s="1">
        <v>26346000</v>
      </c>
      <c r="B26045" s="1">
        <v>1497851606</v>
      </c>
      <c r="C26045" s="2">
        <v>42905.245439814818</v>
      </c>
      <c r="D26045" s="1">
        <v>68.8</v>
      </c>
    </row>
    <row r="26046" spans="1:4" ht="12.75" x14ac:dyDescent="0.2">
      <c r="A26046" s="1">
        <v>26346998</v>
      </c>
      <c r="B26046" s="1">
        <v>1497851607</v>
      </c>
      <c r="C26046" s="2">
        <v>42905.245451388888</v>
      </c>
      <c r="D26046" s="1">
        <v>68.8</v>
      </c>
    </row>
    <row r="26047" spans="1:4" ht="12.75" x14ac:dyDescent="0.2">
      <c r="A26047" s="1">
        <v>26347999</v>
      </c>
      <c r="B26047" s="1">
        <v>1497851608</v>
      </c>
      <c r="C26047" s="2">
        <v>42905.245462962965</v>
      </c>
      <c r="D26047" s="1">
        <v>68.8</v>
      </c>
    </row>
    <row r="26048" spans="1:4" ht="12.75" x14ac:dyDescent="0.2">
      <c r="A26048" s="1">
        <v>26348999</v>
      </c>
      <c r="B26048" s="1">
        <v>1497851609</v>
      </c>
      <c r="C26048" s="2">
        <v>42905.245474537034</v>
      </c>
      <c r="D26048" s="1">
        <v>68.7</v>
      </c>
    </row>
    <row r="26049" spans="1:4" ht="12.75" x14ac:dyDescent="0.2">
      <c r="A26049" s="1">
        <v>26349999</v>
      </c>
      <c r="B26049" s="1">
        <v>1497851610</v>
      </c>
      <c r="C26049" s="2">
        <v>42905.245486111111</v>
      </c>
      <c r="D26049" s="1">
        <v>68.7</v>
      </c>
    </row>
    <row r="26050" spans="1:4" ht="12.75" x14ac:dyDescent="0.2">
      <c r="A26050" s="1">
        <v>26350998</v>
      </c>
      <c r="B26050" s="1">
        <v>1497851611</v>
      </c>
      <c r="C26050" s="2">
        <v>42905.245497685188</v>
      </c>
      <c r="D26050" s="1">
        <v>68.7</v>
      </c>
    </row>
    <row r="26051" spans="1:4" ht="12.75" x14ac:dyDescent="0.2">
      <c r="A26051" s="1">
        <v>26351998</v>
      </c>
      <c r="B26051" s="1">
        <v>1497851612</v>
      </c>
      <c r="C26051" s="2">
        <v>42905.245509259257</v>
      </c>
      <c r="D26051" s="1">
        <v>68.7</v>
      </c>
    </row>
    <row r="26052" spans="1:4" ht="12.75" x14ac:dyDescent="0.2">
      <c r="A26052" s="1">
        <v>26353000</v>
      </c>
      <c r="B26052" s="1">
        <v>1497851613</v>
      </c>
      <c r="C26052" s="2">
        <v>42905.245520833334</v>
      </c>
      <c r="D26052" s="1">
        <v>68.7</v>
      </c>
    </row>
    <row r="26053" spans="1:4" ht="12.75" x14ac:dyDescent="0.2">
      <c r="A26053" s="1">
        <v>26353999</v>
      </c>
      <c r="B26053" s="1">
        <v>1497851614</v>
      </c>
      <c r="C26053" s="2">
        <v>42905.245532407411</v>
      </c>
      <c r="D26053" s="1">
        <v>68.7</v>
      </c>
    </row>
    <row r="26054" spans="1:4" ht="12.75" x14ac:dyDescent="0.2">
      <c r="A26054" s="1">
        <v>26354999</v>
      </c>
      <c r="B26054" s="1">
        <v>1497851615</v>
      </c>
      <c r="C26054" s="2">
        <v>42905.24554398148</v>
      </c>
      <c r="D26054" s="1">
        <v>68.7</v>
      </c>
    </row>
    <row r="26055" spans="1:4" ht="12.75" x14ac:dyDescent="0.2">
      <c r="A26055" s="1">
        <v>26355999</v>
      </c>
      <c r="B26055" s="1">
        <v>1497851616</v>
      </c>
      <c r="C26055" s="2">
        <v>42905.245555555557</v>
      </c>
      <c r="D26055" s="1">
        <v>68.7</v>
      </c>
    </row>
    <row r="26056" spans="1:4" ht="12.75" x14ac:dyDescent="0.2">
      <c r="A26056" s="1">
        <v>26356999</v>
      </c>
      <c r="B26056" s="1">
        <v>1497851617</v>
      </c>
      <c r="C26056" s="2">
        <v>42905.245567129627</v>
      </c>
      <c r="D26056" s="1">
        <v>68.7</v>
      </c>
    </row>
    <row r="26057" spans="1:4" ht="12.75" x14ac:dyDescent="0.2">
      <c r="A26057" s="1">
        <v>26357999</v>
      </c>
      <c r="B26057" s="1">
        <v>1497851618</v>
      </c>
      <c r="C26057" s="2">
        <v>42905.245578703703</v>
      </c>
      <c r="D26057" s="1">
        <v>68.7</v>
      </c>
    </row>
    <row r="26058" spans="1:4" ht="12.75" x14ac:dyDescent="0.2">
      <c r="A26058" s="1">
        <v>26358999</v>
      </c>
      <c r="B26058" s="1">
        <v>1497851619</v>
      </c>
      <c r="C26058" s="2">
        <v>42905.24559027778</v>
      </c>
      <c r="D26058" s="1">
        <v>68.7</v>
      </c>
    </row>
    <row r="26059" spans="1:4" ht="12.75" x14ac:dyDescent="0.2">
      <c r="A26059" s="1">
        <v>26359999</v>
      </c>
      <c r="B26059" s="1">
        <v>1497851620</v>
      </c>
      <c r="C26059" s="2">
        <v>42905.24560185185</v>
      </c>
      <c r="D26059" s="1">
        <v>68.7</v>
      </c>
    </row>
    <row r="26060" spans="1:4" ht="12.75" x14ac:dyDescent="0.2">
      <c r="A26060" s="1">
        <v>26360998</v>
      </c>
      <c r="B26060" s="1">
        <v>1497851621</v>
      </c>
      <c r="C26060" s="2">
        <v>42905.245613425926</v>
      </c>
      <c r="D26060" s="1">
        <v>68.7</v>
      </c>
    </row>
    <row r="26061" spans="1:4" ht="12.75" x14ac:dyDescent="0.2">
      <c r="A26061" s="1">
        <v>26361999</v>
      </c>
      <c r="B26061" s="1">
        <v>1497851622</v>
      </c>
      <c r="C26061" s="2">
        <v>42905.245625000003</v>
      </c>
      <c r="D26061" s="1">
        <v>68.7</v>
      </c>
    </row>
    <row r="26062" spans="1:4" ht="12.75" x14ac:dyDescent="0.2">
      <c r="A26062" s="1">
        <v>26362999</v>
      </c>
      <c r="B26062" s="1">
        <v>1497851623</v>
      </c>
      <c r="C26062" s="2">
        <v>42905.245636574073</v>
      </c>
      <c r="D26062" s="1">
        <v>68.8</v>
      </c>
    </row>
    <row r="26063" spans="1:4" ht="12.75" x14ac:dyDescent="0.2">
      <c r="A26063" s="1">
        <v>26363999</v>
      </c>
      <c r="B26063" s="1">
        <v>1497851624</v>
      </c>
      <c r="C26063" s="2">
        <v>42905.245648148149</v>
      </c>
      <c r="D26063" s="1">
        <v>68.8</v>
      </c>
    </row>
    <row r="26064" spans="1:4" ht="12.75" x14ac:dyDescent="0.2">
      <c r="A26064" s="1">
        <v>26364998</v>
      </c>
      <c r="B26064" s="1">
        <v>1497851625</v>
      </c>
      <c r="C26064" s="2">
        <v>42905.245659722219</v>
      </c>
      <c r="D26064" s="1">
        <v>68.8</v>
      </c>
    </row>
    <row r="26065" spans="1:4" ht="12.75" x14ac:dyDescent="0.2">
      <c r="A26065" s="1">
        <v>26365999</v>
      </c>
      <c r="B26065" s="1">
        <v>1497851626</v>
      </c>
      <c r="C26065" s="2">
        <v>42905.245671296296</v>
      </c>
      <c r="D26065" s="1">
        <v>68.8</v>
      </c>
    </row>
    <row r="26066" spans="1:4" ht="12.75" x14ac:dyDescent="0.2">
      <c r="A26066" s="1">
        <v>26367000</v>
      </c>
      <c r="B26066" s="1">
        <v>1497851627</v>
      </c>
      <c r="C26066" s="2">
        <v>42905.245682870373</v>
      </c>
      <c r="D26066" s="1">
        <v>68.7</v>
      </c>
    </row>
    <row r="26067" spans="1:4" ht="12.75" x14ac:dyDescent="0.2">
      <c r="A26067" s="1">
        <v>26368000</v>
      </c>
      <c r="B26067" s="1">
        <v>1497851628</v>
      </c>
      <c r="C26067" s="2">
        <v>42905.245694444442</v>
      </c>
      <c r="D26067" s="1">
        <v>68.7</v>
      </c>
    </row>
    <row r="26068" spans="1:4" ht="12.75" x14ac:dyDescent="0.2">
      <c r="A26068" s="1">
        <v>26368999</v>
      </c>
      <c r="B26068" s="1">
        <v>1497851629</v>
      </c>
      <c r="C26068" s="2">
        <v>42905.245706018519</v>
      </c>
      <c r="D26068" s="1">
        <v>68.599999999999994</v>
      </c>
    </row>
    <row r="26069" spans="1:4" ht="12.75" x14ac:dyDescent="0.2">
      <c r="A26069" s="1">
        <v>26369999</v>
      </c>
      <c r="B26069" s="1">
        <v>1497851630</v>
      </c>
      <c r="C26069" s="2">
        <v>42905.245717592596</v>
      </c>
      <c r="D26069" s="1">
        <v>68.599999999999994</v>
      </c>
    </row>
    <row r="26070" spans="1:4" ht="12.75" x14ac:dyDescent="0.2">
      <c r="A26070" s="1">
        <v>26370999</v>
      </c>
      <c r="B26070" s="1">
        <v>1497851631</v>
      </c>
      <c r="C26070" s="2">
        <v>42905.245729166665</v>
      </c>
      <c r="D26070" s="1">
        <v>68.599999999999994</v>
      </c>
    </row>
    <row r="26071" spans="1:4" ht="12.75" x14ac:dyDescent="0.2">
      <c r="A26071" s="1">
        <v>26371999</v>
      </c>
      <c r="B26071" s="1">
        <v>1497851632</v>
      </c>
      <c r="C26071" s="2">
        <v>42905.245740740742</v>
      </c>
      <c r="D26071" s="1">
        <v>68.599999999999994</v>
      </c>
    </row>
    <row r="26072" spans="1:4" ht="12.75" x14ac:dyDescent="0.2">
      <c r="A26072" s="1">
        <v>26372999</v>
      </c>
      <c r="B26072" s="1">
        <v>1497851633</v>
      </c>
      <c r="C26072" s="2">
        <v>42905.245752314811</v>
      </c>
      <c r="D26072" s="1">
        <v>68.599999999999994</v>
      </c>
    </row>
    <row r="26073" spans="1:4" ht="12.75" x14ac:dyDescent="0.2">
      <c r="A26073" s="1">
        <v>26373998</v>
      </c>
      <c r="B26073" s="1">
        <v>1497851634</v>
      </c>
      <c r="C26073" s="2">
        <v>42905.245763888888</v>
      </c>
      <c r="D26073" s="1">
        <v>68.7</v>
      </c>
    </row>
    <row r="26074" spans="1:4" ht="12.75" x14ac:dyDescent="0.2">
      <c r="A26074" s="1">
        <v>26374999</v>
      </c>
      <c r="B26074" s="1">
        <v>1497851635</v>
      </c>
      <c r="C26074" s="2">
        <v>42905.245775462965</v>
      </c>
      <c r="D26074" s="1">
        <v>68.7</v>
      </c>
    </row>
    <row r="26075" spans="1:4" ht="12.75" x14ac:dyDescent="0.2">
      <c r="A26075" s="1">
        <v>26376000</v>
      </c>
      <c r="B26075" s="1">
        <v>1497851636</v>
      </c>
      <c r="C26075" s="2">
        <v>42905.245787037034</v>
      </c>
      <c r="D26075" s="1">
        <v>68.599999999999994</v>
      </c>
    </row>
    <row r="26076" spans="1:4" ht="12.75" x14ac:dyDescent="0.2">
      <c r="A26076" s="1">
        <v>26376998</v>
      </c>
      <c r="B26076" s="1">
        <v>1497851637</v>
      </c>
      <c r="C26076" s="2">
        <v>42905.245798611111</v>
      </c>
      <c r="D26076" s="1">
        <v>68.599999999999994</v>
      </c>
    </row>
    <row r="26077" spans="1:4" ht="12.75" x14ac:dyDescent="0.2">
      <c r="A26077" s="1">
        <v>26378000</v>
      </c>
      <c r="B26077" s="1">
        <v>1497851638</v>
      </c>
      <c r="C26077" s="2">
        <v>42905.245810185188</v>
      </c>
      <c r="D26077" s="1">
        <v>68.599999999999994</v>
      </c>
    </row>
    <row r="26078" spans="1:4" ht="12.75" x14ac:dyDescent="0.2">
      <c r="A26078" s="1">
        <v>26378999</v>
      </c>
      <c r="B26078" s="1">
        <v>1497851639</v>
      </c>
      <c r="C26078" s="2">
        <v>42905.245821759258</v>
      </c>
      <c r="D26078" s="1">
        <v>68.599999999999994</v>
      </c>
    </row>
    <row r="26079" spans="1:4" ht="12.75" x14ac:dyDescent="0.2">
      <c r="A26079" s="1">
        <v>26379999</v>
      </c>
      <c r="B26079" s="1">
        <v>1497851640</v>
      </c>
      <c r="C26079" s="2">
        <v>42905.245833333334</v>
      </c>
      <c r="D26079" s="1">
        <v>68.599999999999994</v>
      </c>
    </row>
    <row r="26080" spans="1:4" ht="12.75" x14ac:dyDescent="0.2">
      <c r="A26080" s="1">
        <v>26380998</v>
      </c>
      <c r="B26080" s="1">
        <v>1497851641</v>
      </c>
      <c r="C26080" s="2">
        <v>42905.245844907404</v>
      </c>
      <c r="D26080" s="1">
        <v>68.599999999999994</v>
      </c>
    </row>
    <row r="26081" spans="1:4" ht="12.75" x14ac:dyDescent="0.2">
      <c r="A26081" s="1">
        <v>26381999</v>
      </c>
      <c r="B26081" s="1">
        <v>1497851642</v>
      </c>
      <c r="C26081" s="2">
        <v>42905.245856481481</v>
      </c>
      <c r="D26081" s="1">
        <v>68.599999999999994</v>
      </c>
    </row>
    <row r="26082" spans="1:4" ht="12.75" x14ac:dyDescent="0.2">
      <c r="A26082" s="1">
        <v>26382999</v>
      </c>
      <c r="B26082" s="1">
        <v>1497851643</v>
      </c>
      <c r="C26082" s="2">
        <v>42905.245868055557</v>
      </c>
      <c r="D26082" s="1">
        <v>68.599999999999994</v>
      </c>
    </row>
    <row r="26083" spans="1:4" ht="12.75" x14ac:dyDescent="0.2">
      <c r="A26083" s="1">
        <v>26383998</v>
      </c>
      <c r="B26083" s="1">
        <v>1497851644</v>
      </c>
      <c r="C26083" s="2">
        <v>42905.245879629627</v>
      </c>
      <c r="D26083" s="1">
        <v>68.599999999999994</v>
      </c>
    </row>
    <row r="26084" spans="1:4" ht="12.75" x14ac:dyDescent="0.2">
      <c r="A26084" s="1">
        <v>26385000</v>
      </c>
      <c r="B26084" s="1">
        <v>1497851645</v>
      </c>
      <c r="C26084" s="2">
        <v>42905.245891203704</v>
      </c>
      <c r="D26084" s="1">
        <v>68.599999999999994</v>
      </c>
    </row>
    <row r="26085" spans="1:4" ht="12.75" x14ac:dyDescent="0.2">
      <c r="A26085" s="1">
        <v>26385999</v>
      </c>
      <c r="B26085" s="1">
        <v>1497851646</v>
      </c>
      <c r="C26085" s="2">
        <v>42905.24590277778</v>
      </c>
      <c r="D26085" s="1">
        <v>68.599999999999994</v>
      </c>
    </row>
    <row r="26086" spans="1:4" ht="12.75" x14ac:dyDescent="0.2">
      <c r="A26086" s="1">
        <v>26386999</v>
      </c>
      <c r="B26086" s="1">
        <v>1497851647</v>
      </c>
      <c r="C26086" s="2">
        <v>42905.24591435185</v>
      </c>
      <c r="D26086" s="1">
        <v>68.599999999999994</v>
      </c>
    </row>
    <row r="26087" spans="1:4" ht="12.75" x14ac:dyDescent="0.2">
      <c r="A26087" s="1">
        <v>26387999</v>
      </c>
      <c r="B26087" s="1">
        <v>1497851648</v>
      </c>
      <c r="C26087" s="2">
        <v>42905.245925925927</v>
      </c>
      <c r="D26087" s="1">
        <v>68.599999999999994</v>
      </c>
    </row>
    <row r="26088" spans="1:4" ht="12.75" x14ac:dyDescent="0.2">
      <c r="A26088" s="1">
        <v>26388999</v>
      </c>
      <c r="B26088" s="1">
        <v>1497851649</v>
      </c>
      <c r="C26088" s="2">
        <v>42905.245937500003</v>
      </c>
      <c r="D26088" s="1">
        <v>68.599999999999994</v>
      </c>
    </row>
    <row r="26089" spans="1:4" ht="12.75" x14ac:dyDescent="0.2">
      <c r="A26089" s="1">
        <v>26389998</v>
      </c>
      <c r="B26089" s="1">
        <v>1497851650</v>
      </c>
      <c r="C26089" s="2">
        <v>42905.245949074073</v>
      </c>
      <c r="D26089" s="1">
        <v>68.599999999999994</v>
      </c>
    </row>
    <row r="26090" spans="1:4" ht="12.75" x14ac:dyDescent="0.2">
      <c r="A26090" s="1">
        <v>26390999</v>
      </c>
      <c r="B26090" s="1">
        <v>1497851651</v>
      </c>
      <c r="C26090" s="2">
        <v>42905.24596064815</v>
      </c>
      <c r="D26090" s="1">
        <v>68.599999999999994</v>
      </c>
    </row>
    <row r="26091" spans="1:4" ht="12.75" x14ac:dyDescent="0.2">
      <c r="A26091" s="1">
        <v>26391999</v>
      </c>
      <c r="B26091" s="1">
        <v>1497851652</v>
      </c>
      <c r="C26091" s="2">
        <v>42905.245972222219</v>
      </c>
      <c r="D26091" s="1">
        <v>68.8</v>
      </c>
    </row>
    <row r="26092" spans="1:4" ht="12.75" x14ac:dyDescent="0.2">
      <c r="A26092" s="1">
        <v>26392998</v>
      </c>
      <c r="B26092" s="1">
        <v>1497851653</v>
      </c>
      <c r="C26092" s="2">
        <v>42905.245983796296</v>
      </c>
      <c r="D26092" s="1">
        <v>68.8</v>
      </c>
    </row>
    <row r="26093" spans="1:4" ht="12.75" x14ac:dyDescent="0.2">
      <c r="A26093" s="1">
        <v>26394000</v>
      </c>
      <c r="B26093" s="1">
        <v>1497851654</v>
      </c>
      <c r="C26093" s="2">
        <v>42905.245995370373</v>
      </c>
      <c r="D26093" s="1">
        <v>68.8</v>
      </c>
    </row>
    <row r="26094" spans="1:4" ht="12.75" x14ac:dyDescent="0.2">
      <c r="A26094" s="1">
        <v>26394999</v>
      </c>
      <c r="B26094" s="1">
        <v>1497851655</v>
      </c>
      <c r="C26094" s="2">
        <v>42905.246006944442</v>
      </c>
      <c r="D26094" s="1">
        <v>68.7</v>
      </c>
    </row>
    <row r="26095" spans="1:4" ht="12.75" x14ac:dyDescent="0.2">
      <c r="A26095" s="1">
        <v>26395999</v>
      </c>
      <c r="B26095" s="1">
        <v>1497851656</v>
      </c>
      <c r="C26095" s="2">
        <v>42905.246018518519</v>
      </c>
      <c r="D26095" s="1">
        <v>68.7</v>
      </c>
    </row>
    <row r="26096" spans="1:4" ht="12.75" x14ac:dyDescent="0.2">
      <c r="A26096" s="1">
        <v>26396998</v>
      </c>
      <c r="B26096" s="1">
        <v>1497851657</v>
      </c>
      <c r="C26096" s="2">
        <v>42905.246030092596</v>
      </c>
      <c r="D26096" s="1">
        <v>68.8</v>
      </c>
    </row>
    <row r="26097" spans="1:4" ht="12.75" x14ac:dyDescent="0.2">
      <c r="A26097" s="1">
        <v>26397999</v>
      </c>
      <c r="B26097" s="1">
        <v>1497851658</v>
      </c>
      <c r="C26097" s="2">
        <v>42905.246041666665</v>
      </c>
      <c r="D26097" s="1">
        <v>68.8</v>
      </c>
    </row>
    <row r="26098" spans="1:4" ht="12.75" x14ac:dyDescent="0.2">
      <c r="A26098" s="1">
        <v>26398999</v>
      </c>
      <c r="B26098" s="1">
        <v>1497851659</v>
      </c>
      <c r="C26098" s="2">
        <v>42905.246053240742</v>
      </c>
      <c r="D26098" s="1">
        <v>68.7</v>
      </c>
    </row>
    <row r="26099" spans="1:4" ht="12.75" x14ac:dyDescent="0.2">
      <c r="A26099" s="1">
        <v>26399998</v>
      </c>
      <c r="B26099" s="1">
        <v>1497851660</v>
      </c>
      <c r="C26099" s="2">
        <v>42905.246064814812</v>
      </c>
      <c r="D26099" s="1">
        <v>68.7</v>
      </c>
    </row>
    <row r="26100" spans="1:4" ht="12.75" x14ac:dyDescent="0.2">
      <c r="A26100" s="1">
        <v>26401000</v>
      </c>
      <c r="B26100" s="1">
        <v>1497851661</v>
      </c>
      <c r="C26100" s="2">
        <v>42905.246076388888</v>
      </c>
      <c r="D26100" s="1">
        <v>68.7</v>
      </c>
    </row>
    <row r="26101" spans="1:4" ht="12.75" x14ac:dyDescent="0.2">
      <c r="A26101" s="1">
        <v>26401999</v>
      </c>
      <c r="B26101" s="1">
        <v>1497851662</v>
      </c>
      <c r="C26101" s="2">
        <v>42905.246087962965</v>
      </c>
      <c r="D26101" s="1">
        <v>68.7</v>
      </c>
    </row>
    <row r="26102" spans="1:4" ht="12.75" x14ac:dyDescent="0.2">
      <c r="A26102" s="1">
        <v>26402999</v>
      </c>
      <c r="B26102" s="1">
        <v>1497851663</v>
      </c>
      <c r="C26102" s="2">
        <v>42905.246099537035</v>
      </c>
      <c r="D26102" s="1">
        <v>68.7</v>
      </c>
    </row>
    <row r="26103" spans="1:4" ht="12.75" x14ac:dyDescent="0.2">
      <c r="A26103" s="1">
        <v>26403999</v>
      </c>
      <c r="B26103" s="1">
        <v>1497851664</v>
      </c>
      <c r="C26103" s="2">
        <v>42905.246111111112</v>
      </c>
      <c r="D26103" s="1">
        <v>68.8</v>
      </c>
    </row>
    <row r="26104" spans="1:4" ht="12.75" x14ac:dyDescent="0.2">
      <c r="A26104" s="1">
        <v>26404999</v>
      </c>
      <c r="B26104" s="1">
        <v>1497851665</v>
      </c>
      <c r="C26104" s="2">
        <v>42905.246122685188</v>
      </c>
      <c r="D26104" s="1">
        <v>68.8</v>
      </c>
    </row>
    <row r="26105" spans="1:4" ht="12.75" x14ac:dyDescent="0.2">
      <c r="A26105" s="1">
        <v>26405998</v>
      </c>
      <c r="B26105" s="1">
        <v>1497851666</v>
      </c>
      <c r="C26105" s="2">
        <v>42905.246134259258</v>
      </c>
      <c r="D26105" s="1">
        <v>68.8</v>
      </c>
    </row>
    <row r="26106" spans="1:4" ht="12.75" x14ac:dyDescent="0.2">
      <c r="A26106" s="1">
        <v>26407000</v>
      </c>
      <c r="B26106" s="1">
        <v>1497851667</v>
      </c>
      <c r="C26106" s="2">
        <v>42905.246145833335</v>
      </c>
      <c r="D26106" s="1">
        <v>68.8</v>
      </c>
    </row>
    <row r="26107" spans="1:4" ht="12.75" x14ac:dyDescent="0.2">
      <c r="A26107" s="1">
        <v>26407999</v>
      </c>
      <c r="B26107" s="1">
        <v>1497851668</v>
      </c>
      <c r="C26107" s="2">
        <v>42905.246157407404</v>
      </c>
      <c r="D26107" s="1">
        <v>68.8</v>
      </c>
    </row>
    <row r="26108" spans="1:4" ht="12.75" x14ac:dyDescent="0.2">
      <c r="A26108" s="1">
        <v>26408999</v>
      </c>
      <c r="B26108" s="1">
        <v>1497851669</v>
      </c>
      <c r="C26108" s="2">
        <v>42905.246168981481</v>
      </c>
      <c r="D26108" s="1">
        <v>68.7</v>
      </c>
    </row>
    <row r="26109" spans="1:4" ht="12.75" x14ac:dyDescent="0.2">
      <c r="A26109" s="1">
        <v>26409999</v>
      </c>
      <c r="B26109" s="1">
        <v>1497851670</v>
      </c>
      <c r="C26109" s="2">
        <v>42905.246180555558</v>
      </c>
      <c r="D26109" s="1">
        <v>68.7</v>
      </c>
    </row>
    <row r="26110" spans="1:4" ht="12.75" x14ac:dyDescent="0.2">
      <c r="A26110" s="1">
        <v>26410998</v>
      </c>
      <c r="B26110" s="1">
        <v>1497851671</v>
      </c>
      <c r="C26110" s="2">
        <v>42905.246192129627</v>
      </c>
      <c r="D26110" s="1">
        <v>68.7</v>
      </c>
    </row>
    <row r="26111" spans="1:4" ht="12.75" x14ac:dyDescent="0.2">
      <c r="A26111" s="1">
        <v>26411999</v>
      </c>
      <c r="B26111" s="1">
        <v>1497851672</v>
      </c>
      <c r="C26111" s="2">
        <v>42905.246203703704</v>
      </c>
      <c r="D26111" s="1">
        <v>68.7</v>
      </c>
    </row>
    <row r="26112" spans="1:4" ht="12.75" x14ac:dyDescent="0.2">
      <c r="A26112" s="1">
        <v>26412999</v>
      </c>
      <c r="B26112" s="1">
        <v>1497851673</v>
      </c>
      <c r="C26112" s="2">
        <v>42905.246215277781</v>
      </c>
      <c r="D26112" s="1">
        <v>68.7</v>
      </c>
    </row>
    <row r="26113" spans="1:4" ht="12.75" x14ac:dyDescent="0.2">
      <c r="A26113" s="1">
        <v>26413999</v>
      </c>
      <c r="B26113" s="1">
        <v>1497851674</v>
      </c>
      <c r="C26113" s="2">
        <v>42905.24622685185</v>
      </c>
      <c r="D26113" s="1">
        <v>68.7</v>
      </c>
    </row>
    <row r="26114" spans="1:4" ht="12.75" x14ac:dyDescent="0.2">
      <c r="A26114" s="1">
        <v>26414998</v>
      </c>
      <c r="B26114" s="1">
        <v>1497851675</v>
      </c>
      <c r="C26114" s="2">
        <v>42905.246238425927</v>
      </c>
      <c r="D26114" s="1">
        <v>68.7</v>
      </c>
    </row>
    <row r="26115" spans="1:4" ht="12.75" x14ac:dyDescent="0.2">
      <c r="A26115" s="1">
        <v>26415998</v>
      </c>
      <c r="B26115" s="1">
        <v>1497851676</v>
      </c>
      <c r="C26115" s="2">
        <v>42905.246249999997</v>
      </c>
      <c r="D26115" s="1">
        <v>68.7</v>
      </c>
    </row>
    <row r="26116" spans="1:4" ht="12.75" x14ac:dyDescent="0.2">
      <c r="A26116" s="1">
        <v>26416999</v>
      </c>
      <c r="B26116" s="1">
        <v>1497851677</v>
      </c>
      <c r="C26116" s="2">
        <v>42905.246261574073</v>
      </c>
      <c r="D26116" s="1">
        <v>68.7</v>
      </c>
    </row>
    <row r="26117" spans="1:4" ht="12.75" x14ac:dyDescent="0.2">
      <c r="A26117" s="1">
        <v>26417999</v>
      </c>
      <c r="B26117" s="1">
        <v>1497851678</v>
      </c>
      <c r="C26117" s="2">
        <v>42905.24627314815</v>
      </c>
      <c r="D26117" s="1">
        <v>68.5</v>
      </c>
    </row>
    <row r="26118" spans="1:4" ht="12.75" x14ac:dyDescent="0.2">
      <c r="A26118" s="1">
        <v>26418999</v>
      </c>
      <c r="B26118" s="1">
        <v>1497851679</v>
      </c>
      <c r="C26118" s="2">
        <v>42905.24628472222</v>
      </c>
      <c r="D26118" s="1">
        <v>68.5</v>
      </c>
    </row>
    <row r="26119" spans="1:4" ht="12.75" x14ac:dyDescent="0.2">
      <c r="A26119" s="1">
        <v>26419998</v>
      </c>
      <c r="B26119" s="1">
        <v>1497851680</v>
      </c>
      <c r="C26119" s="2">
        <v>42905.246296296296</v>
      </c>
      <c r="D26119" s="1">
        <v>68.5</v>
      </c>
    </row>
    <row r="26120" spans="1:4" ht="12.75" x14ac:dyDescent="0.2">
      <c r="A26120" s="1">
        <v>26421000</v>
      </c>
      <c r="B26120" s="1">
        <v>1497851681</v>
      </c>
      <c r="C26120" s="2">
        <v>42905.246307870373</v>
      </c>
      <c r="D26120" s="1">
        <v>68.599999999999994</v>
      </c>
    </row>
    <row r="26121" spans="1:4" ht="12.75" x14ac:dyDescent="0.2">
      <c r="A26121" s="1">
        <v>26421999</v>
      </c>
      <c r="B26121" s="1">
        <v>1497851682</v>
      </c>
      <c r="C26121" s="2">
        <v>42905.246319444443</v>
      </c>
      <c r="D26121" s="1">
        <v>68.599999999999994</v>
      </c>
    </row>
    <row r="26122" spans="1:4" ht="12.75" x14ac:dyDescent="0.2">
      <c r="A26122" s="1">
        <v>26423000</v>
      </c>
      <c r="B26122" s="1">
        <v>1497851683</v>
      </c>
      <c r="C26122" s="2">
        <v>42905.246331018519</v>
      </c>
      <c r="D26122" s="1">
        <v>68.7</v>
      </c>
    </row>
    <row r="26123" spans="1:4" ht="12.75" x14ac:dyDescent="0.2">
      <c r="A26123" s="1">
        <v>26424000</v>
      </c>
      <c r="B26123" s="1">
        <v>1497851684</v>
      </c>
      <c r="C26123" s="2">
        <v>42905.246342592596</v>
      </c>
      <c r="D26123" s="1">
        <v>68.7</v>
      </c>
    </row>
    <row r="26124" spans="1:4" ht="12.75" x14ac:dyDescent="0.2">
      <c r="A26124" s="1">
        <v>26424999</v>
      </c>
      <c r="B26124" s="1">
        <v>1497851685</v>
      </c>
      <c r="C26124" s="2">
        <v>42905.246354166666</v>
      </c>
      <c r="D26124" s="1">
        <v>68.599999999999994</v>
      </c>
    </row>
    <row r="26125" spans="1:4" ht="12.75" x14ac:dyDescent="0.2">
      <c r="A26125" s="1">
        <v>26426000</v>
      </c>
      <c r="B26125" s="1">
        <v>1497851686</v>
      </c>
      <c r="C26125" s="2">
        <v>42905.246365740742</v>
      </c>
      <c r="D26125" s="1">
        <v>68.599999999999994</v>
      </c>
    </row>
    <row r="26126" spans="1:4" ht="12.75" x14ac:dyDescent="0.2">
      <c r="A26126" s="1">
        <v>26426999</v>
      </c>
      <c r="B26126" s="1">
        <v>1497851687</v>
      </c>
      <c r="C26126" s="2">
        <v>42905.246377314812</v>
      </c>
      <c r="D26126" s="1">
        <v>68.599999999999994</v>
      </c>
    </row>
    <row r="26127" spans="1:4" ht="12.75" x14ac:dyDescent="0.2">
      <c r="A26127" s="1">
        <v>26428000</v>
      </c>
      <c r="B26127" s="1">
        <v>1497851688</v>
      </c>
      <c r="C26127" s="2">
        <v>42905.246388888889</v>
      </c>
      <c r="D26127" s="1">
        <v>68.5</v>
      </c>
    </row>
    <row r="26128" spans="1:4" ht="12.75" x14ac:dyDescent="0.2">
      <c r="A26128" s="1">
        <v>26428999</v>
      </c>
      <c r="B26128" s="1">
        <v>1497851689</v>
      </c>
      <c r="C26128" s="2">
        <v>42905.246400462966</v>
      </c>
      <c r="D26128" s="1">
        <v>68.5</v>
      </c>
    </row>
    <row r="26129" spans="1:4" ht="12.75" x14ac:dyDescent="0.2">
      <c r="A26129" s="1">
        <v>26429999</v>
      </c>
      <c r="B26129" s="1">
        <v>1497851690</v>
      </c>
      <c r="C26129" s="2">
        <v>42905.246412037035</v>
      </c>
      <c r="D26129" s="1">
        <v>68.5</v>
      </c>
    </row>
    <row r="26130" spans="1:4" ht="12.75" x14ac:dyDescent="0.2">
      <c r="A26130" s="1">
        <v>26430999</v>
      </c>
      <c r="B26130" s="1">
        <v>1497851691</v>
      </c>
      <c r="C26130" s="2">
        <v>42905.246423611112</v>
      </c>
      <c r="D26130" s="1">
        <v>68.5</v>
      </c>
    </row>
    <row r="26131" spans="1:4" ht="12.75" x14ac:dyDescent="0.2">
      <c r="A26131" s="1">
        <v>26432000</v>
      </c>
      <c r="B26131" s="1">
        <v>1497851692</v>
      </c>
      <c r="C26131" s="2">
        <v>42905.246435185189</v>
      </c>
      <c r="D26131" s="1">
        <v>68.599999999999994</v>
      </c>
    </row>
    <row r="26132" spans="1:4" ht="12.75" x14ac:dyDescent="0.2">
      <c r="A26132" s="1">
        <v>26432999</v>
      </c>
      <c r="B26132" s="1">
        <v>1497851693</v>
      </c>
      <c r="C26132" s="2">
        <v>42905.246446759258</v>
      </c>
      <c r="D26132" s="1">
        <v>68.599999999999994</v>
      </c>
    </row>
    <row r="26133" spans="1:4" ht="12.75" x14ac:dyDescent="0.2">
      <c r="A26133" s="1">
        <v>26433999</v>
      </c>
      <c r="B26133" s="1">
        <v>1497851694</v>
      </c>
      <c r="C26133" s="2">
        <v>42905.246458333335</v>
      </c>
      <c r="D26133" s="1">
        <v>68.599999999999994</v>
      </c>
    </row>
    <row r="26134" spans="1:4" ht="12.75" x14ac:dyDescent="0.2">
      <c r="A26134" s="1">
        <v>26434999</v>
      </c>
      <c r="B26134" s="1">
        <v>1497851695</v>
      </c>
      <c r="C26134" s="2">
        <v>42905.246469907404</v>
      </c>
      <c r="D26134" s="1">
        <v>68.599999999999994</v>
      </c>
    </row>
    <row r="26135" spans="1:4" ht="12.75" x14ac:dyDescent="0.2">
      <c r="A26135" s="1">
        <v>26435998</v>
      </c>
      <c r="B26135" s="1">
        <v>1497851696</v>
      </c>
      <c r="C26135" s="2">
        <v>42905.246481481481</v>
      </c>
      <c r="D26135" s="1">
        <v>68.7</v>
      </c>
    </row>
    <row r="26136" spans="1:4" ht="12.75" x14ac:dyDescent="0.2">
      <c r="A26136" s="1">
        <v>26436999</v>
      </c>
      <c r="B26136" s="1">
        <v>1497851697</v>
      </c>
      <c r="C26136" s="2">
        <v>42905.246493055558</v>
      </c>
      <c r="D26136" s="1">
        <v>68.7</v>
      </c>
    </row>
    <row r="26137" spans="1:4" ht="12.75" x14ac:dyDescent="0.2">
      <c r="A26137" s="1">
        <v>26437998</v>
      </c>
      <c r="B26137" s="1">
        <v>1497851698</v>
      </c>
      <c r="C26137" s="2">
        <v>42905.246504629627</v>
      </c>
      <c r="D26137" s="1">
        <v>68.7</v>
      </c>
    </row>
    <row r="26138" spans="1:4" ht="12.75" x14ac:dyDescent="0.2">
      <c r="A26138" s="1">
        <v>26439000</v>
      </c>
      <c r="B26138" s="1">
        <v>1497851699</v>
      </c>
      <c r="C26138" s="2">
        <v>42905.246516203704</v>
      </c>
      <c r="D26138" s="1">
        <v>68.599999999999994</v>
      </c>
    </row>
    <row r="26139" spans="1:4" ht="12.75" x14ac:dyDescent="0.2">
      <c r="A26139" s="1">
        <v>26439999</v>
      </c>
      <c r="B26139" s="1">
        <v>1497851700</v>
      </c>
      <c r="C26139" s="2">
        <v>42905.246527777781</v>
      </c>
      <c r="D26139" s="1">
        <v>68.599999999999994</v>
      </c>
    </row>
    <row r="26140" spans="1:4" ht="12.75" x14ac:dyDescent="0.2">
      <c r="A26140" s="1">
        <v>26440998</v>
      </c>
      <c r="B26140" s="1">
        <v>1497851701</v>
      </c>
      <c r="C26140" s="2">
        <v>42905.246539351851</v>
      </c>
      <c r="D26140" s="1">
        <v>68.599999999999994</v>
      </c>
    </row>
    <row r="26141" spans="1:4" ht="12.75" x14ac:dyDescent="0.2">
      <c r="A26141" s="1">
        <v>26441999</v>
      </c>
      <c r="B26141" s="1">
        <v>1497851702</v>
      </c>
      <c r="C26141" s="2">
        <v>42905.246550925927</v>
      </c>
      <c r="D26141" s="1">
        <v>68.5</v>
      </c>
    </row>
    <row r="26142" spans="1:4" ht="12.75" x14ac:dyDescent="0.2">
      <c r="A26142" s="1">
        <v>26442999</v>
      </c>
      <c r="B26142" s="1">
        <v>1497851703</v>
      </c>
      <c r="C26142" s="2">
        <v>42905.246562499997</v>
      </c>
      <c r="D26142" s="1">
        <v>68.5</v>
      </c>
    </row>
    <row r="26143" spans="1:4" ht="12.75" x14ac:dyDescent="0.2">
      <c r="A26143" s="1">
        <v>26443999</v>
      </c>
      <c r="B26143" s="1">
        <v>1497851704</v>
      </c>
      <c r="C26143" s="2">
        <v>42905.246574074074</v>
      </c>
      <c r="D26143" s="1">
        <v>68.5</v>
      </c>
    </row>
    <row r="26144" spans="1:4" ht="12.75" x14ac:dyDescent="0.2">
      <c r="A26144" s="1">
        <v>26444999</v>
      </c>
      <c r="B26144" s="1">
        <v>1497851705</v>
      </c>
      <c r="C26144" s="2">
        <v>42905.24658564815</v>
      </c>
      <c r="D26144" s="1">
        <v>68.5</v>
      </c>
    </row>
    <row r="26145" spans="1:4" ht="12.75" x14ac:dyDescent="0.2">
      <c r="A26145" s="1">
        <v>26445999</v>
      </c>
      <c r="B26145" s="1">
        <v>1497851706</v>
      </c>
      <c r="C26145" s="2">
        <v>42905.24659722222</v>
      </c>
      <c r="D26145" s="1">
        <v>68.5</v>
      </c>
    </row>
    <row r="26146" spans="1:4" ht="12.75" x14ac:dyDescent="0.2">
      <c r="A26146" s="1">
        <v>26446999</v>
      </c>
      <c r="B26146" s="1">
        <v>1497851707</v>
      </c>
      <c r="C26146" s="2">
        <v>42905.246608796297</v>
      </c>
      <c r="D26146" s="1">
        <v>68.5</v>
      </c>
    </row>
    <row r="26147" spans="1:4" ht="12.75" x14ac:dyDescent="0.2">
      <c r="A26147" s="1">
        <v>26447998</v>
      </c>
      <c r="B26147" s="1">
        <v>1497851708</v>
      </c>
      <c r="C26147" s="2">
        <v>42905.246620370373</v>
      </c>
      <c r="D26147" s="1">
        <v>68.5</v>
      </c>
    </row>
    <row r="26148" spans="1:4" ht="12.75" x14ac:dyDescent="0.2">
      <c r="A26148" s="1">
        <v>26448999</v>
      </c>
      <c r="B26148" s="1">
        <v>1497851709</v>
      </c>
      <c r="C26148" s="2">
        <v>42905.246631944443</v>
      </c>
      <c r="D26148" s="1">
        <v>68.5</v>
      </c>
    </row>
    <row r="26149" spans="1:4" ht="12.75" x14ac:dyDescent="0.2">
      <c r="A26149" s="1">
        <v>26449998</v>
      </c>
      <c r="B26149" s="1">
        <v>1497851710</v>
      </c>
      <c r="C26149" s="2">
        <v>42905.24664351852</v>
      </c>
      <c r="D26149" s="1">
        <v>68.599999999999994</v>
      </c>
    </row>
    <row r="26150" spans="1:4" ht="12.75" x14ac:dyDescent="0.2">
      <c r="A26150" s="1">
        <v>26450999</v>
      </c>
      <c r="B26150" s="1">
        <v>1497851711</v>
      </c>
      <c r="C26150" s="2">
        <v>42905.246655092589</v>
      </c>
      <c r="D26150" s="1">
        <v>68.599999999999994</v>
      </c>
    </row>
    <row r="26151" spans="1:4" ht="12.75" x14ac:dyDescent="0.2">
      <c r="A26151" s="1">
        <v>26451999</v>
      </c>
      <c r="B26151" s="1">
        <v>1497851712</v>
      </c>
      <c r="C26151" s="2">
        <v>42905.246666666666</v>
      </c>
      <c r="D26151" s="1">
        <v>68.599999999999994</v>
      </c>
    </row>
    <row r="26152" spans="1:4" ht="12.75" x14ac:dyDescent="0.2">
      <c r="A26152" s="1">
        <v>26452999</v>
      </c>
      <c r="B26152" s="1">
        <v>1497851713</v>
      </c>
      <c r="C26152" s="2">
        <v>42905.246678240743</v>
      </c>
      <c r="D26152" s="1">
        <v>68.599999999999994</v>
      </c>
    </row>
    <row r="26153" spans="1:4" ht="12.75" x14ac:dyDescent="0.2">
      <c r="A26153" s="1">
        <v>26453999</v>
      </c>
      <c r="B26153" s="1">
        <v>1497851714</v>
      </c>
      <c r="C26153" s="2">
        <v>42905.246689814812</v>
      </c>
      <c r="D26153" s="1">
        <v>68.5</v>
      </c>
    </row>
    <row r="26154" spans="1:4" ht="12.75" x14ac:dyDescent="0.2">
      <c r="A26154" s="1">
        <v>26454999</v>
      </c>
      <c r="B26154" s="1">
        <v>1497851715</v>
      </c>
      <c r="C26154" s="2">
        <v>42905.246701388889</v>
      </c>
      <c r="D26154" s="1">
        <v>68.5</v>
      </c>
    </row>
    <row r="26155" spans="1:4" ht="12.75" x14ac:dyDescent="0.2">
      <c r="A26155" s="1">
        <v>26455999</v>
      </c>
      <c r="B26155" s="1">
        <v>1497851716</v>
      </c>
      <c r="C26155" s="2">
        <v>42905.246712962966</v>
      </c>
      <c r="D26155" s="1">
        <v>68.5</v>
      </c>
    </row>
    <row r="26156" spans="1:4" ht="12.75" x14ac:dyDescent="0.2">
      <c r="A26156" s="1">
        <v>26456998</v>
      </c>
      <c r="B26156" s="1">
        <v>1497851717</v>
      </c>
      <c r="C26156" s="2">
        <v>42905.246724537035</v>
      </c>
      <c r="D26156" s="1">
        <v>68.5</v>
      </c>
    </row>
    <row r="26157" spans="1:4" ht="12.75" x14ac:dyDescent="0.2">
      <c r="A26157" s="1">
        <v>26457999</v>
      </c>
      <c r="B26157" s="1">
        <v>1497851718</v>
      </c>
      <c r="C26157" s="2">
        <v>42905.246736111112</v>
      </c>
      <c r="D26157" s="1">
        <v>68.5</v>
      </c>
    </row>
    <row r="26158" spans="1:4" ht="12.75" x14ac:dyDescent="0.2">
      <c r="A26158" s="1">
        <v>26458999</v>
      </c>
      <c r="B26158" s="1">
        <v>1497851719</v>
      </c>
      <c r="C26158" s="2">
        <v>42905.246747685182</v>
      </c>
      <c r="D26158" s="1">
        <v>68.400000000000006</v>
      </c>
    </row>
    <row r="26159" spans="1:4" ht="12.75" x14ac:dyDescent="0.2">
      <c r="A26159" s="1">
        <v>26459999</v>
      </c>
      <c r="B26159" s="1">
        <v>1497851720</v>
      </c>
      <c r="C26159" s="2">
        <v>42905.246759259258</v>
      </c>
      <c r="D26159" s="1">
        <v>68.400000000000006</v>
      </c>
    </row>
    <row r="26160" spans="1:4" ht="12.75" x14ac:dyDescent="0.2">
      <c r="A26160" s="1">
        <v>26460999</v>
      </c>
      <c r="B26160" s="1">
        <v>1497851721</v>
      </c>
      <c r="C26160" s="2">
        <v>42905.246770833335</v>
      </c>
      <c r="D26160" s="1">
        <v>68.400000000000006</v>
      </c>
    </row>
    <row r="26161" spans="1:4" ht="12.75" x14ac:dyDescent="0.2">
      <c r="A26161" s="1">
        <v>26462000</v>
      </c>
      <c r="B26161" s="1">
        <v>1497851722</v>
      </c>
      <c r="C26161" s="2">
        <v>42905.246782407405</v>
      </c>
      <c r="D26161" s="1">
        <v>68.400000000000006</v>
      </c>
    </row>
    <row r="26162" spans="1:4" ht="12.75" x14ac:dyDescent="0.2">
      <c r="A26162" s="1">
        <v>26462998</v>
      </c>
      <c r="B26162" s="1">
        <v>1497851723</v>
      </c>
      <c r="C26162" s="2">
        <v>42905.246793981481</v>
      </c>
      <c r="D26162" s="1">
        <v>68.5</v>
      </c>
    </row>
    <row r="26163" spans="1:4" ht="12.75" x14ac:dyDescent="0.2">
      <c r="A26163" s="1">
        <v>26464000</v>
      </c>
      <c r="B26163" s="1">
        <v>1497851724</v>
      </c>
      <c r="C26163" s="2">
        <v>42905.246805555558</v>
      </c>
      <c r="D26163" s="1">
        <v>68.5</v>
      </c>
    </row>
    <row r="26164" spans="1:4" ht="12.75" x14ac:dyDescent="0.2">
      <c r="A26164" s="1">
        <v>26465000</v>
      </c>
      <c r="B26164" s="1">
        <v>1497851725</v>
      </c>
      <c r="C26164" s="2">
        <v>42905.246817129628</v>
      </c>
      <c r="D26164" s="1">
        <v>68.5</v>
      </c>
    </row>
    <row r="26165" spans="1:4" ht="12.75" x14ac:dyDescent="0.2">
      <c r="A26165" s="1">
        <v>26465999</v>
      </c>
      <c r="B26165" s="1">
        <v>1497851726</v>
      </c>
      <c r="C26165" s="2">
        <v>42905.246828703705</v>
      </c>
      <c r="D26165" s="1">
        <v>68.3</v>
      </c>
    </row>
    <row r="26166" spans="1:4" ht="12.75" x14ac:dyDescent="0.2">
      <c r="A26166" s="1">
        <v>26466999</v>
      </c>
      <c r="B26166" s="1">
        <v>1497851727</v>
      </c>
      <c r="C26166" s="2">
        <v>42905.246840277781</v>
      </c>
      <c r="D26166" s="1">
        <v>68.3</v>
      </c>
    </row>
    <row r="26167" spans="1:4" ht="12.75" x14ac:dyDescent="0.2">
      <c r="A26167" s="1">
        <v>26467998</v>
      </c>
      <c r="B26167" s="1">
        <v>1497851728</v>
      </c>
      <c r="C26167" s="2">
        <v>42905.246851851851</v>
      </c>
      <c r="D26167" s="1">
        <v>68.3</v>
      </c>
    </row>
    <row r="26168" spans="1:4" ht="12.75" x14ac:dyDescent="0.2">
      <c r="A26168" s="1">
        <v>26468999</v>
      </c>
      <c r="B26168" s="1">
        <v>1497851729</v>
      </c>
      <c r="C26168" s="2">
        <v>42905.246863425928</v>
      </c>
      <c r="D26168" s="1">
        <v>68.3</v>
      </c>
    </row>
    <row r="26169" spans="1:4" ht="12.75" x14ac:dyDescent="0.2">
      <c r="A26169" s="1">
        <v>26469998</v>
      </c>
      <c r="B26169" s="1">
        <v>1497851730</v>
      </c>
      <c r="C26169" s="2">
        <v>42905.246874999997</v>
      </c>
      <c r="D26169" s="1">
        <v>68.3</v>
      </c>
    </row>
    <row r="26170" spans="1:4" ht="12.75" x14ac:dyDescent="0.2">
      <c r="A26170" s="1">
        <v>26471000</v>
      </c>
      <c r="B26170" s="1">
        <v>1497851731</v>
      </c>
      <c r="C26170" s="2">
        <v>42905.246886574074</v>
      </c>
      <c r="D26170" s="1">
        <v>68.3</v>
      </c>
    </row>
    <row r="26171" spans="1:4" ht="12.75" x14ac:dyDescent="0.2">
      <c r="A26171" s="1">
        <v>26471999</v>
      </c>
      <c r="B26171" s="1">
        <v>1497851732</v>
      </c>
      <c r="C26171" s="2">
        <v>42905.246898148151</v>
      </c>
      <c r="D26171" s="1">
        <v>68.3</v>
      </c>
    </row>
    <row r="26172" spans="1:4" ht="12.75" x14ac:dyDescent="0.2">
      <c r="A26172" s="1">
        <v>26472999</v>
      </c>
      <c r="B26172" s="1">
        <v>1497851733</v>
      </c>
      <c r="C26172" s="2">
        <v>42905.24690972222</v>
      </c>
      <c r="D26172" s="1">
        <v>68.5</v>
      </c>
    </row>
    <row r="26173" spans="1:4" ht="12.75" x14ac:dyDescent="0.2">
      <c r="A26173" s="1">
        <v>26474000</v>
      </c>
      <c r="B26173" s="1">
        <v>1497851734</v>
      </c>
      <c r="C26173" s="2">
        <v>42905.246921296297</v>
      </c>
      <c r="D26173" s="1">
        <v>68.5</v>
      </c>
    </row>
    <row r="26174" spans="1:4" ht="12.75" x14ac:dyDescent="0.2">
      <c r="A26174" s="1">
        <v>26474999</v>
      </c>
      <c r="B26174" s="1">
        <v>1497851735</v>
      </c>
      <c r="C26174" s="2">
        <v>42905.246932870374</v>
      </c>
      <c r="D26174" s="1">
        <v>68.400000000000006</v>
      </c>
    </row>
    <row r="26175" spans="1:4" ht="12.75" x14ac:dyDescent="0.2">
      <c r="A26175" s="1">
        <v>26475999</v>
      </c>
      <c r="B26175" s="1">
        <v>1497851736</v>
      </c>
      <c r="C26175" s="2">
        <v>42905.246944444443</v>
      </c>
      <c r="D26175" s="1">
        <v>68.400000000000006</v>
      </c>
    </row>
    <row r="26176" spans="1:4" ht="12.75" x14ac:dyDescent="0.2">
      <c r="A26176" s="1">
        <v>26476998</v>
      </c>
      <c r="B26176" s="1">
        <v>1497851737</v>
      </c>
      <c r="C26176" s="2">
        <v>42905.24695601852</v>
      </c>
      <c r="D26176" s="1">
        <v>68.400000000000006</v>
      </c>
    </row>
    <row r="26177" spans="1:4" ht="12.75" x14ac:dyDescent="0.2">
      <c r="A26177" s="1">
        <v>26478000</v>
      </c>
      <c r="B26177" s="1">
        <v>1497851738</v>
      </c>
      <c r="C26177" s="2">
        <v>42905.246967592589</v>
      </c>
      <c r="D26177" s="1">
        <v>68.400000000000006</v>
      </c>
    </row>
    <row r="26178" spans="1:4" ht="12.75" x14ac:dyDescent="0.2">
      <c r="A26178" s="1">
        <v>26478999</v>
      </c>
      <c r="B26178" s="1">
        <v>1497851739</v>
      </c>
      <c r="C26178" s="2">
        <v>42905.246979166666</v>
      </c>
      <c r="D26178" s="1">
        <v>68.400000000000006</v>
      </c>
    </row>
    <row r="26179" spans="1:4" ht="12.75" x14ac:dyDescent="0.2">
      <c r="A26179" s="1">
        <v>26479998</v>
      </c>
      <c r="B26179" s="1">
        <v>1497851740</v>
      </c>
      <c r="C26179" s="2">
        <v>42905.246990740743</v>
      </c>
      <c r="D26179" s="1">
        <v>68.400000000000006</v>
      </c>
    </row>
    <row r="26180" spans="1:4" ht="12.75" x14ac:dyDescent="0.2">
      <c r="A26180" s="1">
        <v>26480999</v>
      </c>
      <c r="B26180" s="1">
        <v>1497851741</v>
      </c>
      <c r="C26180" s="2">
        <v>42905.247002314813</v>
      </c>
      <c r="D26180" s="1">
        <v>68.400000000000006</v>
      </c>
    </row>
    <row r="26181" spans="1:4" ht="12.75" x14ac:dyDescent="0.2">
      <c r="A26181" s="1">
        <v>26481999</v>
      </c>
      <c r="B26181" s="1">
        <v>1497851742</v>
      </c>
      <c r="C26181" s="2">
        <v>42905.247013888889</v>
      </c>
      <c r="D26181" s="1">
        <v>68.5</v>
      </c>
    </row>
    <row r="26182" spans="1:4" ht="12.75" x14ac:dyDescent="0.2">
      <c r="A26182" s="1">
        <v>26483000</v>
      </c>
      <c r="B26182" s="1">
        <v>1497851743</v>
      </c>
      <c r="C26182" s="2">
        <v>42905.247025462966</v>
      </c>
      <c r="D26182" s="1">
        <v>68.5</v>
      </c>
    </row>
    <row r="26183" spans="1:4" ht="12.75" x14ac:dyDescent="0.2">
      <c r="A26183" s="1">
        <v>26483999</v>
      </c>
      <c r="B26183" s="1">
        <v>1497851744</v>
      </c>
      <c r="C26183" s="2">
        <v>42905.247037037036</v>
      </c>
      <c r="D26183" s="1">
        <v>68.5</v>
      </c>
    </row>
    <row r="26184" spans="1:4" ht="12.75" x14ac:dyDescent="0.2">
      <c r="A26184" s="1">
        <v>26484999</v>
      </c>
      <c r="B26184" s="1">
        <v>1497851745</v>
      </c>
      <c r="C26184" s="2">
        <v>42905.247048611112</v>
      </c>
      <c r="D26184" s="1">
        <v>68.5</v>
      </c>
    </row>
    <row r="26185" spans="1:4" ht="12.75" x14ac:dyDescent="0.2">
      <c r="A26185" s="1">
        <v>26485998</v>
      </c>
      <c r="B26185" s="1">
        <v>1497851746</v>
      </c>
      <c r="C26185" s="2">
        <v>42905.247060185182</v>
      </c>
      <c r="D26185" s="1">
        <v>68.5</v>
      </c>
    </row>
    <row r="26186" spans="1:4" ht="12.75" x14ac:dyDescent="0.2">
      <c r="A26186" s="1">
        <v>26487000</v>
      </c>
      <c r="B26186" s="1">
        <v>1497851747</v>
      </c>
      <c r="C26186" s="2">
        <v>42905.247071759259</v>
      </c>
      <c r="D26186" s="1">
        <v>68.5</v>
      </c>
    </row>
    <row r="26187" spans="1:4" ht="12.75" x14ac:dyDescent="0.2">
      <c r="A26187" s="1">
        <v>26488000</v>
      </c>
      <c r="B26187" s="1">
        <v>1497851748</v>
      </c>
      <c r="C26187" s="2">
        <v>42905.247083333335</v>
      </c>
      <c r="D26187" s="1">
        <v>68.5</v>
      </c>
    </row>
    <row r="26188" spans="1:4" ht="12.75" x14ac:dyDescent="0.2">
      <c r="A26188" s="1">
        <v>26488999</v>
      </c>
      <c r="B26188" s="1">
        <v>1497851749</v>
      </c>
      <c r="C26188" s="2">
        <v>42905.247094907405</v>
      </c>
      <c r="D26188" s="1">
        <v>68.5</v>
      </c>
    </row>
    <row r="26189" spans="1:4" ht="12.75" x14ac:dyDescent="0.2">
      <c r="A26189" s="1">
        <v>26489999</v>
      </c>
      <c r="B26189" s="1">
        <v>1497851750</v>
      </c>
      <c r="C26189" s="2">
        <v>42905.247106481482</v>
      </c>
      <c r="D26189" s="1">
        <v>68.5</v>
      </c>
    </row>
    <row r="26190" spans="1:4" ht="12.75" x14ac:dyDescent="0.2">
      <c r="A26190" s="1">
        <v>26490999</v>
      </c>
      <c r="B26190" s="1">
        <v>1497851751</v>
      </c>
      <c r="C26190" s="2">
        <v>42905.247118055559</v>
      </c>
      <c r="D26190" s="1">
        <v>68.5</v>
      </c>
    </row>
    <row r="26191" spans="1:4" ht="12.75" x14ac:dyDescent="0.2">
      <c r="A26191" s="1">
        <v>26492000</v>
      </c>
      <c r="B26191" s="1">
        <v>1497851752</v>
      </c>
      <c r="C26191" s="2">
        <v>42905.247129629628</v>
      </c>
      <c r="D26191" s="1">
        <v>68.5</v>
      </c>
    </row>
    <row r="26192" spans="1:4" ht="12.75" x14ac:dyDescent="0.2">
      <c r="A26192" s="1">
        <v>26492999</v>
      </c>
      <c r="B26192" s="1">
        <v>1497851753</v>
      </c>
      <c r="C26192" s="2">
        <v>42905.247141203705</v>
      </c>
      <c r="D26192" s="1">
        <v>68.5</v>
      </c>
    </row>
    <row r="26193" spans="1:4" ht="12.75" x14ac:dyDescent="0.2">
      <c r="A26193" s="1">
        <v>26493999</v>
      </c>
      <c r="B26193" s="1">
        <v>1497851754</v>
      </c>
      <c r="C26193" s="2">
        <v>42905.247152777774</v>
      </c>
      <c r="D26193" s="1">
        <v>68.5</v>
      </c>
    </row>
    <row r="26194" spans="1:4" ht="12.75" x14ac:dyDescent="0.2">
      <c r="A26194" s="1">
        <v>26494999</v>
      </c>
      <c r="B26194" s="1">
        <v>1497851755</v>
      </c>
      <c r="C26194" s="2">
        <v>42905.247164351851</v>
      </c>
      <c r="D26194" s="1">
        <v>68.5</v>
      </c>
    </row>
    <row r="26195" spans="1:4" ht="12.75" x14ac:dyDescent="0.2">
      <c r="A26195" s="1">
        <v>26496000</v>
      </c>
      <c r="B26195" s="1">
        <v>1497851756</v>
      </c>
      <c r="C26195" s="2">
        <v>42905.247175925928</v>
      </c>
      <c r="D26195" s="1">
        <v>68.599999999999994</v>
      </c>
    </row>
    <row r="26196" spans="1:4" ht="12.75" x14ac:dyDescent="0.2">
      <c r="A26196" s="1">
        <v>26496999</v>
      </c>
      <c r="B26196" s="1">
        <v>1497851758</v>
      </c>
      <c r="C26196" s="2">
        <v>42905.247199074074</v>
      </c>
      <c r="D26196" s="1">
        <v>68.599999999999994</v>
      </c>
    </row>
    <row r="26197" spans="1:4" ht="12.75" x14ac:dyDescent="0.2">
      <c r="A26197" s="1">
        <v>26497999</v>
      </c>
      <c r="B26197" s="1">
        <v>1497851759</v>
      </c>
      <c r="C26197" s="2">
        <v>42905.247210648151</v>
      </c>
      <c r="D26197" s="1">
        <v>68.599999999999994</v>
      </c>
    </row>
    <row r="26198" spans="1:4" ht="12.75" x14ac:dyDescent="0.2">
      <c r="A26198" s="1">
        <v>26498999</v>
      </c>
      <c r="B26198" s="1">
        <v>1497851760</v>
      </c>
      <c r="C26198" s="2">
        <v>42905.24722222222</v>
      </c>
      <c r="D26198" s="1">
        <v>68.599999999999994</v>
      </c>
    </row>
    <row r="26199" spans="1:4" ht="12.75" x14ac:dyDescent="0.2">
      <c r="A26199" s="1">
        <v>26499998</v>
      </c>
      <c r="B26199" s="1">
        <v>1497851761</v>
      </c>
      <c r="C26199" s="2">
        <v>42905.247233796297</v>
      </c>
      <c r="D26199" s="1">
        <v>68.599999999999994</v>
      </c>
    </row>
    <row r="26200" spans="1:4" ht="12.75" x14ac:dyDescent="0.2">
      <c r="A26200" s="1">
        <v>26501000</v>
      </c>
      <c r="B26200" s="1">
        <v>1497851762</v>
      </c>
      <c r="C26200" s="2">
        <v>42905.247245370374</v>
      </c>
      <c r="D26200" s="1">
        <v>68.599999999999994</v>
      </c>
    </row>
    <row r="26201" spans="1:4" ht="12.75" x14ac:dyDescent="0.2">
      <c r="A26201" s="1">
        <v>26501999</v>
      </c>
      <c r="B26201" s="1">
        <v>1497851763</v>
      </c>
      <c r="C26201" s="2">
        <v>42905.247256944444</v>
      </c>
      <c r="D26201" s="1">
        <v>68.599999999999994</v>
      </c>
    </row>
    <row r="26202" spans="1:4" ht="12.75" x14ac:dyDescent="0.2">
      <c r="A26202" s="1">
        <v>26503000</v>
      </c>
      <c r="B26202" s="1">
        <v>1497851764</v>
      </c>
      <c r="C26202" s="2">
        <v>42905.24726851852</v>
      </c>
      <c r="D26202" s="1">
        <v>68.7</v>
      </c>
    </row>
    <row r="26203" spans="1:4" ht="12.75" x14ac:dyDescent="0.2">
      <c r="A26203" s="1">
        <v>26503999</v>
      </c>
      <c r="B26203" s="1">
        <v>1497851765</v>
      </c>
      <c r="C26203" s="2">
        <v>42905.24728009259</v>
      </c>
      <c r="D26203" s="1">
        <v>68.7</v>
      </c>
    </row>
    <row r="26204" spans="1:4" ht="12.75" x14ac:dyDescent="0.2">
      <c r="A26204" s="1">
        <v>26504998</v>
      </c>
      <c r="B26204" s="1">
        <v>1497851766</v>
      </c>
      <c r="C26204" s="2">
        <v>42905.247291666667</v>
      </c>
      <c r="D26204" s="1">
        <v>68.7</v>
      </c>
    </row>
    <row r="26205" spans="1:4" ht="12.75" x14ac:dyDescent="0.2">
      <c r="A26205" s="1">
        <v>26505999</v>
      </c>
      <c r="B26205" s="1">
        <v>1497851767</v>
      </c>
      <c r="C26205" s="2">
        <v>42905.247303240743</v>
      </c>
      <c r="D26205" s="1">
        <v>68.7</v>
      </c>
    </row>
    <row r="26206" spans="1:4" ht="12.75" x14ac:dyDescent="0.2">
      <c r="A26206" s="1">
        <v>26506998</v>
      </c>
      <c r="B26206" s="1">
        <v>1497851768</v>
      </c>
      <c r="C26206" s="2">
        <v>42905.247314814813</v>
      </c>
      <c r="D26206" s="1">
        <v>68.7</v>
      </c>
    </row>
    <row r="26207" spans="1:4" ht="12.75" x14ac:dyDescent="0.2">
      <c r="A26207" s="1">
        <v>26507999</v>
      </c>
      <c r="B26207" s="1">
        <v>1497851769</v>
      </c>
      <c r="C26207" s="2">
        <v>42905.24732638889</v>
      </c>
      <c r="D26207" s="1">
        <v>68.7</v>
      </c>
    </row>
    <row r="26208" spans="1:4" ht="12.75" x14ac:dyDescent="0.2">
      <c r="A26208" s="1">
        <v>26508998</v>
      </c>
      <c r="B26208" s="1">
        <v>1497851770</v>
      </c>
      <c r="C26208" s="2">
        <v>42905.247337962966</v>
      </c>
      <c r="D26208" s="1">
        <v>68.7</v>
      </c>
    </row>
    <row r="26209" spans="1:4" ht="12.75" x14ac:dyDescent="0.2">
      <c r="A26209" s="1">
        <v>26509999</v>
      </c>
      <c r="B26209" s="1">
        <v>1497851771</v>
      </c>
      <c r="C26209" s="2">
        <v>42905.247349537036</v>
      </c>
      <c r="D26209" s="1">
        <v>68.7</v>
      </c>
    </row>
    <row r="26210" spans="1:4" ht="12.75" x14ac:dyDescent="0.2">
      <c r="A26210" s="1">
        <v>26511000</v>
      </c>
      <c r="B26210" s="1">
        <v>1497851772</v>
      </c>
      <c r="C26210" s="2">
        <v>42905.247361111113</v>
      </c>
      <c r="D26210" s="1">
        <v>68.7</v>
      </c>
    </row>
    <row r="26211" spans="1:4" ht="12.75" x14ac:dyDescent="0.2">
      <c r="A26211" s="1">
        <v>26511998</v>
      </c>
      <c r="B26211" s="1">
        <v>1497851773</v>
      </c>
      <c r="C26211" s="2">
        <v>42905.247372685182</v>
      </c>
      <c r="D26211" s="1">
        <v>68.7</v>
      </c>
    </row>
    <row r="26212" spans="1:4" ht="12.75" x14ac:dyDescent="0.2">
      <c r="A26212" s="1">
        <v>26513000</v>
      </c>
      <c r="B26212" s="1">
        <v>1497851774</v>
      </c>
      <c r="C26212" s="2">
        <v>42905.247384259259</v>
      </c>
      <c r="D26212" s="1">
        <v>68.7</v>
      </c>
    </row>
    <row r="26213" spans="1:4" ht="12.75" x14ac:dyDescent="0.2">
      <c r="A26213" s="1">
        <v>26513999</v>
      </c>
      <c r="B26213" s="1">
        <v>1497851775</v>
      </c>
      <c r="C26213" s="2">
        <v>42905.247395833336</v>
      </c>
      <c r="D26213" s="1">
        <v>68.7</v>
      </c>
    </row>
    <row r="26214" spans="1:4" ht="12.75" x14ac:dyDescent="0.2">
      <c r="A26214" s="1">
        <v>26514999</v>
      </c>
      <c r="B26214" s="1">
        <v>1497851776</v>
      </c>
      <c r="C26214" s="2">
        <v>42905.247407407405</v>
      </c>
      <c r="D26214" s="1">
        <v>68.7</v>
      </c>
    </row>
    <row r="26215" spans="1:4" ht="12.75" x14ac:dyDescent="0.2">
      <c r="A26215" s="1">
        <v>26515998</v>
      </c>
      <c r="B26215" s="1">
        <v>1497851777</v>
      </c>
      <c r="C26215" s="2">
        <v>42905.247418981482</v>
      </c>
      <c r="D26215" s="1">
        <v>68.7</v>
      </c>
    </row>
    <row r="26216" spans="1:4" ht="12.75" x14ac:dyDescent="0.2">
      <c r="A26216" s="1">
        <v>26516999</v>
      </c>
      <c r="B26216" s="1">
        <v>1497851778</v>
      </c>
      <c r="C26216" s="2">
        <v>42905.247430555559</v>
      </c>
      <c r="D26216" s="1">
        <v>68.7</v>
      </c>
    </row>
    <row r="26217" spans="1:4" ht="12.75" x14ac:dyDescent="0.2">
      <c r="A26217" s="1">
        <v>26517999</v>
      </c>
      <c r="B26217" s="1">
        <v>1497851779</v>
      </c>
      <c r="C26217" s="2">
        <v>42905.247442129628</v>
      </c>
      <c r="D26217" s="1">
        <v>68.7</v>
      </c>
    </row>
    <row r="26218" spans="1:4" ht="12.75" x14ac:dyDescent="0.2">
      <c r="A26218" s="1">
        <v>26518999</v>
      </c>
      <c r="B26218" s="1">
        <v>1497851780</v>
      </c>
      <c r="C26218" s="2">
        <v>42905.247453703705</v>
      </c>
      <c r="D26218" s="1">
        <v>68.7</v>
      </c>
    </row>
    <row r="26219" spans="1:4" ht="12.75" x14ac:dyDescent="0.2">
      <c r="A26219" s="1">
        <v>26519999</v>
      </c>
      <c r="B26219" s="1">
        <v>1497851781</v>
      </c>
      <c r="C26219" s="2">
        <v>42905.247465277775</v>
      </c>
      <c r="D26219" s="1">
        <v>68.7</v>
      </c>
    </row>
    <row r="26220" spans="1:4" ht="12.75" x14ac:dyDescent="0.2">
      <c r="A26220" s="1">
        <v>26520999</v>
      </c>
      <c r="B26220" s="1">
        <v>1497851782</v>
      </c>
      <c r="C26220" s="2">
        <v>42905.247476851851</v>
      </c>
      <c r="D26220" s="1">
        <v>68.7</v>
      </c>
    </row>
    <row r="26221" spans="1:4" ht="12.75" x14ac:dyDescent="0.2">
      <c r="A26221" s="1">
        <v>26521999</v>
      </c>
      <c r="B26221" s="1">
        <v>1497851783</v>
      </c>
      <c r="C26221" s="2">
        <v>42905.247488425928</v>
      </c>
      <c r="D26221" s="1">
        <v>68.7</v>
      </c>
    </row>
    <row r="26222" spans="1:4" ht="12.75" x14ac:dyDescent="0.2">
      <c r="A26222" s="1">
        <v>26522999</v>
      </c>
      <c r="B26222" s="1">
        <v>1497851784</v>
      </c>
      <c r="C26222" s="2">
        <v>42905.247499999998</v>
      </c>
      <c r="D26222" s="1">
        <v>68.7</v>
      </c>
    </row>
    <row r="26223" spans="1:4" ht="12.75" x14ac:dyDescent="0.2">
      <c r="A26223" s="1">
        <v>26523999</v>
      </c>
      <c r="B26223" s="1">
        <v>1497851785</v>
      </c>
      <c r="C26223" s="2">
        <v>42905.247511574074</v>
      </c>
      <c r="D26223" s="1">
        <v>68.7</v>
      </c>
    </row>
    <row r="26224" spans="1:4" ht="12.75" x14ac:dyDescent="0.2">
      <c r="A26224" s="1">
        <v>26524999</v>
      </c>
      <c r="B26224" s="1">
        <v>1497851786</v>
      </c>
      <c r="C26224" s="2">
        <v>42905.247523148151</v>
      </c>
      <c r="D26224" s="1">
        <v>68.7</v>
      </c>
    </row>
    <row r="26225" spans="1:4" ht="12.75" x14ac:dyDescent="0.2">
      <c r="A26225" s="1">
        <v>26525999</v>
      </c>
      <c r="B26225" s="1">
        <v>1497851787</v>
      </c>
      <c r="C26225" s="2">
        <v>42905.247534722221</v>
      </c>
      <c r="D26225" s="1">
        <v>68.7</v>
      </c>
    </row>
    <row r="26226" spans="1:4" ht="12.75" x14ac:dyDescent="0.2">
      <c r="A26226" s="1">
        <v>26526999</v>
      </c>
      <c r="B26226" s="1">
        <v>1497851788</v>
      </c>
      <c r="C26226" s="2">
        <v>42905.247546296298</v>
      </c>
      <c r="D26226" s="1">
        <v>68.7</v>
      </c>
    </row>
    <row r="26227" spans="1:4" ht="12.75" x14ac:dyDescent="0.2">
      <c r="A26227" s="1">
        <v>26527998</v>
      </c>
      <c r="B26227" s="1">
        <v>1497851789</v>
      </c>
      <c r="C26227" s="2">
        <v>42905.247557870367</v>
      </c>
      <c r="D26227" s="1">
        <v>68.7</v>
      </c>
    </row>
    <row r="26228" spans="1:4" ht="12.75" x14ac:dyDescent="0.2">
      <c r="A26228" s="1">
        <v>26529000</v>
      </c>
      <c r="B26228" s="1">
        <v>1497851790</v>
      </c>
      <c r="C26228" s="2">
        <v>42905.247569444444</v>
      </c>
      <c r="D26228" s="1">
        <v>68.7</v>
      </c>
    </row>
    <row r="26229" spans="1:4" ht="12.75" x14ac:dyDescent="0.2">
      <c r="A26229" s="1">
        <v>26530000</v>
      </c>
      <c r="B26229" s="1">
        <v>1497851791</v>
      </c>
      <c r="C26229" s="2">
        <v>42905.247581018521</v>
      </c>
      <c r="D26229" s="1">
        <v>68.7</v>
      </c>
    </row>
    <row r="26230" spans="1:4" ht="12.75" x14ac:dyDescent="0.2">
      <c r="A26230" s="1">
        <v>26530999</v>
      </c>
      <c r="B26230" s="1">
        <v>1497851792</v>
      </c>
      <c r="C26230" s="2">
        <v>42905.24759259259</v>
      </c>
      <c r="D26230" s="1">
        <v>68.7</v>
      </c>
    </row>
    <row r="26231" spans="1:4" ht="12.75" x14ac:dyDescent="0.2">
      <c r="A26231" s="1">
        <v>26531999</v>
      </c>
      <c r="B26231" s="1">
        <v>1497851793</v>
      </c>
      <c r="C26231" s="2">
        <v>42905.247604166667</v>
      </c>
      <c r="D26231" s="1">
        <v>68.7</v>
      </c>
    </row>
    <row r="26232" spans="1:4" ht="12.75" x14ac:dyDescent="0.2">
      <c r="A26232" s="1">
        <v>26533000</v>
      </c>
      <c r="B26232" s="1">
        <v>1497851794</v>
      </c>
      <c r="C26232" s="2">
        <v>42905.247615740744</v>
      </c>
      <c r="D26232" s="1">
        <v>68.7</v>
      </c>
    </row>
    <row r="26233" spans="1:4" ht="12.75" x14ac:dyDescent="0.2">
      <c r="A26233" s="1">
        <v>26533999</v>
      </c>
      <c r="B26233" s="1">
        <v>1497851795</v>
      </c>
      <c r="C26233" s="2">
        <v>42905.247627314813</v>
      </c>
      <c r="D26233" s="1">
        <v>68.7</v>
      </c>
    </row>
    <row r="26234" spans="1:4" ht="12.75" x14ac:dyDescent="0.2">
      <c r="A26234" s="1">
        <v>26535000</v>
      </c>
      <c r="B26234" s="1">
        <v>1497851796</v>
      </c>
      <c r="C26234" s="2">
        <v>42905.24763888889</v>
      </c>
      <c r="D26234" s="1">
        <v>68.7</v>
      </c>
    </row>
    <row r="26235" spans="1:4" ht="12.75" x14ac:dyDescent="0.2">
      <c r="A26235" s="1">
        <v>26535999</v>
      </c>
      <c r="B26235" s="1">
        <v>1497851797</v>
      </c>
      <c r="C26235" s="2">
        <v>42905.247650462959</v>
      </c>
      <c r="D26235" s="1">
        <v>68.7</v>
      </c>
    </row>
    <row r="26236" spans="1:4" ht="12.75" x14ac:dyDescent="0.2">
      <c r="A26236" s="1">
        <v>26536998</v>
      </c>
      <c r="B26236" s="1">
        <v>1497851798</v>
      </c>
      <c r="C26236" s="2">
        <v>42905.247662037036</v>
      </c>
      <c r="D26236" s="1">
        <v>68.7</v>
      </c>
    </row>
    <row r="26237" spans="1:4" ht="12.75" x14ac:dyDescent="0.2">
      <c r="A26237" s="1">
        <v>26537999</v>
      </c>
      <c r="B26237" s="1">
        <v>1497851799</v>
      </c>
      <c r="C26237" s="2">
        <v>42905.247673611113</v>
      </c>
      <c r="D26237" s="1">
        <v>68.7</v>
      </c>
    </row>
    <row r="26238" spans="1:4" ht="12.75" x14ac:dyDescent="0.2">
      <c r="A26238" s="1">
        <v>26538999</v>
      </c>
      <c r="B26238" s="1">
        <v>1497851800</v>
      </c>
      <c r="C26238" s="2">
        <v>42905.247685185182</v>
      </c>
      <c r="D26238" s="1">
        <v>68.7</v>
      </c>
    </row>
    <row r="26239" spans="1:4" ht="12.75" x14ac:dyDescent="0.2">
      <c r="A26239" s="1">
        <v>26539999</v>
      </c>
      <c r="B26239" s="1">
        <v>1497851801</v>
      </c>
      <c r="C26239" s="2">
        <v>42905.247696759259</v>
      </c>
      <c r="D26239" s="1">
        <v>68.7</v>
      </c>
    </row>
    <row r="26240" spans="1:4" ht="12.75" x14ac:dyDescent="0.2">
      <c r="A26240" s="1">
        <v>26540998</v>
      </c>
      <c r="B26240" s="1">
        <v>1497851802</v>
      </c>
      <c r="C26240" s="2">
        <v>42905.247708333336</v>
      </c>
      <c r="D26240" s="1">
        <v>68.599999999999994</v>
      </c>
    </row>
    <row r="26241" spans="1:4" ht="12.75" x14ac:dyDescent="0.2">
      <c r="A26241" s="1">
        <v>26541999</v>
      </c>
      <c r="B26241" s="1">
        <v>1497851803</v>
      </c>
      <c r="C26241" s="2">
        <v>42905.247719907406</v>
      </c>
      <c r="D26241" s="1">
        <v>68.599999999999994</v>
      </c>
    </row>
    <row r="26242" spans="1:4" ht="12.75" x14ac:dyDescent="0.2">
      <c r="A26242" s="1">
        <v>26542999</v>
      </c>
      <c r="B26242" s="1">
        <v>1497851804</v>
      </c>
      <c r="C26242" s="2">
        <v>42905.247731481482</v>
      </c>
      <c r="D26242" s="1">
        <v>68.599999999999994</v>
      </c>
    </row>
    <row r="26243" spans="1:4" ht="12.75" x14ac:dyDescent="0.2">
      <c r="A26243" s="1">
        <v>26543998</v>
      </c>
      <c r="B26243" s="1">
        <v>1497851805</v>
      </c>
      <c r="C26243" s="2">
        <v>42905.247743055559</v>
      </c>
      <c r="D26243" s="1">
        <v>68.599999999999994</v>
      </c>
    </row>
    <row r="26244" spans="1:4" ht="12.75" x14ac:dyDescent="0.2">
      <c r="A26244" s="1">
        <v>26544999</v>
      </c>
      <c r="B26244" s="1">
        <v>1497851806</v>
      </c>
      <c r="C26244" s="2">
        <v>42905.247754629629</v>
      </c>
      <c r="D26244" s="1">
        <v>68.599999999999994</v>
      </c>
    </row>
    <row r="26245" spans="1:4" ht="12.75" x14ac:dyDescent="0.2">
      <c r="A26245" s="1">
        <v>26545998</v>
      </c>
      <c r="B26245" s="1">
        <v>1497851807</v>
      </c>
      <c r="C26245" s="2">
        <v>42905.247766203705</v>
      </c>
      <c r="D26245" s="1">
        <v>68.599999999999994</v>
      </c>
    </row>
    <row r="26246" spans="1:4" ht="12.75" x14ac:dyDescent="0.2">
      <c r="A26246" s="1">
        <v>26547000</v>
      </c>
      <c r="B26246" s="1">
        <v>1497851808</v>
      </c>
      <c r="C26246" s="2">
        <v>42905.247777777775</v>
      </c>
      <c r="D26246" s="1">
        <v>68.599999999999994</v>
      </c>
    </row>
    <row r="26247" spans="1:4" ht="12.75" x14ac:dyDescent="0.2">
      <c r="A26247" s="1">
        <v>26547999</v>
      </c>
      <c r="B26247" s="1">
        <v>1497851809</v>
      </c>
      <c r="C26247" s="2">
        <v>42905.247789351852</v>
      </c>
      <c r="D26247" s="1">
        <v>68.599999999999994</v>
      </c>
    </row>
    <row r="26248" spans="1:4" ht="12.75" x14ac:dyDescent="0.2">
      <c r="A26248" s="1">
        <v>26548999</v>
      </c>
      <c r="B26248" s="1">
        <v>1497851810</v>
      </c>
      <c r="C26248" s="2">
        <v>42905.247800925928</v>
      </c>
      <c r="D26248" s="1">
        <v>68.599999999999994</v>
      </c>
    </row>
    <row r="26249" spans="1:4" ht="12.75" x14ac:dyDescent="0.2">
      <c r="A26249" s="1">
        <v>26549998</v>
      </c>
      <c r="B26249" s="1">
        <v>1497851811</v>
      </c>
      <c r="C26249" s="2">
        <v>42905.247812499998</v>
      </c>
      <c r="D26249" s="1">
        <v>68.599999999999994</v>
      </c>
    </row>
    <row r="26250" spans="1:4" ht="12.75" x14ac:dyDescent="0.2">
      <c r="A26250" s="1">
        <v>26551000</v>
      </c>
      <c r="B26250" s="1">
        <v>1497851812</v>
      </c>
      <c r="C26250" s="2">
        <v>42905.247824074075</v>
      </c>
      <c r="D26250" s="1">
        <v>68.5</v>
      </c>
    </row>
    <row r="26251" spans="1:4" ht="12.75" x14ac:dyDescent="0.2">
      <c r="A26251" s="1">
        <v>26551999</v>
      </c>
      <c r="B26251" s="1">
        <v>1497851813</v>
      </c>
      <c r="C26251" s="2">
        <v>42905.247835648152</v>
      </c>
      <c r="D26251" s="1">
        <v>68.5</v>
      </c>
    </row>
    <row r="26252" spans="1:4" ht="12.75" x14ac:dyDescent="0.2">
      <c r="A26252" s="1">
        <v>26552999</v>
      </c>
      <c r="B26252" s="1">
        <v>1497851814</v>
      </c>
      <c r="C26252" s="2">
        <v>42905.247847222221</v>
      </c>
      <c r="D26252" s="1">
        <v>68.7</v>
      </c>
    </row>
    <row r="26253" spans="1:4" ht="12.75" x14ac:dyDescent="0.2">
      <c r="A26253" s="1">
        <v>26553999</v>
      </c>
      <c r="B26253" s="1">
        <v>1497851815</v>
      </c>
      <c r="C26253" s="2">
        <v>42905.247858796298</v>
      </c>
      <c r="D26253" s="1">
        <v>68.7</v>
      </c>
    </row>
    <row r="26254" spans="1:4" ht="12.75" x14ac:dyDescent="0.2">
      <c r="A26254" s="1">
        <v>26554999</v>
      </c>
      <c r="B26254" s="1">
        <v>1497851816</v>
      </c>
      <c r="C26254" s="2">
        <v>42905.247870370367</v>
      </c>
      <c r="D26254" s="1">
        <v>68.599999999999994</v>
      </c>
    </row>
    <row r="26255" spans="1:4" ht="12.75" x14ac:dyDescent="0.2">
      <c r="A26255" s="1">
        <v>26555999</v>
      </c>
      <c r="B26255" s="1">
        <v>1497851817</v>
      </c>
      <c r="C26255" s="2">
        <v>42905.247881944444</v>
      </c>
      <c r="D26255" s="1">
        <v>68.599999999999994</v>
      </c>
    </row>
    <row r="26256" spans="1:4" ht="12.75" x14ac:dyDescent="0.2">
      <c r="A26256" s="1">
        <v>26556999</v>
      </c>
      <c r="B26256" s="1">
        <v>1497851818</v>
      </c>
      <c r="C26256" s="2">
        <v>42905.247893518521</v>
      </c>
      <c r="D26256" s="1">
        <v>68.7</v>
      </c>
    </row>
    <row r="26257" spans="1:4" ht="12.75" x14ac:dyDescent="0.2">
      <c r="A26257" s="1">
        <v>26558000</v>
      </c>
      <c r="B26257" s="1">
        <v>1497851819</v>
      </c>
      <c r="C26257" s="2">
        <v>42905.24790509259</v>
      </c>
      <c r="D26257" s="1">
        <v>68.7</v>
      </c>
    </row>
    <row r="26258" spans="1:4" ht="12.75" x14ac:dyDescent="0.2">
      <c r="A26258" s="1">
        <v>26559000</v>
      </c>
      <c r="B26258" s="1">
        <v>1497851820</v>
      </c>
      <c r="C26258" s="2">
        <v>42905.247916666667</v>
      </c>
      <c r="D26258" s="1">
        <v>68.7</v>
      </c>
    </row>
    <row r="26259" spans="1:4" ht="12.75" x14ac:dyDescent="0.2">
      <c r="A26259" s="1">
        <v>26559998</v>
      </c>
      <c r="B26259" s="1">
        <v>1497851821</v>
      </c>
      <c r="C26259" s="2">
        <v>42905.247928240744</v>
      </c>
      <c r="D26259" s="1">
        <v>68.7</v>
      </c>
    </row>
    <row r="26260" spans="1:4" ht="12.75" x14ac:dyDescent="0.2">
      <c r="A26260" s="1">
        <v>26560999</v>
      </c>
      <c r="B26260" s="1">
        <v>1497851822</v>
      </c>
      <c r="C26260" s="2">
        <v>42905.247939814813</v>
      </c>
      <c r="D26260" s="1">
        <v>68.599999999999994</v>
      </c>
    </row>
    <row r="26261" spans="1:4" ht="12.75" x14ac:dyDescent="0.2">
      <c r="A26261" s="1">
        <v>26561999</v>
      </c>
      <c r="B26261" s="1">
        <v>1497851823</v>
      </c>
      <c r="C26261" s="2">
        <v>42905.24795138889</v>
      </c>
      <c r="D26261" s="1">
        <v>68.599999999999994</v>
      </c>
    </row>
    <row r="26262" spans="1:4" ht="12.75" x14ac:dyDescent="0.2">
      <c r="A26262" s="1">
        <v>26562999</v>
      </c>
      <c r="B26262" s="1">
        <v>1497851824</v>
      </c>
      <c r="C26262" s="2">
        <v>42905.24796296296</v>
      </c>
      <c r="D26262" s="1">
        <v>68.599999999999994</v>
      </c>
    </row>
    <row r="26263" spans="1:4" ht="12.75" x14ac:dyDescent="0.2">
      <c r="A26263" s="1">
        <v>26563999</v>
      </c>
      <c r="B26263" s="1">
        <v>1497851825</v>
      </c>
      <c r="C26263" s="2">
        <v>42905.247974537036</v>
      </c>
      <c r="D26263" s="1">
        <v>68.7</v>
      </c>
    </row>
    <row r="26264" spans="1:4" ht="12.75" x14ac:dyDescent="0.2">
      <c r="A26264" s="1">
        <v>26565000</v>
      </c>
      <c r="B26264" s="1">
        <v>1497851826</v>
      </c>
      <c r="C26264" s="2">
        <v>42905.247986111113</v>
      </c>
      <c r="D26264" s="1">
        <v>68.7</v>
      </c>
    </row>
    <row r="26265" spans="1:4" ht="12.75" x14ac:dyDescent="0.2">
      <c r="A26265" s="1">
        <v>26565999</v>
      </c>
      <c r="B26265" s="1">
        <v>1497851827</v>
      </c>
      <c r="C26265" s="2">
        <v>42905.247997685183</v>
      </c>
      <c r="D26265" s="1">
        <v>68.7</v>
      </c>
    </row>
    <row r="26266" spans="1:4" ht="12.75" x14ac:dyDescent="0.2">
      <c r="A26266" s="1">
        <v>26567000</v>
      </c>
      <c r="B26266" s="1">
        <v>1497851828</v>
      </c>
      <c r="C26266" s="2">
        <v>42905.24800925926</v>
      </c>
      <c r="D26266" s="1">
        <v>68.599999999999994</v>
      </c>
    </row>
    <row r="26267" spans="1:4" ht="12.75" x14ac:dyDescent="0.2">
      <c r="A26267" s="1">
        <v>26567999</v>
      </c>
      <c r="B26267" s="1">
        <v>1497851829</v>
      </c>
      <c r="C26267" s="2">
        <v>42905.248020833336</v>
      </c>
      <c r="D26267" s="1">
        <v>68.599999999999994</v>
      </c>
    </row>
    <row r="26268" spans="1:4" ht="12.75" x14ac:dyDescent="0.2">
      <c r="A26268" s="1">
        <v>26568998</v>
      </c>
      <c r="B26268" s="1">
        <v>1497851830</v>
      </c>
      <c r="C26268" s="2">
        <v>42905.248032407406</v>
      </c>
      <c r="D26268" s="1">
        <v>68.7</v>
      </c>
    </row>
    <row r="26269" spans="1:4" ht="12.75" x14ac:dyDescent="0.2">
      <c r="A26269" s="1">
        <v>26569999</v>
      </c>
      <c r="B26269" s="1">
        <v>1497851831</v>
      </c>
      <c r="C26269" s="2">
        <v>42905.248043981483</v>
      </c>
      <c r="D26269" s="1">
        <v>68.7</v>
      </c>
    </row>
    <row r="26270" spans="1:4" ht="12.75" x14ac:dyDescent="0.2">
      <c r="A26270" s="1">
        <v>26570998</v>
      </c>
      <c r="B26270" s="1">
        <v>1497851832</v>
      </c>
      <c r="C26270" s="2">
        <v>42905.248055555552</v>
      </c>
      <c r="D26270" s="1">
        <v>68.7</v>
      </c>
    </row>
    <row r="26271" spans="1:4" ht="12.75" x14ac:dyDescent="0.2">
      <c r="A26271" s="1">
        <v>26571999</v>
      </c>
      <c r="B26271" s="1">
        <v>1497851833</v>
      </c>
      <c r="C26271" s="2">
        <v>42905.248067129629</v>
      </c>
      <c r="D26271" s="1">
        <v>68.7</v>
      </c>
    </row>
    <row r="26272" spans="1:4" ht="12.75" x14ac:dyDescent="0.2">
      <c r="A26272" s="1">
        <v>26572999</v>
      </c>
      <c r="B26272" s="1">
        <v>1497851834</v>
      </c>
      <c r="C26272" s="2">
        <v>42905.248078703706</v>
      </c>
      <c r="D26272" s="1">
        <v>68.599999999999994</v>
      </c>
    </row>
    <row r="26273" spans="1:4" ht="12.75" x14ac:dyDescent="0.2">
      <c r="A26273" s="1">
        <v>26573999</v>
      </c>
      <c r="B26273" s="1">
        <v>1497851835</v>
      </c>
      <c r="C26273" s="2">
        <v>42905.248090277775</v>
      </c>
      <c r="D26273" s="1">
        <v>68.599999999999994</v>
      </c>
    </row>
    <row r="26274" spans="1:4" ht="12.75" x14ac:dyDescent="0.2">
      <c r="A26274" s="1">
        <v>26574999</v>
      </c>
      <c r="B26274" s="1">
        <v>1497851836</v>
      </c>
      <c r="C26274" s="2">
        <v>42905.248101851852</v>
      </c>
      <c r="D26274" s="1">
        <v>68.599999999999994</v>
      </c>
    </row>
    <row r="26275" spans="1:4" ht="12.75" x14ac:dyDescent="0.2">
      <c r="A26275" s="1">
        <v>26575998</v>
      </c>
      <c r="B26275" s="1">
        <v>1497851837</v>
      </c>
      <c r="C26275" s="2">
        <v>42905.248113425929</v>
      </c>
      <c r="D26275" s="1">
        <v>68.599999999999994</v>
      </c>
    </row>
    <row r="26276" spans="1:4" ht="12.75" x14ac:dyDescent="0.2">
      <c r="A26276" s="1">
        <v>26577000</v>
      </c>
      <c r="B26276" s="1">
        <v>1497851838</v>
      </c>
      <c r="C26276" s="2">
        <v>42905.248124999998</v>
      </c>
      <c r="D26276" s="1">
        <v>68.599999999999994</v>
      </c>
    </row>
    <row r="26277" spans="1:4" ht="12.75" x14ac:dyDescent="0.2">
      <c r="A26277" s="1">
        <v>26577999</v>
      </c>
      <c r="B26277" s="1">
        <v>1497851839</v>
      </c>
      <c r="C26277" s="2">
        <v>42905.248136574075</v>
      </c>
      <c r="D26277" s="1">
        <v>68.599999999999994</v>
      </c>
    </row>
    <row r="26278" spans="1:4" ht="12.75" x14ac:dyDescent="0.2">
      <c r="A26278" s="1">
        <v>26578999</v>
      </c>
      <c r="B26278" s="1">
        <v>1497851840</v>
      </c>
      <c r="C26278" s="2">
        <v>42905.248148148145</v>
      </c>
      <c r="D26278" s="1">
        <v>68.599999999999994</v>
      </c>
    </row>
    <row r="26279" spans="1:4" ht="12.75" x14ac:dyDescent="0.2">
      <c r="A26279" s="1">
        <v>26579999</v>
      </c>
      <c r="B26279" s="1">
        <v>1497851841</v>
      </c>
      <c r="C26279" s="2">
        <v>42905.248159722221</v>
      </c>
      <c r="D26279" s="1">
        <v>68.7</v>
      </c>
    </row>
    <row r="26280" spans="1:4" ht="12.75" x14ac:dyDescent="0.2">
      <c r="A26280" s="1">
        <v>26580999</v>
      </c>
      <c r="B26280" s="1">
        <v>1497851842</v>
      </c>
      <c r="C26280" s="2">
        <v>42905.248171296298</v>
      </c>
      <c r="D26280" s="1">
        <v>68.7</v>
      </c>
    </row>
    <row r="26281" spans="1:4" ht="12.75" x14ac:dyDescent="0.2">
      <c r="A26281" s="1">
        <v>26581999</v>
      </c>
      <c r="B26281" s="1">
        <v>1497851843</v>
      </c>
      <c r="C26281" s="2">
        <v>42905.248182870368</v>
      </c>
      <c r="D26281" s="1">
        <v>68.7</v>
      </c>
    </row>
    <row r="26282" spans="1:4" ht="12.75" x14ac:dyDescent="0.2">
      <c r="A26282" s="1">
        <v>26583000</v>
      </c>
      <c r="B26282" s="1">
        <v>1497851844</v>
      </c>
      <c r="C26282" s="2">
        <v>42905.248194444444</v>
      </c>
      <c r="D26282" s="1">
        <v>68.599999999999994</v>
      </c>
    </row>
    <row r="26283" spans="1:4" ht="12.75" x14ac:dyDescent="0.2">
      <c r="A26283" s="1">
        <v>26583999</v>
      </c>
      <c r="B26283" s="1">
        <v>1497851845</v>
      </c>
      <c r="C26283" s="2">
        <v>42905.248206018521</v>
      </c>
      <c r="D26283" s="1">
        <v>68.599999999999994</v>
      </c>
    </row>
    <row r="26284" spans="1:4" ht="12.75" x14ac:dyDescent="0.2">
      <c r="A26284" s="1">
        <v>26584998</v>
      </c>
      <c r="B26284" s="1">
        <v>1497851846</v>
      </c>
      <c r="C26284" s="2">
        <v>42905.248217592591</v>
      </c>
      <c r="D26284" s="1">
        <v>68.7</v>
      </c>
    </row>
    <row r="26285" spans="1:4" ht="12.75" x14ac:dyDescent="0.2">
      <c r="A26285" s="1">
        <v>26585999</v>
      </c>
      <c r="B26285" s="1">
        <v>1497851847</v>
      </c>
      <c r="C26285" s="2">
        <v>42905.248229166667</v>
      </c>
      <c r="D26285" s="1">
        <v>68.7</v>
      </c>
    </row>
    <row r="26286" spans="1:4" ht="12.75" x14ac:dyDescent="0.2">
      <c r="A26286" s="1">
        <v>26586999</v>
      </c>
      <c r="B26286" s="1">
        <v>1497851848</v>
      </c>
      <c r="C26286" s="2">
        <v>42905.248240740744</v>
      </c>
      <c r="D26286" s="1">
        <v>68.7</v>
      </c>
    </row>
    <row r="26287" spans="1:4" ht="12.75" x14ac:dyDescent="0.2">
      <c r="A26287" s="1">
        <v>26588000</v>
      </c>
      <c r="B26287" s="1">
        <v>1497851849</v>
      </c>
      <c r="C26287" s="2">
        <v>42905.248252314814</v>
      </c>
      <c r="D26287" s="1">
        <v>68.7</v>
      </c>
    </row>
    <row r="26288" spans="1:4" ht="12.75" x14ac:dyDescent="0.2">
      <c r="A26288" s="1">
        <v>26588999</v>
      </c>
      <c r="B26288" s="1">
        <v>1497851850</v>
      </c>
      <c r="C26288" s="2">
        <v>42905.248263888891</v>
      </c>
      <c r="D26288" s="1">
        <v>68.599999999999994</v>
      </c>
    </row>
    <row r="26289" spans="1:4" ht="12.75" x14ac:dyDescent="0.2">
      <c r="A26289" s="1">
        <v>26589999</v>
      </c>
      <c r="B26289" s="1">
        <v>1497851851</v>
      </c>
      <c r="C26289" s="2">
        <v>42905.24827546296</v>
      </c>
      <c r="D26289" s="1">
        <v>68.599999999999994</v>
      </c>
    </row>
    <row r="26290" spans="1:4" ht="12.75" x14ac:dyDescent="0.2">
      <c r="A26290" s="1">
        <v>26590999</v>
      </c>
      <c r="B26290" s="1">
        <v>1497851852</v>
      </c>
      <c r="C26290" s="2">
        <v>42905.248287037037</v>
      </c>
      <c r="D26290" s="1">
        <v>68.599999999999994</v>
      </c>
    </row>
    <row r="26291" spans="1:4" ht="12.75" x14ac:dyDescent="0.2">
      <c r="A26291" s="1">
        <v>26591998</v>
      </c>
      <c r="B26291" s="1">
        <v>1497851853</v>
      </c>
      <c r="C26291" s="2">
        <v>42905.248298611114</v>
      </c>
      <c r="D26291" s="1">
        <v>68.599999999999994</v>
      </c>
    </row>
    <row r="26292" spans="1:4" ht="12.75" x14ac:dyDescent="0.2">
      <c r="A26292" s="1">
        <v>26593000</v>
      </c>
      <c r="B26292" s="1">
        <v>1497851854</v>
      </c>
      <c r="C26292" s="2">
        <v>42905.248310185183</v>
      </c>
      <c r="D26292" s="1">
        <v>68.599999999999994</v>
      </c>
    </row>
    <row r="26293" spans="1:4" ht="12.75" x14ac:dyDescent="0.2">
      <c r="A26293" s="1">
        <v>26593999</v>
      </c>
      <c r="B26293" s="1">
        <v>1497851855</v>
      </c>
      <c r="C26293" s="2">
        <v>42905.24832175926</v>
      </c>
      <c r="D26293" s="1">
        <v>68.599999999999994</v>
      </c>
    </row>
    <row r="26294" spans="1:4" ht="12.75" x14ac:dyDescent="0.2">
      <c r="A26294" s="1">
        <v>26595000</v>
      </c>
      <c r="B26294" s="1">
        <v>1497851856</v>
      </c>
      <c r="C26294" s="2">
        <v>42905.248333333337</v>
      </c>
      <c r="D26294" s="1">
        <v>68.599999999999994</v>
      </c>
    </row>
    <row r="26295" spans="1:4" ht="12.75" x14ac:dyDescent="0.2">
      <c r="A26295" s="1">
        <v>26595999</v>
      </c>
      <c r="B26295" s="1">
        <v>1497851857</v>
      </c>
      <c r="C26295" s="2">
        <v>42905.248344907406</v>
      </c>
      <c r="D26295" s="1">
        <v>68.599999999999994</v>
      </c>
    </row>
    <row r="26296" spans="1:4" ht="12.75" x14ac:dyDescent="0.2">
      <c r="A26296" s="1">
        <v>26597000</v>
      </c>
      <c r="B26296" s="1">
        <v>1497851858</v>
      </c>
      <c r="C26296" s="2">
        <v>42905.248356481483</v>
      </c>
      <c r="D26296" s="1">
        <v>68.599999999999994</v>
      </c>
    </row>
    <row r="26297" spans="1:4" ht="12.75" x14ac:dyDescent="0.2">
      <c r="A26297" s="1">
        <v>26597999</v>
      </c>
      <c r="B26297" s="1">
        <v>1497851859</v>
      </c>
      <c r="C26297" s="2">
        <v>42905.248368055552</v>
      </c>
      <c r="D26297" s="1">
        <v>68.7</v>
      </c>
    </row>
    <row r="26298" spans="1:4" ht="12.75" x14ac:dyDescent="0.2">
      <c r="A26298" s="1">
        <v>26598999</v>
      </c>
      <c r="B26298" s="1">
        <v>1497851860</v>
      </c>
      <c r="C26298" s="2">
        <v>42905.248379629629</v>
      </c>
      <c r="D26298" s="1">
        <v>68.7</v>
      </c>
    </row>
    <row r="26299" spans="1:4" ht="12.75" x14ac:dyDescent="0.2">
      <c r="A26299" s="1">
        <v>26599999</v>
      </c>
      <c r="B26299" s="1">
        <v>1497851861</v>
      </c>
      <c r="C26299" s="2">
        <v>42905.248391203706</v>
      </c>
      <c r="D26299" s="1">
        <v>68.7</v>
      </c>
    </row>
    <row r="26300" spans="1:4" ht="12.75" x14ac:dyDescent="0.2">
      <c r="A26300" s="1">
        <v>26600999</v>
      </c>
      <c r="B26300" s="1">
        <v>1497851862</v>
      </c>
      <c r="C26300" s="2">
        <v>42905.248402777775</v>
      </c>
      <c r="D26300" s="1">
        <v>68.7</v>
      </c>
    </row>
    <row r="26301" spans="1:4" ht="12.75" x14ac:dyDescent="0.2">
      <c r="A26301" s="1">
        <v>26602000</v>
      </c>
      <c r="B26301" s="1">
        <v>1497851863</v>
      </c>
      <c r="C26301" s="2">
        <v>42905.248414351852</v>
      </c>
      <c r="D26301" s="1">
        <v>68.599999999999994</v>
      </c>
    </row>
    <row r="26302" spans="1:4" ht="12.75" x14ac:dyDescent="0.2">
      <c r="A26302" s="1">
        <v>26602999</v>
      </c>
      <c r="B26302" s="1">
        <v>1497851864</v>
      </c>
      <c r="C26302" s="2">
        <v>42905.248425925929</v>
      </c>
      <c r="D26302" s="1">
        <v>68.599999999999994</v>
      </c>
    </row>
    <row r="26303" spans="1:4" ht="12.75" x14ac:dyDescent="0.2">
      <c r="A26303" s="1">
        <v>26603999</v>
      </c>
      <c r="B26303" s="1">
        <v>1497851865</v>
      </c>
      <c r="C26303" s="2">
        <v>42905.248437499999</v>
      </c>
      <c r="D26303" s="1">
        <v>68.7</v>
      </c>
    </row>
    <row r="26304" spans="1:4" ht="12.75" x14ac:dyDescent="0.2">
      <c r="A26304" s="1">
        <v>26604999</v>
      </c>
      <c r="B26304" s="1">
        <v>1497851866</v>
      </c>
      <c r="C26304" s="2">
        <v>42905.248449074075</v>
      </c>
      <c r="D26304" s="1">
        <v>68.7</v>
      </c>
    </row>
    <row r="26305" spans="1:4" ht="12.75" x14ac:dyDescent="0.2">
      <c r="A26305" s="1">
        <v>26605999</v>
      </c>
      <c r="B26305" s="1">
        <v>1497851867</v>
      </c>
      <c r="C26305" s="2">
        <v>42905.248460648145</v>
      </c>
      <c r="D26305" s="1">
        <v>68.7</v>
      </c>
    </row>
    <row r="26306" spans="1:4" ht="12.75" x14ac:dyDescent="0.2">
      <c r="A26306" s="1">
        <v>26606999</v>
      </c>
      <c r="B26306" s="1">
        <v>1497851868</v>
      </c>
      <c r="C26306" s="2">
        <v>42905.248472222222</v>
      </c>
      <c r="D26306" s="1">
        <v>68.7</v>
      </c>
    </row>
    <row r="26307" spans="1:4" ht="12.75" x14ac:dyDescent="0.2">
      <c r="A26307" s="1">
        <v>26607998</v>
      </c>
      <c r="B26307" s="1">
        <v>1497851869</v>
      </c>
      <c r="C26307" s="2">
        <v>42905.248483796298</v>
      </c>
      <c r="D26307" s="1">
        <v>68.7</v>
      </c>
    </row>
    <row r="26308" spans="1:4" ht="12.75" x14ac:dyDescent="0.2">
      <c r="A26308" s="1">
        <v>26608999</v>
      </c>
      <c r="B26308" s="1">
        <v>1497851870</v>
      </c>
      <c r="C26308" s="2">
        <v>42905.248495370368</v>
      </c>
      <c r="D26308" s="1">
        <v>68.7</v>
      </c>
    </row>
    <row r="26309" spans="1:4" ht="12.75" x14ac:dyDescent="0.2">
      <c r="A26309" s="1">
        <v>26609999</v>
      </c>
      <c r="B26309" s="1">
        <v>1497851871</v>
      </c>
      <c r="C26309" s="2">
        <v>42905.248506944445</v>
      </c>
      <c r="D26309" s="1">
        <v>68.7</v>
      </c>
    </row>
    <row r="26310" spans="1:4" ht="12.75" x14ac:dyDescent="0.2">
      <c r="A26310" s="1">
        <v>26611000</v>
      </c>
      <c r="B26310" s="1">
        <v>1497851872</v>
      </c>
      <c r="C26310" s="2">
        <v>42905.248518518521</v>
      </c>
      <c r="D26310" s="1">
        <v>68.7</v>
      </c>
    </row>
    <row r="26311" spans="1:4" ht="12.75" x14ac:dyDescent="0.2">
      <c r="A26311" s="1">
        <v>26611999</v>
      </c>
      <c r="B26311" s="1">
        <v>1497851873</v>
      </c>
      <c r="C26311" s="2">
        <v>42905.248530092591</v>
      </c>
      <c r="D26311" s="1">
        <v>68.599999999999994</v>
      </c>
    </row>
    <row r="26312" spans="1:4" ht="12.75" x14ac:dyDescent="0.2">
      <c r="A26312" s="1">
        <v>26612999</v>
      </c>
      <c r="B26312" s="1">
        <v>1497851874</v>
      </c>
      <c r="C26312" s="2">
        <v>42905.248541666668</v>
      </c>
      <c r="D26312" s="1">
        <v>68.599999999999994</v>
      </c>
    </row>
    <row r="26313" spans="1:4" ht="12.75" x14ac:dyDescent="0.2">
      <c r="A26313" s="1">
        <v>26613998</v>
      </c>
      <c r="B26313" s="1">
        <v>1497851875</v>
      </c>
      <c r="C26313" s="2">
        <v>42905.248553240737</v>
      </c>
      <c r="D26313" s="1">
        <v>68.599999999999994</v>
      </c>
    </row>
    <row r="26314" spans="1:4" ht="12.75" x14ac:dyDescent="0.2">
      <c r="A26314" s="1">
        <v>26615000</v>
      </c>
      <c r="B26314" s="1">
        <v>1497851876</v>
      </c>
      <c r="C26314" s="2">
        <v>42905.248564814814</v>
      </c>
      <c r="D26314" s="1">
        <v>68.599999999999994</v>
      </c>
    </row>
    <row r="26315" spans="1:4" ht="12.75" x14ac:dyDescent="0.2">
      <c r="A26315" s="1">
        <v>26615999</v>
      </c>
      <c r="B26315" s="1">
        <v>1497851877</v>
      </c>
      <c r="C26315" s="2">
        <v>42905.248576388891</v>
      </c>
      <c r="D26315" s="1">
        <v>68.599999999999994</v>
      </c>
    </row>
    <row r="26316" spans="1:4" ht="12.75" x14ac:dyDescent="0.2">
      <c r="A26316" s="1">
        <v>26616999</v>
      </c>
      <c r="B26316" s="1">
        <v>1497851878</v>
      </c>
      <c r="C26316" s="2">
        <v>42905.24858796296</v>
      </c>
      <c r="D26316" s="1">
        <v>68.599999999999994</v>
      </c>
    </row>
    <row r="26317" spans="1:4" ht="12.75" x14ac:dyDescent="0.2">
      <c r="A26317" s="1">
        <v>26617999</v>
      </c>
      <c r="B26317" s="1">
        <v>1497851879</v>
      </c>
      <c r="C26317" s="2">
        <v>42905.248599537037</v>
      </c>
      <c r="D26317" s="1">
        <v>68.599999999999994</v>
      </c>
    </row>
    <row r="26318" spans="1:4" ht="12.75" x14ac:dyDescent="0.2">
      <c r="A26318" s="1">
        <v>26618999</v>
      </c>
      <c r="B26318" s="1">
        <v>1497851880</v>
      </c>
      <c r="C26318" s="2">
        <v>42905.248611111114</v>
      </c>
      <c r="D26318" s="1">
        <v>68.599999999999994</v>
      </c>
    </row>
    <row r="26319" spans="1:4" ht="12.75" x14ac:dyDescent="0.2">
      <c r="A26319" s="1">
        <v>26619999</v>
      </c>
      <c r="B26319" s="1">
        <v>1497851881</v>
      </c>
      <c r="C26319" s="2">
        <v>42905.248622685183</v>
      </c>
      <c r="D26319" s="1">
        <v>68.599999999999994</v>
      </c>
    </row>
    <row r="26320" spans="1:4" ht="12.75" x14ac:dyDescent="0.2">
      <c r="A26320" s="1">
        <v>26620999</v>
      </c>
      <c r="B26320" s="1">
        <v>1497851882</v>
      </c>
      <c r="C26320" s="2">
        <v>42905.24863425926</v>
      </c>
      <c r="D26320" s="1">
        <v>68.599999999999994</v>
      </c>
    </row>
    <row r="26321" spans="1:4" ht="12.75" x14ac:dyDescent="0.2">
      <c r="A26321" s="1">
        <v>26622000</v>
      </c>
      <c r="B26321" s="1">
        <v>1497851883</v>
      </c>
      <c r="C26321" s="2">
        <v>42905.248645833337</v>
      </c>
      <c r="D26321" s="1">
        <v>68.599999999999994</v>
      </c>
    </row>
    <row r="26322" spans="1:4" ht="12.75" x14ac:dyDescent="0.2">
      <c r="A26322" s="1">
        <v>26623000</v>
      </c>
      <c r="B26322" s="1">
        <v>1497851884</v>
      </c>
      <c r="C26322" s="2">
        <v>42905.248657407406</v>
      </c>
      <c r="D26322" s="1">
        <v>68.599999999999994</v>
      </c>
    </row>
    <row r="26323" spans="1:4" ht="12.75" x14ac:dyDescent="0.2">
      <c r="A26323" s="1">
        <v>26623998</v>
      </c>
      <c r="B26323" s="1">
        <v>1497851885</v>
      </c>
      <c r="C26323" s="2">
        <v>42905.248668981483</v>
      </c>
      <c r="D26323" s="1">
        <v>68.599999999999994</v>
      </c>
    </row>
    <row r="26324" spans="1:4" ht="12.75" x14ac:dyDescent="0.2">
      <c r="A26324" s="1">
        <v>26625000</v>
      </c>
      <c r="B26324" s="1">
        <v>1497851886</v>
      </c>
      <c r="C26324" s="2">
        <v>42905.248680555553</v>
      </c>
      <c r="D26324" s="1">
        <v>68.599999999999994</v>
      </c>
    </row>
    <row r="26325" spans="1:4" ht="12.75" x14ac:dyDescent="0.2">
      <c r="A26325" s="1">
        <v>26625999</v>
      </c>
      <c r="B26325" s="1">
        <v>1497851887</v>
      </c>
      <c r="C26325" s="2">
        <v>42905.248692129629</v>
      </c>
      <c r="D26325" s="1">
        <v>68.599999999999994</v>
      </c>
    </row>
    <row r="26326" spans="1:4" ht="12.75" x14ac:dyDescent="0.2">
      <c r="A26326" s="1">
        <v>26626999</v>
      </c>
      <c r="B26326" s="1">
        <v>1497851888</v>
      </c>
      <c r="C26326" s="2">
        <v>42905.248703703706</v>
      </c>
      <c r="D26326" s="1">
        <v>68.599999999999994</v>
      </c>
    </row>
    <row r="26327" spans="1:4" ht="12.75" x14ac:dyDescent="0.2">
      <c r="A26327" s="1">
        <v>26627998</v>
      </c>
      <c r="B26327" s="1">
        <v>1497851889</v>
      </c>
      <c r="C26327" s="2">
        <v>42905.248715277776</v>
      </c>
      <c r="D26327" s="1">
        <v>68.599999999999994</v>
      </c>
    </row>
    <row r="26328" spans="1:4" ht="12.75" x14ac:dyDescent="0.2">
      <c r="A26328" s="1">
        <v>26628999</v>
      </c>
      <c r="B26328" s="1">
        <v>1497851890</v>
      </c>
      <c r="C26328" s="2">
        <v>42905.248726851853</v>
      </c>
      <c r="D26328" s="1">
        <v>68.599999999999994</v>
      </c>
    </row>
    <row r="26329" spans="1:4" ht="12.75" x14ac:dyDescent="0.2">
      <c r="A26329" s="1">
        <v>26629999</v>
      </c>
      <c r="B26329" s="1">
        <v>1497851891</v>
      </c>
      <c r="C26329" s="2">
        <v>42905.248738425929</v>
      </c>
      <c r="D26329" s="1">
        <v>68.5</v>
      </c>
    </row>
    <row r="26330" spans="1:4" ht="12.75" x14ac:dyDescent="0.2">
      <c r="A26330" s="1">
        <v>26630999</v>
      </c>
      <c r="B26330" s="1">
        <v>1497851892</v>
      </c>
      <c r="C26330" s="2">
        <v>42905.248749999999</v>
      </c>
      <c r="D26330" s="1">
        <v>68.5</v>
      </c>
    </row>
    <row r="26331" spans="1:4" ht="12.75" x14ac:dyDescent="0.2">
      <c r="A26331" s="1">
        <v>26632000</v>
      </c>
      <c r="B26331" s="1">
        <v>1497851893</v>
      </c>
      <c r="C26331" s="2">
        <v>42905.248761574076</v>
      </c>
      <c r="D26331" s="1">
        <v>68.5</v>
      </c>
    </row>
    <row r="26332" spans="1:4" ht="12.75" x14ac:dyDescent="0.2">
      <c r="A26332" s="1">
        <v>26632999</v>
      </c>
      <c r="B26332" s="1">
        <v>1497851894</v>
      </c>
      <c r="C26332" s="2">
        <v>42905.248773148145</v>
      </c>
      <c r="D26332" s="1">
        <v>68.5</v>
      </c>
    </row>
    <row r="26333" spans="1:4" ht="12.75" x14ac:dyDescent="0.2">
      <c r="A26333" s="1">
        <v>26634000</v>
      </c>
      <c r="B26333" s="1">
        <v>1497851895</v>
      </c>
      <c r="C26333" s="2">
        <v>42905.248784722222</v>
      </c>
      <c r="D26333" s="1">
        <v>68.5</v>
      </c>
    </row>
    <row r="26334" spans="1:4" ht="12.75" x14ac:dyDescent="0.2">
      <c r="A26334" s="1">
        <v>26634999</v>
      </c>
      <c r="B26334" s="1">
        <v>1497851896</v>
      </c>
      <c r="C26334" s="2">
        <v>42905.248796296299</v>
      </c>
      <c r="D26334" s="1">
        <v>68.5</v>
      </c>
    </row>
    <row r="26335" spans="1:4" ht="12.75" x14ac:dyDescent="0.2">
      <c r="A26335" s="1">
        <v>26635999</v>
      </c>
      <c r="B26335" s="1">
        <v>1497851897</v>
      </c>
      <c r="C26335" s="2">
        <v>42905.248807870368</v>
      </c>
      <c r="D26335" s="1">
        <v>68.5</v>
      </c>
    </row>
    <row r="26336" spans="1:4" ht="12.75" x14ac:dyDescent="0.2">
      <c r="A26336" s="1">
        <v>26636999</v>
      </c>
      <c r="B26336" s="1">
        <v>1497851898</v>
      </c>
      <c r="C26336" s="2">
        <v>42905.248819444445</v>
      </c>
      <c r="D26336" s="1">
        <v>68.400000000000006</v>
      </c>
    </row>
    <row r="26337" spans="1:4" ht="12.75" x14ac:dyDescent="0.2">
      <c r="A26337" s="1">
        <v>26637999</v>
      </c>
      <c r="B26337" s="1">
        <v>1497851899</v>
      </c>
      <c r="C26337" s="2">
        <v>42905.248831018522</v>
      </c>
      <c r="D26337" s="1">
        <v>68.400000000000006</v>
      </c>
    </row>
    <row r="26338" spans="1:4" ht="12.75" x14ac:dyDescent="0.2">
      <c r="A26338" s="1">
        <v>26639000</v>
      </c>
      <c r="B26338" s="1">
        <v>1497851900</v>
      </c>
      <c r="C26338" s="2">
        <v>42905.248842592591</v>
      </c>
      <c r="D26338" s="1">
        <v>68.5</v>
      </c>
    </row>
    <row r="26339" spans="1:4" ht="12.75" x14ac:dyDescent="0.2">
      <c r="A26339" s="1">
        <v>26639998</v>
      </c>
      <c r="B26339" s="1">
        <v>1497851901</v>
      </c>
      <c r="C26339" s="2">
        <v>42905.248854166668</v>
      </c>
      <c r="D26339" s="1">
        <v>68.5</v>
      </c>
    </row>
    <row r="26340" spans="1:4" ht="12.75" x14ac:dyDescent="0.2">
      <c r="A26340" s="1">
        <v>26641000</v>
      </c>
      <c r="B26340" s="1">
        <v>1497851902</v>
      </c>
      <c r="C26340" s="2">
        <v>42905.248865740738</v>
      </c>
      <c r="D26340" s="1">
        <v>68.5</v>
      </c>
    </row>
    <row r="26341" spans="1:4" ht="12.75" x14ac:dyDescent="0.2">
      <c r="A26341" s="1">
        <v>26641998</v>
      </c>
      <c r="B26341" s="1">
        <v>1497851903</v>
      </c>
      <c r="C26341" s="2">
        <v>42905.248877314814</v>
      </c>
      <c r="D26341" s="1">
        <v>68.5</v>
      </c>
    </row>
    <row r="26342" spans="1:4" ht="12.75" x14ac:dyDescent="0.2">
      <c r="A26342" s="1">
        <v>26642999</v>
      </c>
      <c r="B26342" s="1">
        <v>1497851904</v>
      </c>
      <c r="C26342" s="2">
        <v>42905.248888888891</v>
      </c>
      <c r="D26342" s="1">
        <v>68.5</v>
      </c>
    </row>
    <row r="26343" spans="1:4" ht="12.75" x14ac:dyDescent="0.2">
      <c r="A26343" s="1">
        <v>26643998</v>
      </c>
      <c r="B26343" s="1">
        <v>1497851905</v>
      </c>
      <c r="C26343" s="2">
        <v>42905.248900462961</v>
      </c>
      <c r="D26343" s="1">
        <v>68.599999999999994</v>
      </c>
    </row>
    <row r="26344" spans="1:4" ht="12.75" x14ac:dyDescent="0.2">
      <c r="A26344" s="1">
        <v>26644999</v>
      </c>
      <c r="B26344" s="1">
        <v>1497851906</v>
      </c>
      <c r="C26344" s="2">
        <v>42905.248912037037</v>
      </c>
      <c r="D26344" s="1">
        <v>68.599999999999994</v>
      </c>
    </row>
    <row r="26345" spans="1:4" ht="12.75" x14ac:dyDescent="0.2">
      <c r="A26345" s="1">
        <v>26645998</v>
      </c>
      <c r="B26345" s="1">
        <v>1497851907</v>
      </c>
      <c r="C26345" s="2">
        <v>42905.248923611114</v>
      </c>
      <c r="D26345" s="1">
        <v>68.5</v>
      </c>
    </row>
    <row r="26346" spans="1:4" ht="12.75" x14ac:dyDescent="0.2">
      <c r="A26346" s="1">
        <v>26646999</v>
      </c>
      <c r="B26346" s="1">
        <v>1497851908</v>
      </c>
      <c r="C26346" s="2">
        <v>42905.248935185184</v>
      </c>
      <c r="D26346" s="1">
        <v>68.5</v>
      </c>
    </row>
    <row r="26347" spans="1:4" ht="12.75" x14ac:dyDescent="0.2">
      <c r="A26347" s="1">
        <v>26648000</v>
      </c>
      <c r="B26347" s="1">
        <v>1497851909</v>
      </c>
      <c r="C26347" s="2">
        <v>42905.24894675926</v>
      </c>
      <c r="D26347" s="1">
        <v>68.5</v>
      </c>
    </row>
    <row r="26348" spans="1:4" ht="12.75" x14ac:dyDescent="0.2">
      <c r="A26348" s="1">
        <v>26648999</v>
      </c>
      <c r="B26348" s="1">
        <v>1497851910</v>
      </c>
      <c r="C26348" s="2">
        <v>42905.24895833333</v>
      </c>
      <c r="D26348" s="1">
        <v>68.5</v>
      </c>
    </row>
    <row r="26349" spans="1:4" ht="12.75" x14ac:dyDescent="0.2">
      <c r="A26349" s="1">
        <v>26649999</v>
      </c>
      <c r="B26349" s="1">
        <v>1497851911</v>
      </c>
      <c r="C26349" s="2">
        <v>42905.248969907407</v>
      </c>
      <c r="D26349" s="1">
        <v>68.5</v>
      </c>
    </row>
    <row r="26350" spans="1:4" ht="12.75" x14ac:dyDescent="0.2">
      <c r="A26350" s="1">
        <v>26650999</v>
      </c>
      <c r="B26350" s="1">
        <v>1497851912</v>
      </c>
      <c r="C26350" s="2">
        <v>42905.248981481483</v>
      </c>
      <c r="D26350" s="1">
        <v>68.5</v>
      </c>
    </row>
    <row r="26351" spans="1:4" ht="12.75" x14ac:dyDescent="0.2">
      <c r="A26351" s="1">
        <v>26651999</v>
      </c>
      <c r="B26351" s="1">
        <v>1497851913</v>
      </c>
      <c r="C26351" s="2">
        <v>42905.248993055553</v>
      </c>
      <c r="D26351" s="1">
        <v>68.5</v>
      </c>
    </row>
    <row r="26352" spans="1:4" ht="12.75" x14ac:dyDescent="0.2">
      <c r="A26352" s="1">
        <v>26652999</v>
      </c>
      <c r="B26352" s="1">
        <v>1497851914</v>
      </c>
      <c r="C26352" s="2">
        <v>42905.24900462963</v>
      </c>
      <c r="D26352" s="1">
        <v>68.599999999999994</v>
      </c>
    </row>
    <row r="26353" spans="1:4" ht="12.75" x14ac:dyDescent="0.2">
      <c r="A26353" s="1">
        <v>26653999</v>
      </c>
      <c r="B26353" s="1">
        <v>1497851915</v>
      </c>
      <c r="C26353" s="2">
        <v>42905.249016203707</v>
      </c>
      <c r="D26353" s="1">
        <v>68.599999999999994</v>
      </c>
    </row>
    <row r="26354" spans="1:4" ht="12.75" x14ac:dyDescent="0.2">
      <c r="A26354" s="1">
        <v>26655000</v>
      </c>
      <c r="B26354" s="1">
        <v>1497851916</v>
      </c>
      <c r="C26354" s="2">
        <v>42905.249027777776</v>
      </c>
      <c r="D26354" s="1">
        <v>68.5</v>
      </c>
    </row>
    <row r="26355" spans="1:4" ht="12.75" x14ac:dyDescent="0.2">
      <c r="A26355" s="1">
        <v>26655998</v>
      </c>
      <c r="B26355" s="1">
        <v>1497851917</v>
      </c>
      <c r="C26355" s="2">
        <v>42905.249039351853</v>
      </c>
      <c r="D26355" s="1">
        <v>68.5</v>
      </c>
    </row>
    <row r="26356" spans="1:4" ht="12.75" x14ac:dyDescent="0.2">
      <c r="A26356" s="1">
        <v>26656999</v>
      </c>
      <c r="B26356" s="1">
        <v>1497851918</v>
      </c>
      <c r="C26356" s="2">
        <v>42905.249050925922</v>
      </c>
      <c r="D26356" s="1">
        <v>68.5</v>
      </c>
    </row>
    <row r="26357" spans="1:4" ht="12.75" x14ac:dyDescent="0.2">
      <c r="A26357" s="1">
        <v>26657999</v>
      </c>
      <c r="B26357" s="1">
        <v>1497851919</v>
      </c>
      <c r="C26357" s="2">
        <v>42905.249062499999</v>
      </c>
      <c r="D26357" s="1">
        <v>68.5</v>
      </c>
    </row>
    <row r="26358" spans="1:4" ht="12.75" x14ac:dyDescent="0.2">
      <c r="A26358" s="1">
        <v>26658999</v>
      </c>
      <c r="B26358" s="1">
        <v>1497851920</v>
      </c>
      <c r="C26358" s="2">
        <v>42905.249074074076</v>
      </c>
      <c r="D26358" s="1">
        <v>68.5</v>
      </c>
    </row>
    <row r="26359" spans="1:4" ht="12.75" x14ac:dyDescent="0.2">
      <c r="A26359" s="1">
        <v>26659999</v>
      </c>
      <c r="B26359" s="1">
        <v>1497851921</v>
      </c>
      <c r="C26359" s="2">
        <v>42905.249085648145</v>
      </c>
      <c r="D26359" s="1">
        <v>68.599999999999994</v>
      </c>
    </row>
    <row r="26360" spans="1:4" ht="12.75" x14ac:dyDescent="0.2">
      <c r="A26360" s="1">
        <v>26660999</v>
      </c>
      <c r="B26360" s="1">
        <v>1497851922</v>
      </c>
      <c r="C26360" s="2">
        <v>42905.249097222222</v>
      </c>
      <c r="D26360" s="1">
        <v>68.599999999999994</v>
      </c>
    </row>
    <row r="26361" spans="1:4" ht="12.75" x14ac:dyDescent="0.2">
      <c r="A26361" s="1">
        <v>26661998</v>
      </c>
      <c r="B26361" s="1">
        <v>1497851923</v>
      </c>
      <c r="C26361" s="2">
        <v>42905.249108796299</v>
      </c>
      <c r="D26361" s="1">
        <v>68.5</v>
      </c>
    </row>
    <row r="26362" spans="1:4" ht="12.75" x14ac:dyDescent="0.2">
      <c r="A26362" s="1">
        <v>26662999</v>
      </c>
      <c r="B26362" s="1">
        <v>1497851924</v>
      </c>
      <c r="C26362" s="2">
        <v>42905.249120370368</v>
      </c>
      <c r="D26362" s="1">
        <v>68.5</v>
      </c>
    </row>
    <row r="26363" spans="1:4" ht="12.75" x14ac:dyDescent="0.2">
      <c r="A26363" s="1">
        <v>26664000</v>
      </c>
      <c r="B26363" s="1">
        <v>1497851925</v>
      </c>
      <c r="C26363" s="2">
        <v>42905.249131944445</v>
      </c>
      <c r="D26363" s="1">
        <v>68.599999999999994</v>
      </c>
    </row>
    <row r="26364" spans="1:4" ht="12.75" x14ac:dyDescent="0.2">
      <c r="A26364" s="1">
        <v>26664998</v>
      </c>
      <c r="B26364" s="1">
        <v>1497851926</v>
      </c>
      <c r="C26364" s="2">
        <v>42905.249143518522</v>
      </c>
      <c r="D26364" s="1">
        <v>68.599999999999994</v>
      </c>
    </row>
    <row r="26365" spans="1:4" ht="12.75" x14ac:dyDescent="0.2">
      <c r="A26365" s="1">
        <v>26665999</v>
      </c>
      <c r="B26365" s="1">
        <v>1497851927</v>
      </c>
      <c r="C26365" s="2">
        <v>42905.249155092592</v>
      </c>
      <c r="D26365" s="1">
        <v>68.599999999999994</v>
      </c>
    </row>
    <row r="26366" spans="1:4" ht="12.75" x14ac:dyDescent="0.2">
      <c r="A26366" s="1">
        <v>26666999</v>
      </c>
      <c r="B26366" s="1">
        <v>1497851928</v>
      </c>
      <c r="C26366" s="2">
        <v>42905.249166666668</v>
      </c>
      <c r="D26366" s="1">
        <v>68.599999999999994</v>
      </c>
    </row>
    <row r="26367" spans="1:4" ht="12.75" x14ac:dyDescent="0.2">
      <c r="A26367" s="1">
        <v>26667999</v>
      </c>
      <c r="B26367" s="1">
        <v>1497851929</v>
      </c>
      <c r="C26367" s="2">
        <v>42905.249178240738</v>
      </c>
      <c r="D26367" s="1">
        <v>68.599999999999994</v>
      </c>
    </row>
    <row r="26368" spans="1:4" ht="12.75" x14ac:dyDescent="0.2">
      <c r="A26368" s="1">
        <v>26668998</v>
      </c>
      <c r="B26368" s="1">
        <v>1497851930</v>
      </c>
      <c r="C26368" s="2">
        <v>42905.249189814815</v>
      </c>
      <c r="D26368" s="1">
        <v>68.599999999999994</v>
      </c>
    </row>
    <row r="26369" spans="1:4" ht="12.75" x14ac:dyDescent="0.2">
      <c r="A26369" s="1">
        <v>26669999</v>
      </c>
      <c r="B26369" s="1">
        <v>1497851931</v>
      </c>
      <c r="C26369" s="2">
        <v>42905.249201388891</v>
      </c>
      <c r="D26369" s="1">
        <v>68.599999999999994</v>
      </c>
    </row>
    <row r="26370" spans="1:4" ht="12.75" x14ac:dyDescent="0.2">
      <c r="A26370" s="1">
        <v>26671000</v>
      </c>
      <c r="B26370" s="1">
        <v>1497851932</v>
      </c>
      <c r="C26370" s="2">
        <v>42905.249212962961</v>
      </c>
      <c r="D26370" s="1">
        <v>68.599999999999994</v>
      </c>
    </row>
    <row r="26371" spans="1:4" ht="12.75" x14ac:dyDescent="0.2">
      <c r="A26371" s="1">
        <v>26671998</v>
      </c>
      <c r="B26371" s="1">
        <v>1497851933</v>
      </c>
      <c r="C26371" s="2">
        <v>42905.249224537038</v>
      </c>
      <c r="D26371" s="1">
        <v>68.599999999999994</v>
      </c>
    </row>
    <row r="26372" spans="1:4" ht="12.75" x14ac:dyDescent="0.2">
      <c r="A26372" s="1">
        <v>26673000</v>
      </c>
      <c r="B26372" s="1">
        <v>1497851934</v>
      </c>
      <c r="C26372" s="2">
        <v>42905.249236111114</v>
      </c>
      <c r="D26372" s="1">
        <v>68.599999999999994</v>
      </c>
    </row>
    <row r="26373" spans="1:4" ht="12.75" x14ac:dyDescent="0.2">
      <c r="A26373" s="1">
        <v>26673999</v>
      </c>
      <c r="B26373" s="1">
        <v>1497851935</v>
      </c>
      <c r="C26373" s="2">
        <v>42905.249247685184</v>
      </c>
      <c r="D26373" s="1">
        <v>68.599999999999994</v>
      </c>
    </row>
    <row r="26374" spans="1:4" ht="12.75" x14ac:dyDescent="0.2">
      <c r="A26374" s="1">
        <v>26675000</v>
      </c>
      <c r="B26374" s="1">
        <v>1497851936</v>
      </c>
      <c r="C26374" s="2">
        <v>42905.249259259261</v>
      </c>
      <c r="D26374" s="1">
        <v>68.599999999999994</v>
      </c>
    </row>
    <row r="26375" spans="1:4" ht="12.75" x14ac:dyDescent="0.2">
      <c r="A26375" s="1">
        <v>26675999</v>
      </c>
      <c r="B26375" s="1">
        <v>1497851937</v>
      </c>
      <c r="C26375" s="2">
        <v>42905.24927083333</v>
      </c>
      <c r="D26375" s="1">
        <v>68.599999999999994</v>
      </c>
    </row>
    <row r="26376" spans="1:4" ht="12.75" x14ac:dyDescent="0.2">
      <c r="A26376" s="1">
        <v>26676999</v>
      </c>
      <c r="B26376" s="1">
        <v>1497851938</v>
      </c>
      <c r="C26376" s="2">
        <v>42905.249282407407</v>
      </c>
      <c r="D26376" s="1">
        <v>68.599999999999994</v>
      </c>
    </row>
    <row r="26377" spans="1:4" ht="12.75" x14ac:dyDescent="0.2">
      <c r="A26377" s="1">
        <v>26677998</v>
      </c>
      <c r="B26377" s="1">
        <v>1497851939</v>
      </c>
      <c r="C26377" s="2">
        <v>42905.249293981484</v>
      </c>
      <c r="D26377" s="1">
        <v>68.599999999999994</v>
      </c>
    </row>
    <row r="26378" spans="1:4" ht="12.75" x14ac:dyDescent="0.2">
      <c r="A26378" s="1">
        <v>26679000</v>
      </c>
      <c r="B26378" s="1">
        <v>1497851940</v>
      </c>
      <c r="C26378" s="2">
        <v>42905.249305555553</v>
      </c>
      <c r="D26378" s="1">
        <v>68.599999999999994</v>
      </c>
    </row>
    <row r="26379" spans="1:4" ht="12.75" x14ac:dyDescent="0.2">
      <c r="A26379" s="1">
        <v>26679999</v>
      </c>
      <c r="B26379" s="1">
        <v>1497851941</v>
      </c>
      <c r="C26379" s="2">
        <v>42905.24931712963</v>
      </c>
      <c r="D26379" s="1">
        <v>68.599999999999994</v>
      </c>
    </row>
    <row r="26380" spans="1:4" ht="12.75" x14ac:dyDescent="0.2">
      <c r="A26380" s="1">
        <v>26680998</v>
      </c>
      <c r="B26380" s="1">
        <v>1497851942</v>
      </c>
      <c r="C26380" s="2">
        <v>42905.249328703707</v>
      </c>
      <c r="D26380" s="1">
        <v>68.599999999999994</v>
      </c>
    </row>
    <row r="26381" spans="1:4" ht="12.75" x14ac:dyDescent="0.2">
      <c r="A26381" s="1">
        <v>26681999</v>
      </c>
      <c r="B26381" s="1">
        <v>1497851943</v>
      </c>
      <c r="C26381" s="2">
        <v>42905.249340277776</v>
      </c>
      <c r="D26381" s="1">
        <v>68.599999999999994</v>
      </c>
    </row>
    <row r="26382" spans="1:4" ht="12.75" x14ac:dyDescent="0.2">
      <c r="A26382" s="1">
        <v>26682998</v>
      </c>
      <c r="B26382" s="1">
        <v>1497851944</v>
      </c>
      <c r="C26382" s="2">
        <v>42905.249351851853</v>
      </c>
      <c r="D26382" s="1">
        <v>68.599999999999994</v>
      </c>
    </row>
    <row r="26383" spans="1:4" ht="12.75" x14ac:dyDescent="0.2">
      <c r="A26383" s="1">
        <v>26683999</v>
      </c>
      <c r="B26383" s="1">
        <v>1497851945</v>
      </c>
      <c r="C26383" s="2">
        <v>42905.249363425923</v>
      </c>
      <c r="D26383" s="1">
        <v>68.599999999999994</v>
      </c>
    </row>
    <row r="26384" spans="1:4" ht="12.75" x14ac:dyDescent="0.2">
      <c r="A26384" s="1">
        <v>26684998</v>
      </c>
      <c r="B26384" s="1">
        <v>1497851946</v>
      </c>
      <c r="C26384" s="2">
        <v>42905.249374999999</v>
      </c>
      <c r="D26384" s="1">
        <v>68.599999999999994</v>
      </c>
    </row>
    <row r="26385" spans="1:4" ht="12.75" x14ac:dyDescent="0.2">
      <c r="A26385" s="1">
        <v>26685999</v>
      </c>
      <c r="B26385" s="1">
        <v>1497851947</v>
      </c>
      <c r="C26385" s="2">
        <v>42905.249386574076</v>
      </c>
      <c r="D26385" s="1">
        <v>68.599999999999994</v>
      </c>
    </row>
    <row r="26386" spans="1:4" ht="12.75" x14ac:dyDescent="0.2">
      <c r="A26386" s="1">
        <v>26686999</v>
      </c>
      <c r="B26386" s="1">
        <v>1497851948</v>
      </c>
      <c r="C26386" s="2">
        <v>42905.249398148146</v>
      </c>
      <c r="D26386" s="1">
        <v>68.599999999999994</v>
      </c>
    </row>
    <row r="26387" spans="1:4" ht="12.75" x14ac:dyDescent="0.2">
      <c r="A26387" s="1">
        <v>26687998</v>
      </c>
      <c r="B26387" s="1">
        <v>1497851949</v>
      </c>
      <c r="C26387" s="2">
        <v>42905.249409722222</v>
      </c>
      <c r="D26387" s="1">
        <v>68.599999999999994</v>
      </c>
    </row>
    <row r="26388" spans="1:4" ht="12.75" x14ac:dyDescent="0.2">
      <c r="A26388" s="1">
        <v>26688999</v>
      </c>
      <c r="B26388" s="1">
        <v>1497851950</v>
      </c>
      <c r="C26388" s="2">
        <v>42905.249421296299</v>
      </c>
      <c r="D26388" s="1">
        <v>68.599999999999994</v>
      </c>
    </row>
    <row r="26389" spans="1:4" ht="12.75" x14ac:dyDescent="0.2">
      <c r="A26389" s="1">
        <v>26689999</v>
      </c>
      <c r="B26389" s="1">
        <v>1497851951</v>
      </c>
      <c r="C26389" s="2">
        <v>42905.249432870369</v>
      </c>
      <c r="D26389" s="1">
        <v>68.599999999999994</v>
      </c>
    </row>
    <row r="26390" spans="1:4" ht="12.75" x14ac:dyDescent="0.2">
      <c r="A26390" s="1">
        <v>26691000</v>
      </c>
      <c r="B26390" s="1">
        <v>1497851952</v>
      </c>
      <c r="C26390" s="2">
        <v>42905.249444444446</v>
      </c>
      <c r="D26390" s="1">
        <v>68.599999999999994</v>
      </c>
    </row>
    <row r="26391" spans="1:4" ht="12.75" x14ac:dyDescent="0.2">
      <c r="A26391" s="1">
        <v>26691999</v>
      </c>
      <c r="B26391" s="1">
        <v>1497851953</v>
      </c>
      <c r="C26391" s="2">
        <v>42905.249456018515</v>
      </c>
      <c r="D26391" s="1">
        <v>68.599999999999994</v>
      </c>
    </row>
    <row r="26392" spans="1:4" ht="12.75" x14ac:dyDescent="0.2">
      <c r="A26392" s="1">
        <v>26692999</v>
      </c>
      <c r="B26392" s="1">
        <v>1497851954</v>
      </c>
      <c r="C26392" s="2">
        <v>42905.249467592592</v>
      </c>
      <c r="D26392" s="1">
        <v>68.599999999999994</v>
      </c>
    </row>
    <row r="26393" spans="1:4" ht="12.75" x14ac:dyDescent="0.2">
      <c r="A26393" s="1">
        <v>26693999</v>
      </c>
      <c r="B26393" s="1">
        <v>1497851955</v>
      </c>
      <c r="C26393" s="2">
        <v>42905.249479166669</v>
      </c>
      <c r="D26393" s="1">
        <v>68.599999999999994</v>
      </c>
    </row>
    <row r="26394" spans="1:4" ht="12.75" x14ac:dyDescent="0.2">
      <c r="A26394" s="1">
        <v>26694999</v>
      </c>
      <c r="B26394" s="1">
        <v>1497851956</v>
      </c>
      <c r="C26394" s="2">
        <v>42905.249490740738</v>
      </c>
      <c r="D26394" s="1">
        <v>68.599999999999994</v>
      </c>
    </row>
    <row r="26395" spans="1:4" ht="12.75" x14ac:dyDescent="0.2">
      <c r="A26395" s="1">
        <v>26695999</v>
      </c>
      <c r="B26395" s="1">
        <v>1497851957</v>
      </c>
      <c r="C26395" s="2">
        <v>42905.249502314815</v>
      </c>
      <c r="D26395" s="1">
        <v>68.599999999999994</v>
      </c>
    </row>
    <row r="26396" spans="1:4" ht="12.75" x14ac:dyDescent="0.2">
      <c r="A26396" s="1">
        <v>26696998</v>
      </c>
      <c r="B26396" s="1">
        <v>1497851958</v>
      </c>
      <c r="C26396" s="2">
        <v>42905.249513888892</v>
      </c>
      <c r="D26396" s="1">
        <v>68.599999999999994</v>
      </c>
    </row>
    <row r="26397" spans="1:4" ht="12.75" x14ac:dyDescent="0.2">
      <c r="A26397" s="1">
        <v>26697999</v>
      </c>
      <c r="B26397" s="1">
        <v>1497851959</v>
      </c>
      <c r="C26397" s="2">
        <v>42905.249525462961</v>
      </c>
      <c r="D26397" s="1">
        <v>68.599999999999994</v>
      </c>
    </row>
    <row r="26398" spans="1:4" ht="12.75" x14ac:dyDescent="0.2">
      <c r="A26398" s="1">
        <v>26698999</v>
      </c>
      <c r="B26398" s="1">
        <v>1497851960</v>
      </c>
      <c r="C26398" s="2">
        <v>42905.249537037038</v>
      </c>
      <c r="D26398" s="1">
        <v>68.599999999999994</v>
      </c>
    </row>
    <row r="26399" spans="1:4" ht="12.75" x14ac:dyDescent="0.2">
      <c r="A26399" s="1">
        <v>26699999</v>
      </c>
      <c r="B26399" s="1">
        <v>1497851961</v>
      </c>
      <c r="C26399" s="2">
        <v>42905.249548611115</v>
      </c>
      <c r="D26399" s="1">
        <v>68.599999999999994</v>
      </c>
    </row>
    <row r="26400" spans="1:4" ht="12.75" x14ac:dyDescent="0.2">
      <c r="A26400" s="1">
        <v>26700998</v>
      </c>
      <c r="B26400" s="1">
        <v>1497851962</v>
      </c>
      <c r="C26400" s="2">
        <v>42905.249560185184</v>
      </c>
      <c r="D26400" s="1">
        <v>68.599999999999994</v>
      </c>
    </row>
    <row r="26401" spans="1:4" ht="12.75" x14ac:dyDescent="0.2">
      <c r="A26401" s="1">
        <v>26701999</v>
      </c>
      <c r="B26401" s="1">
        <v>1497851963</v>
      </c>
      <c r="C26401" s="2">
        <v>42905.249571759261</v>
      </c>
      <c r="D26401" s="1">
        <v>68.599999999999994</v>
      </c>
    </row>
    <row r="26402" spans="1:4" ht="12.75" x14ac:dyDescent="0.2">
      <c r="A26402" s="1">
        <v>26703000</v>
      </c>
      <c r="B26402" s="1">
        <v>1497851964</v>
      </c>
      <c r="C26402" s="2">
        <v>42905.249583333331</v>
      </c>
      <c r="D26402" s="1">
        <v>68.5</v>
      </c>
    </row>
    <row r="26403" spans="1:4" ht="12.75" x14ac:dyDescent="0.2">
      <c r="A26403" s="1">
        <v>26703998</v>
      </c>
      <c r="B26403" s="1">
        <v>1497851965</v>
      </c>
      <c r="C26403" s="2">
        <v>42905.249594907407</v>
      </c>
      <c r="D26403" s="1">
        <v>68.5</v>
      </c>
    </row>
    <row r="26404" spans="1:4" ht="12.75" x14ac:dyDescent="0.2">
      <c r="A26404" s="1">
        <v>26705000</v>
      </c>
      <c r="B26404" s="1">
        <v>1497851966</v>
      </c>
      <c r="C26404" s="2">
        <v>42905.249606481484</v>
      </c>
      <c r="D26404" s="1">
        <v>68.5</v>
      </c>
    </row>
    <row r="26405" spans="1:4" ht="12.75" x14ac:dyDescent="0.2">
      <c r="A26405" s="1">
        <v>26705999</v>
      </c>
      <c r="B26405" s="1">
        <v>1497851967</v>
      </c>
      <c r="C26405" s="2">
        <v>42905.249618055554</v>
      </c>
      <c r="D26405" s="1">
        <v>68.5</v>
      </c>
    </row>
    <row r="26406" spans="1:4" ht="12.75" x14ac:dyDescent="0.2">
      <c r="A26406" s="1">
        <v>26706999</v>
      </c>
      <c r="B26406" s="1">
        <v>1497851968</v>
      </c>
      <c r="C26406" s="2">
        <v>42905.24962962963</v>
      </c>
      <c r="D26406" s="1">
        <v>68.5</v>
      </c>
    </row>
    <row r="26407" spans="1:4" ht="12.75" x14ac:dyDescent="0.2">
      <c r="A26407" s="1">
        <v>26707998</v>
      </c>
      <c r="B26407" s="1">
        <v>1497851969</v>
      </c>
      <c r="C26407" s="2">
        <v>42905.249641203707</v>
      </c>
      <c r="D26407" s="1">
        <v>68.5</v>
      </c>
    </row>
    <row r="26408" spans="1:4" ht="12.75" x14ac:dyDescent="0.2">
      <c r="A26408" s="1">
        <v>26708999</v>
      </c>
      <c r="B26408" s="1">
        <v>1497851970</v>
      </c>
      <c r="C26408" s="2">
        <v>42905.249652777777</v>
      </c>
      <c r="D26408" s="1">
        <v>68.5</v>
      </c>
    </row>
    <row r="26409" spans="1:4" ht="12.75" x14ac:dyDescent="0.2">
      <c r="A26409" s="1">
        <v>26709999</v>
      </c>
      <c r="B26409" s="1">
        <v>1497851971</v>
      </c>
      <c r="C26409" s="2">
        <v>42905.249664351853</v>
      </c>
      <c r="D26409" s="1">
        <v>68.5</v>
      </c>
    </row>
    <row r="26410" spans="1:4" ht="12.75" x14ac:dyDescent="0.2">
      <c r="A26410" s="1">
        <v>26711000</v>
      </c>
      <c r="B26410" s="1">
        <v>1497851972</v>
      </c>
      <c r="C26410" s="2">
        <v>42905.249675925923</v>
      </c>
      <c r="D26410" s="1">
        <v>68.5</v>
      </c>
    </row>
    <row r="26411" spans="1:4" ht="12.75" x14ac:dyDescent="0.2">
      <c r="A26411" s="1">
        <v>26712000</v>
      </c>
      <c r="B26411" s="1">
        <v>1497851973</v>
      </c>
      <c r="C26411" s="2">
        <v>42905.2496875</v>
      </c>
      <c r="D26411" s="1">
        <v>68.5</v>
      </c>
    </row>
    <row r="26412" spans="1:4" ht="12.75" x14ac:dyDescent="0.2">
      <c r="A26412" s="1">
        <v>26712998</v>
      </c>
      <c r="B26412" s="1">
        <v>1497851974</v>
      </c>
      <c r="C26412" s="2">
        <v>42905.249699074076</v>
      </c>
      <c r="D26412" s="1">
        <v>68.5</v>
      </c>
    </row>
    <row r="26413" spans="1:4" ht="12.75" x14ac:dyDescent="0.2">
      <c r="A26413" s="1">
        <v>26713999</v>
      </c>
      <c r="B26413" s="1">
        <v>1497851975</v>
      </c>
      <c r="C26413" s="2">
        <v>42905.249710648146</v>
      </c>
      <c r="D26413" s="1">
        <v>68.5</v>
      </c>
    </row>
    <row r="26414" spans="1:4" ht="12.75" x14ac:dyDescent="0.2">
      <c r="A26414" s="1">
        <v>26714998</v>
      </c>
      <c r="B26414" s="1">
        <v>1497851976</v>
      </c>
      <c r="C26414" s="2">
        <v>42905.249722222223</v>
      </c>
      <c r="D26414" s="1">
        <v>68.5</v>
      </c>
    </row>
    <row r="26415" spans="1:4" ht="12.75" x14ac:dyDescent="0.2">
      <c r="A26415" s="1">
        <v>26715999</v>
      </c>
      <c r="B26415" s="1">
        <v>1497851977</v>
      </c>
      <c r="C26415" s="2">
        <v>42905.2497337963</v>
      </c>
      <c r="D26415" s="1">
        <v>68.5</v>
      </c>
    </row>
    <row r="26416" spans="1:4" ht="12.75" x14ac:dyDescent="0.2">
      <c r="A26416" s="1">
        <v>26716999</v>
      </c>
      <c r="B26416" s="1">
        <v>1497851978</v>
      </c>
      <c r="C26416" s="2">
        <v>42905.249745370369</v>
      </c>
      <c r="D26416" s="1">
        <v>68.5</v>
      </c>
    </row>
    <row r="26417" spans="1:4" ht="12.75" x14ac:dyDescent="0.2">
      <c r="A26417" s="1">
        <v>26717999</v>
      </c>
      <c r="B26417" s="1">
        <v>1497851979</v>
      </c>
      <c r="C26417" s="2">
        <v>42905.249756944446</v>
      </c>
      <c r="D26417" s="1">
        <v>68.5</v>
      </c>
    </row>
    <row r="26418" spans="1:4" ht="12.75" x14ac:dyDescent="0.2">
      <c r="A26418" s="1">
        <v>26719000</v>
      </c>
      <c r="B26418" s="1">
        <v>1497851980</v>
      </c>
      <c r="C26418" s="2">
        <v>42905.249768518515</v>
      </c>
      <c r="D26418" s="1">
        <v>68.5</v>
      </c>
    </row>
    <row r="26419" spans="1:4" ht="12.75" x14ac:dyDescent="0.2">
      <c r="A26419" s="1">
        <v>26720000</v>
      </c>
      <c r="B26419" s="1">
        <v>1497851981</v>
      </c>
      <c r="C26419" s="2">
        <v>42905.249780092592</v>
      </c>
      <c r="D26419" s="1">
        <v>68.5</v>
      </c>
    </row>
    <row r="26420" spans="1:4" ht="12.75" x14ac:dyDescent="0.2">
      <c r="A26420" s="1">
        <v>26720999</v>
      </c>
      <c r="B26420" s="1">
        <v>1497851982</v>
      </c>
      <c r="C26420" s="2">
        <v>42905.249791666669</v>
      </c>
      <c r="D26420" s="1">
        <v>68.5</v>
      </c>
    </row>
    <row r="26421" spans="1:4" ht="12.75" x14ac:dyDescent="0.2">
      <c r="A26421" s="1">
        <v>26721999</v>
      </c>
      <c r="B26421" s="1">
        <v>1497851983</v>
      </c>
      <c r="C26421" s="2">
        <v>42905.249803240738</v>
      </c>
      <c r="D26421" s="1">
        <v>68.5</v>
      </c>
    </row>
    <row r="26422" spans="1:4" ht="12.75" x14ac:dyDescent="0.2">
      <c r="A26422" s="1">
        <v>26723000</v>
      </c>
      <c r="B26422" s="1">
        <v>1497851984</v>
      </c>
      <c r="C26422" s="2">
        <v>42905.249814814815</v>
      </c>
      <c r="D26422" s="1">
        <v>68.5</v>
      </c>
    </row>
    <row r="26423" spans="1:4" ht="12.75" x14ac:dyDescent="0.2">
      <c r="A26423" s="1">
        <v>26723999</v>
      </c>
      <c r="B26423" s="1">
        <v>1497851985</v>
      </c>
      <c r="C26423" s="2">
        <v>42905.249826388892</v>
      </c>
      <c r="D26423" s="1">
        <v>68.5</v>
      </c>
    </row>
    <row r="26424" spans="1:4" ht="12.75" x14ac:dyDescent="0.2">
      <c r="A26424" s="1">
        <v>26724999</v>
      </c>
      <c r="B26424" s="1">
        <v>1497851986</v>
      </c>
      <c r="C26424" s="2">
        <v>42905.249837962961</v>
      </c>
      <c r="D26424" s="1">
        <v>68.5</v>
      </c>
    </row>
    <row r="26425" spans="1:4" ht="12.75" x14ac:dyDescent="0.2">
      <c r="A26425" s="1">
        <v>26725999</v>
      </c>
      <c r="B26425" s="1">
        <v>1497851987</v>
      </c>
      <c r="C26425" s="2">
        <v>42905.249849537038</v>
      </c>
      <c r="D26425" s="1">
        <v>68.5</v>
      </c>
    </row>
    <row r="26426" spans="1:4" ht="12.75" x14ac:dyDescent="0.2">
      <c r="A26426" s="1">
        <v>26726999</v>
      </c>
      <c r="B26426" s="1">
        <v>1497851988</v>
      </c>
      <c r="C26426" s="2">
        <v>42905.249861111108</v>
      </c>
      <c r="D26426" s="1">
        <v>68.5</v>
      </c>
    </row>
    <row r="26427" spans="1:4" ht="12.75" x14ac:dyDescent="0.2">
      <c r="A26427" s="1">
        <v>26727999</v>
      </c>
      <c r="B26427" s="1">
        <v>1497851989</v>
      </c>
      <c r="C26427" s="2">
        <v>42905.249872685185</v>
      </c>
      <c r="D26427" s="1">
        <v>68.5</v>
      </c>
    </row>
    <row r="26428" spans="1:4" ht="12.75" x14ac:dyDescent="0.2">
      <c r="A26428" s="1">
        <v>26728998</v>
      </c>
      <c r="B26428" s="1">
        <v>1497851990</v>
      </c>
      <c r="C26428" s="2">
        <v>42905.249884259261</v>
      </c>
      <c r="D26428" s="1">
        <v>68.5</v>
      </c>
    </row>
    <row r="26429" spans="1:4" ht="12.75" x14ac:dyDescent="0.2">
      <c r="A26429" s="1">
        <v>26730000</v>
      </c>
      <c r="B26429" s="1">
        <v>1497851991</v>
      </c>
      <c r="C26429" s="2">
        <v>42905.249895833331</v>
      </c>
      <c r="D26429" s="1">
        <v>68.5</v>
      </c>
    </row>
    <row r="26430" spans="1:4" ht="12.75" x14ac:dyDescent="0.2">
      <c r="A26430" s="1">
        <v>26730998</v>
      </c>
      <c r="B26430" s="1">
        <v>1497851992</v>
      </c>
      <c r="C26430" s="2">
        <v>42905.249907407408</v>
      </c>
      <c r="D26430" s="1">
        <v>68.5</v>
      </c>
    </row>
    <row r="26431" spans="1:4" ht="12.75" x14ac:dyDescent="0.2">
      <c r="A26431" s="1">
        <v>26731999</v>
      </c>
      <c r="B26431" s="1">
        <v>1497851993</v>
      </c>
      <c r="C26431" s="2">
        <v>42905.249918981484</v>
      </c>
      <c r="D26431" s="1">
        <v>68.5</v>
      </c>
    </row>
    <row r="26432" spans="1:4" ht="12.75" x14ac:dyDescent="0.2">
      <c r="A26432" s="1">
        <v>26732998</v>
      </c>
      <c r="B26432" s="1">
        <v>1497851994</v>
      </c>
      <c r="C26432" s="2">
        <v>42905.249930555554</v>
      </c>
      <c r="D26432" s="1">
        <v>68.5</v>
      </c>
    </row>
    <row r="26433" spans="1:4" ht="12.75" x14ac:dyDescent="0.2">
      <c r="A26433" s="1">
        <v>26733999</v>
      </c>
      <c r="B26433" s="1">
        <v>1497851995</v>
      </c>
      <c r="C26433" s="2">
        <v>42905.249942129631</v>
      </c>
      <c r="D26433" s="1">
        <v>68.5</v>
      </c>
    </row>
    <row r="26434" spans="1:4" ht="12.75" x14ac:dyDescent="0.2">
      <c r="A26434" s="1">
        <v>26734999</v>
      </c>
      <c r="B26434" s="1">
        <v>1497851996</v>
      </c>
      <c r="C26434" s="2">
        <v>42905.2499537037</v>
      </c>
      <c r="D26434" s="1">
        <v>68.599999999999994</v>
      </c>
    </row>
    <row r="26435" spans="1:4" ht="12.75" x14ac:dyDescent="0.2">
      <c r="A26435" s="1">
        <v>26735998</v>
      </c>
      <c r="B26435" s="1">
        <v>1497851997</v>
      </c>
      <c r="C26435" s="2">
        <v>42905.249965277777</v>
      </c>
      <c r="D26435" s="1">
        <v>68.599999999999994</v>
      </c>
    </row>
    <row r="26436" spans="1:4" ht="12.75" x14ac:dyDescent="0.2">
      <c r="A26436" s="1">
        <v>26736999</v>
      </c>
      <c r="B26436" s="1">
        <v>1497851998</v>
      </c>
      <c r="C26436" s="2">
        <v>42905.249976851854</v>
      </c>
      <c r="D26436" s="1">
        <v>68.599999999999994</v>
      </c>
    </row>
    <row r="26437" spans="1:4" ht="12.75" x14ac:dyDescent="0.2">
      <c r="A26437" s="1">
        <v>26737999</v>
      </c>
      <c r="B26437" s="1">
        <v>1497851999</v>
      </c>
      <c r="C26437" s="2">
        <v>42905.249988425923</v>
      </c>
      <c r="D26437" s="1">
        <v>68.599999999999994</v>
      </c>
    </row>
    <row r="26438" spans="1:4" ht="12.75" x14ac:dyDescent="0.2">
      <c r="A26438" s="1">
        <v>26738999</v>
      </c>
      <c r="B26438" s="1">
        <v>1497852000</v>
      </c>
      <c r="C26438" s="2">
        <v>42905.25</v>
      </c>
      <c r="D26438" s="1">
        <v>68.599999999999994</v>
      </c>
    </row>
    <row r="26439" spans="1:4" ht="12.75" x14ac:dyDescent="0.2">
      <c r="A26439" s="1">
        <v>26739999</v>
      </c>
      <c r="B26439" s="1">
        <v>1497852001</v>
      </c>
      <c r="C26439" s="2">
        <v>42905.250011574077</v>
      </c>
      <c r="D26439" s="1">
        <v>68.599999999999994</v>
      </c>
    </row>
    <row r="26440" spans="1:4" ht="12.75" x14ac:dyDescent="0.2">
      <c r="A26440" s="1">
        <v>26740999</v>
      </c>
      <c r="B26440" s="1">
        <v>1497852002</v>
      </c>
      <c r="C26440" s="2">
        <v>42905.250023148146</v>
      </c>
      <c r="D26440" s="1">
        <v>68.599999999999994</v>
      </c>
    </row>
    <row r="26441" spans="1:4" ht="12.75" x14ac:dyDescent="0.2">
      <c r="A26441" s="1">
        <v>26741998</v>
      </c>
      <c r="B26441" s="1">
        <v>1497852003</v>
      </c>
      <c r="C26441" s="2">
        <v>42905.250034722223</v>
      </c>
      <c r="D26441" s="1">
        <v>68.599999999999994</v>
      </c>
    </row>
    <row r="26442" spans="1:4" ht="12.75" x14ac:dyDescent="0.2">
      <c r="A26442" s="1">
        <v>26742999</v>
      </c>
      <c r="B26442" s="1">
        <v>1497852004</v>
      </c>
      <c r="C26442" s="2">
        <v>42905.2500462963</v>
      </c>
      <c r="D26442" s="1">
        <v>68.599999999999994</v>
      </c>
    </row>
    <row r="26443" spans="1:4" ht="12.75" x14ac:dyDescent="0.2">
      <c r="A26443" s="1">
        <v>26743999</v>
      </c>
      <c r="B26443" s="1">
        <v>1497852005</v>
      </c>
      <c r="C26443" s="2">
        <v>42905.250057870369</v>
      </c>
      <c r="D26443" s="1">
        <v>68.599999999999994</v>
      </c>
    </row>
    <row r="26444" spans="1:4" ht="12.75" x14ac:dyDescent="0.2">
      <c r="A26444" s="1">
        <v>26744999</v>
      </c>
      <c r="B26444" s="1">
        <v>1497852006</v>
      </c>
      <c r="C26444" s="2">
        <v>42905.250069444446</v>
      </c>
      <c r="D26444" s="1">
        <v>68.599999999999994</v>
      </c>
    </row>
    <row r="26445" spans="1:4" ht="12.75" x14ac:dyDescent="0.2">
      <c r="A26445" s="1">
        <v>26745999</v>
      </c>
      <c r="B26445" s="1">
        <v>1497852007</v>
      </c>
      <c r="C26445" s="2">
        <v>42905.250081018516</v>
      </c>
      <c r="D26445" s="1">
        <v>68.599999999999994</v>
      </c>
    </row>
    <row r="26446" spans="1:4" ht="12.75" x14ac:dyDescent="0.2">
      <c r="A26446" s="1">
        <v>26746999</v>
      </c>
      <c r="B26446" s="1">
        <v>1497852008</v>
      </c>
      <c r="C26446" s="2">
        <v>42905.250092592592</v>
      </c>
      <c r="D26446" s="1">
        <v>68.599999999999994</v>
      </c>
    </row>
    <row r="26447" spans="1:4" ht="12.75" x14ac:dyDescent="0.2">
      <c r="A26447" s="1">
        <v>26747999</v>
      </c>
      <c r="B26447" s="1">
        <v>1497852009</v>
      </c>
      <c r="C26447" s="2">
        <v>42905.250104166669</v>
      </c>
      <c r="D26447" s="1">
        <v>68.599999999999994</v>
      </c>
    </row>
    <row r="26448" spans="1:4" ht="12.75" x14ac:dyDescent="0.2">
      <c r="A26448" s="1">
        <v>26748999</v>
      </c>
      <c r="B26448" s="1">
        <v>1497852010</v>
      </c>
      <c r="C26448" s="2">
        <v>42905.250115740739</v>
      </c>
      <c r="D26448" s="1">
        <v>68.599999999999994</v>
      </c>
    </row>
    <row r="26449" spans="1:4" ht="12.75" x14ac:dyDescent="0.2">
      <c r="A26449" s="1">
        <v>26750000</v>
      </c>
      <c r="B26449" s="1">
        <v>1497852011</v>
      </c>
      <c r="C26449" s="2">
        <v>42905.250127314815</v>
      </c>
      <c r="D26449" s="1">
        <v>68.599999999999994</v>
      </c>
    </row>
    <row r="26450" spans="1:4" ht="12.75" x14ac:dyDescent="0.2">
      <c r="A26450" s="1">
        <v>26750999</v>
      </c>
      <c r="B26450" s="1">
        <v>1497852012</v>
      </c>
      <c r="C26450" s="2">
        <v>42905.250138888892</v>
      </c>
      <c r="D26450" s="1">
        <v>68.599999999999994</v>
      </c>
    </row>
    <row r="26451" spans="1:4" ht="12.75" x14ac:dyDescent="0.2">
      <c r="A26451" s="1">
        <v>26751998</v>
      </c>
      <c r="B26451" s="1">
        <v>1497852013</v>
      </c>
      <c r="C26451" s="2">
        <v>42905.250150462962</v>
      </c>
      <c r="D26451" s="1">
        <v>68.599999999999994</v>
      </c>
    </row>
    <row r="26452" spans="1:4" ht="12.75" x14ac:dyDescent="0.2">
      <c r="A26452" s="1">
        <v>26752999</v>
      </c>
      <c r="B26452" s="1">
        <v>1497852014</v>
      </c>
      <c r="C26452" s="2">
        <v>42905.250162037039</v>
      </c>
      <c r="D26452" s="1">
        <v>68.599999999999994</v>
      </c>
    </row>
    <row r="26453" spans="1:4" ht="12.75" x14ac:dyDescent="0.2">
      <c r="A26453" s="1">
        <v>26753999</v>
      </c>
      <c r="B26453" s="1">
        <v>1497852015</v>
      </c>
      <c r="C26453" s="2">
        <v>42905.250173611108</v>
      </c>
      <c r="D26453" s="1">
        <v>68.599999999999994</v>
      </c>
    </row>
    <row r="26454" spans="1:4" ht="12.75" x14ac:dyDescent="0.2">
      <c r="A26454" s="1">
        <v>26755000</v>
      </c>
      <c r="B26454" s="1">
        <v>1497852016</v>
      </c>
      <c r="C26454" s="2">
        <v>42905.250185185185</v>
      </c>
      <c r="D26454" s="1">
        <v>68.599999999999994</v>
      </c>
    </row>
    <row r="26455" spans="1:4" ht="12.75" x14ac:dyDescent="0.2">
      <c r="A26455" s="1">
        <v>26755998</v>
      </c>
      <c r="B26455" s="1">
        <v>1497852017</v>
      </c>
      <c r="C26455" s="2">
        <v>42905.250196759262</v>
      </c>
      <c r="D26455" s="1">
        <v>68.599999999999994</v>
      </c>
    </row>
    <row r="26456" spans="1:4" ht="12.75" x14ac:dyDescent="0.2">
      <c r="A26456" s="1">
        <v>26756999</v>
      </c>
      <c r="B26456" s="1">
        <v>1497852018</v>
      </c>
      <c r="C26456" s="2">
        <v>42905.250208333331</v>
      </c>
      <c r="D26456" s="1">
        <v>68.599999999999994</v>
      </c>
    </row>
    <row r="26457" spans="1:4" ht="12.75" x14ac:dyDescent="0.2">
      <c r="A26457" s="1">
        <v>26757999</v>
      </c>
      <c r="B26457" s="1">
        <v>1497852019</v>
      </c>
      <c r="C26457" s="2">
        <v>42905.250219907408</v>
      </c>
      <c r="D26457" s="1">
        <v>68.599999999999994</v>
      </c>
    </row>
    <row r="26458" spans="1:4" ht="12.75" x14ac:dyDescent="0.2">
      <c r="A26458" s="1">
        <v>26758999</v>
      </c>
      <c r="B26458" s="1">
        <v>1497852020</v>
      </c>
      <c r="C26458" s="2">
        <v>42905.250231481485</v>
      </c>
      <c r="D26458" s="1">
        <v>68.599999999999994</v>
      </c>
    </row>
    <row r="26459" spans="1:4" ht="12.75" x14ac:dyDescent="0.2">
      <c r="A26459" s="1">
        <v>26760000</v>
      </c>
      <c r="B26459" s="1">
        <v>1497852021</v>
      </c>
      <c r="C26459" s="2">
        <v>42905.250243055554</v>
      </c>
      <c r="D26459" s="1">
        <v>68.599999999999994</v>
      </c>
    </row>
    <row r="26460" spans="1:4" ht="12.75" x14ac:dyDescent="0.2">
      <c r="A26460" s="1">
        <v>26760998</v>
      </c>
      <c r="B26460" s="1">
        <v>1497852022</v>
      </c>
      <c r="C26460" s="2">
        <v>42905.250254629631</v>
      </c>
      <c r="D26460" s="1">
        <v>68.599999999999994</v>
      </c>
    </row>
    <row r="26461" spans="1:4" ht="12.75" x14ac:dyDescent="0.2">
      <c r="A26461" s="1">
        <v>26762000</v>
      </c>
      <c r="B26461" s="1">
        <v>1497852023</v>
      </c>
      <c r="C26461" s="2">
        <v>42905.2502662037</v>
      </c>
      <c r="D26461" s="1">
        <v>68.599999999999994</v>
      </c>
    </row>
    <row r="26462" spans="1:4" ht="12.75" x14ac:dyDescent="0.2">
      <c r="A26462" s="1">
        <v>26762998</v>
      </c>
      <c r="B26462" s="1">
        <v>1497852024</v>
      </c>
      <c r="C26462" s="2">
        <v>42905.250277777777</v>
      </c>
      <c r="D26462" s="1">
        <v>68.599999999999994</v>
      </c>
    </row>
    <row r="26463" spans="1:4" ht="12.75" x14ac:dyDescent="0.2">
      <c r="A26463" s="1">
        <v>26763999</v>
      </c>
      <c r="B26463" s="1">
        <v>1497852025</v>
      </c>
      <c r="C26463" s="2">
        <v>42905.250289351854</v>
      </c>
      <c r="D26463" s="1">
        <v>68.599999999999994</v>
      </c>
    </row>
    <row r="26464" spans="1:4" ht="12.75" x14ac:dyDescent="0.2">
      <c r="A26464" s="1">
        <v>26764999</v>
      </c>
      <c r="B26464" s="1">
        <v>1497852026</v>
      </c>
      <c r="C26464" s="2">
        <v>42905.250300925924</v>
      </c>
      <c r="D26464" s="1">
        <v>68.5</v>
      </c>
    </row>
    <row r="26465" spans="1:4" ht="12.75" x14ac:dyDescent="0.2">
      <c r="A26465" s="1">
        <v>26765999</v>
      </c>
      <c r="B26465" s="1">
        <v>1497852027</v>
      </c>
      <c r="C26465" s="2">
        <v>42905.2503125</v>
      </c>
      <c r="D26465" s="1">
        <v>68.5</v>
      </c>
    </row>
    <row r="26466" spans="1:4" ht="12.75" x14ac:dyDescent="0.2">
      <c r="A26466" s="1">
        <v>26766999</v>
      </c>
      <c r="B26466" s="1">
        <v>1497852028</v>
      </c>
      <c r="C26466" s="2">
        <v>42905.250324074077</v>
      </c>
      <c r="D26466" s="1">
        <v>68.5</v>
      </c>
    </row>
    <row r="26467" spans="1:4" ht="12.75" x14ac:dyDescent="0.2">
      <c r="A26467" s="1">
        <v>26767998</v>
      </c>
      <c r="B26467" s="1">
        <v>1497852029</v>
      </c>
      <c r="C26467" s="2">
        <v>42905.250335648147</v>
      </c>
      <c r="D26467" s="1">
        <v>68.5</v>
      </c>
    </row>
    <row r="26468" spans="1:4" ht="12.75" x14ac:dyDescent="0.2">
      <c r="A26468" s="1">
        <v>26768999</v>
      </c>
      <c r="B26468" s="1">
        <v>1497852030</v>
      </c>
      <c r="C26468" s="2">
        <v>42905.250347222223</v>
      </c>
      <c r="D26468" s="1">
        <v>68.5</v>
      </c>
    </row>
    <row r="26469" spans="1:4" ht="12.75" x14ac:dyDescent="0.2">
      <c r="A26469" s="1">
        <v>26769999</v>
      </c>
      <c r="B26469" s="1">
        <v>1497852031</v>
      </c>
      <c r="C26469" s="2">
        <v>42905.250358796293</v>
      </c>
      <c r="D26469" s="1">
        <v>68.5</v>
      </c>
    </row>
    <row r="26470" spans="1:4" ht="12.75" x14ac:dyDescent="0.2">
      <c r="A26470" s="1">
        <v>26770999</v>
      </c>
      <c r="B26470" s="1">
        <v>1497852032</v>
      </c>
      <c r="C26470" s="2">
        <v>42905.25037037037</v>
      </c>
      <c r="D26470" s="1">
        <v>68.5</v>
      </c>
    </row>
    <row r="26471" spans="1:4" ht="12.75" x14ac:dyDescent="0.2">
      <c r="A26471" s="1">
        <v>26771999</v>
      </c>
      <c r="B26471" s="1">
        <v>1497852033</v>
      </c>
      <c r="C26471" s="2">
        <v>42905.250381944446</v>
      </c>
      <c r="D26471" s="1">
        <v>68.5</v>
      </c>
    </row>
    <row r="26472" spans="1:4" ht="12.75" x14ac:dyDescent="0.2">
      <c r="A26472" s="1">
        <v>26772999</v>
      </c>
      <c r="B26472" s="1">
        <v>1497852034</v>
      </c>
      <c r="C26472" s="2">
        <v>42905.250393518516</v>
      </c>
      <c r="D26472" s="1">
        <v>68.5</v>
      </c>
    </row>
    <row r="26473" spans="1:4" ht="12.75" x14ac:dyDescent="0.2">
      <c r="A26473" s="1">
        <v>26773999</v>
      </c>
      <c r="B26473" s="1">
        <v>1497852035</v>
      </c>
      <c r="C26473" s="2">
        <v>42905.250405092593</v>
      </c>
      <c r="D26473" s="1">
        <v>68.5</v>
      </c>
    </row>
    <row r="26474" spans="1:4" ht="12.75" x14ac:dyDescent="0.2">
      <c r="A26474" s="1">
        <v>26774999</v>
      </c>
      <c r="B26474" s="1">
        <v>1497852036</v>
      </c>
      <c r="C26474" s="2">
        <v>42905.250416666669</v>
      </c>
      <c r="D26474" s="1">
        <v>68.5</v>
      </c>
    </row>
    <row r="26475" spans="1:4" ht="12.75" x14ac:dyDescent="0.2">
      <c r="A26475" s="1">
        <v>26776000</v>
      </c>
      <c r="B26475" s="1">
        <v>1497852037</v>
      </c>
      <c r="C26475" s="2">
        <v>42905.250428240739</v>
      </c>
      <c r="D26475" s="1">
        <v>68.5</v>
      </c>
    </row>
    <row r="26476" spans="1:4" ht="12.75" x14ac:dyDescent="0.2">
      <c r="A26476" s="1">
        <v>26776998</v>
      </c>
      <c r="B26476" s="1">
        <v>1497852038</v>
      </c>
      <c r="C26476" s="2">
        <v>42905.250439814816</v>
      </c>
      <c r="D26476" s="1">
        <v>68.5</v>
      </c>
    </row>
    <row r="26477" spans="1:4" ht="12.75" x14ac:dyDescent="0.2">
      <c r="A26477" s="1">
        <v>26778000</v>
      </c>
      <c r="B26477" s="1">
        <v>1497852039</v>
      </c>
      <c r="C26477" s="2">
        <v>42905.250451388885</v>
      </c>
      <c r="D26477" s="1">
        <v>68.5</v>
      </c>
    </row>
    <row r="26478" spans="1:4" ht="12.75" x14ac:dyDescent="0.2">
      <c r="A26478" s="1">
        <v>26778998</v>
      </c>
      <c r="B26478" s="1">
        <v>1497852040</v>
      </c>
      <c r="C26478" s="2">
        <v>42905.250462962962</v>
      </c>
      <c r="D26478" s="1">
        <v>68.5</v>
      </c>
    </row>
    <row r="26479" spans="1:4" ht="12.75" x14ac:dyDescent="0.2">
      <c r="A26479" s="1">
        <v>26779999</v>
      </c>
      <c r="B26479" s="1">
        <v>1497852041</v>
      </c>
      <c r="C26479" s="2">
        <v>42905.250474537039</v>
      </c>
      <c r="D26479" s="1">
        <v>68.5</v>
      </c>
    </row>
    <row r="26480" spans="1:4" ht="12.75" x14ac:dyDescent="0.2">
      <c r="A26480" s="1">
        <v>26780999</v>
      </c>
      <c r="B26480" s="1">
        <v>1497852042</v>
      </c>
      <c r="C26480" s="2">
        <v>42905.250486111108</v>
      </c>
      <c r="D26480" s="1">
        <v>68.5</v>
      </c>
    </row>
    <row r="26481" spans="1:4" ht="12.75" x14ac:dyDescent="0.2">
      <c r="A26481" s="1">
        <v>26782000</v>
      </c>
      <c r="B26481" s="1">
        <v>1497852043</v>
      </c>
      <c r="C26481" s="2">
        <v>42905.250497685185</v>
      </c>
      <c r="D26481" s="1">
        <v>68.5</v>
      </c>
    </row>
    <row r="26482" spans="1:4" ht="12.75" x14ac:dyDescent="0.2">
      <c r="A26482" s="1">
        <v>26782999</v>
      </c>
      <c r="B26482" s="1">
        <v>1497852044</v>
      </c>
      <c r="C26482" s="2">
        <v>42905.250509259262</v>
      </c>
      <c r="D26482" s="1">
        <v>68.5</v>
      </c>
    </row>
    <row r="26483" spans="1:4" ht="12.75" x14ac:dyDescent="0.2">
      <c r="A26483" s="1">
        <v>26784000</v>
      </c>
      <c r="B26483" s="1">
        <v>1497852045</v>
      </c>
      <c r="C26483" s="2">
        <v>42905.250520833331</v>
      </c>
      <c r="D26483" s="1">
        <v>68.5</v>
      </c>
    </row>
    <row r="26484" spans="1:4" ht="12.75" x14ac:dyDescent="0.2">
      <c r="A26484" s="1">
        <v>26784999</v>
      </c>
      <c r="B26484" s="1">
        <v>1497852046</v>
      </c>
      <c r="C26484" s="2">
        <v>42905.250532407408</v>
      </c>
      <c r="D26484" s="1">
        <v>68.5</v>
      </c>
    </row>
    <row r="26485" spans="1:4" ht="12.75" x14ac:dyDescent="0.2">
      <c r="A26485" s="1">
        <v>26785999</v>
      </c>
      <c r="B26485" s="1">
        <v>1497852047</v>
      </c>
      <c r="C26485" s="2">
        <v>42905.250543981485</v>
      </c>
      <c r="D26485" s="1">
        <v>68.5</v>
      </c>
    </row>
    <row r="26486" spans="1:4" ht="12.75" x14ac:dyDescent="0.2">
      <c r="A26486" s="1">
        <v>26787000</v>
      </c>
      <c r="B26486" s="1">
        <v>1497852048</v>
      </c>
      <c r="C26486" s="2">
        <v>42905.250555555554</v>
      </c>
      <c r="D26486" s="1">
        <v>68.5</v>
      </c>
    </row>
    <row r="26487" spans="1:4" ht="12.75" x14ac:dyDescent="0.2">
      <c r="A26487" s="1">
        <v>26787999</v>
      </c>
      <c r="B26487" s="1">
        <v>1497852049</v>
      </c>
      <c r="C26487" s="2">
        <v>42905.250567129631</v>
      </c>
      <c r="D26487" s="1">
        <v>68.5</v>
      </c>
    </row>
    <row r="26488" spans="1:4" ht="12.75" x14ac:dyDescent="0.2">
      <c r="A26488" s="1">
        <v>26788999</v>
      </c>
      <c r="B26488" s="1">
        <v>1497852050</v>
      </c>
      <c r="C26488" s="2">
        <v>42905.250578703701</v>
      </c>
      <c r="D26488" s="1">
        <v>68.5</v>
      </c>
    </row>
    <row r="26489" spans="1:4" ht="12.75" x14ac:dyDescent="0.2">
      <c r="A26489" s="1">
        <v>26789998</v>
      </c>
      <c r="B26489" s="1">
        <v>1497852051</v>
      </c>
      <c r="C26489" s="2">
        <v>42905.250590277778</v>
      </c>
      <c r="D26489" s="1">
        <v>68.5</v>
      </c>
    </row>
    <row r="26490" spans="1:4" ht="12.75" x14ac:dyDescent="0.2">
      <c r="A26490" s="1">
        <v>26791000</v>
      </c>
      <c r="B26490" s="1">
        <v>1497852052</v>
      </c>
      <c r="C26490" s="2">
        <v>42905.250601851854</v>
      </c>
      <c r="D26490" s="1">
        <v>68.5</v>
      </c>
    </row>
    <row r="26491" spans="1:4" ht="12.75" x14ac:dyDescent="0.2">
      <c r="A26491" s="1">
        <v>26791999</v>
      </c>
      <c r="B26491" s="1">
        <v>1497852053</v>
      </c>
      <c r="C26491" s="2">
        <v>42905.250613425924</v>
      </c>
      <c r="D26491" s="1">
        <v>68.5</v>
      </c>
    </row>
    <row r="26492" spans="1:4" ht="12.75" x14ac:dyDescent="0.2">
      <c r="A26492" s="1">
        <v>26792999</v>
      </c>
      <c r="B26492" s="1">
        <v>1497852054</v>
      </c>
      <c r="C26492" s="2">
        <v>42905.250625000001</v>
      </c>
      <c r="D26492" s="1">
        <v>68.5</v>
      </c>
    </row>
    <row r="26493" spans="1:4" ht="12.75" x14ac:dyDescent="0.2">
      <c r="A26493" s="1">
        <v>26793999</v>
      </c>
      <c r="B26493" s="1">
        <v>1497852055</v>
      </c>
      <c r="C26493" s="2">
        <v>42905.250636574077</v>
      </c>
      <c r="D26493" s="1">
        <v>68.5</v>
      </c>
    </row>
    <row r="26494" spans="1:4" ht="12.75" x14ac:dyDescent="0.2">
      <c r="A26494" s="1">
        <v>26794998</v>
      </c>
      <c r="B26494" s="1">
        <v>1497852056</v>
      </c>
      <c r="C26494" s="2">
        <v>42905.250648148147</v>
      </c>
      <c r="D26494" s="1">
        <v>68.5</v>
      </c>
    </row>
    <row r="26495" spans="1:4" ht="12.75" x14ac:dyDescent="0.2">
      <c r="A26495" s="1">
        <v>26795999</v>
      </c>
      <c r="B26495" s="1">
        <v>1497852057</v>
      </c>
      <c r="C26495" s="2">
        <v>42905.250659722224</v>
      </c>
      <c r="D26495" s="1">
        <v>68.5</v>
      </c>
    </row>
    <row r="26496" spans="1:4" ht="12.75" x14ac:dyDescent="0.2">
      <c r="A26496" s="1">
        <v>26796998</v>
      </c>
      <c r="B26496" s="1">
        <v>1497852058</v>
      </c>
      <c r="C26496" s="2">
        <v>42905.250671296293</v>
      </c>
      <c r="D26496" s="1">
        <v>68.5</v>
      </c>
    </row>
    <row r="26497" spans="1:4" ht="12.75" x14ac:dyDescent="0.2">
      <c r="A26497" s="1">
        <v>26797999</v>
      </c>
      <c r="B26497" s="1">
        <v>1497852059</v>
      </c>
      <c r="C26497" s="2">
        <v>42905.25068287037</v>
      </c>
      <c r="D26497" s="1">
        <v>68.5</v>
      </c>
    </row>
    <row r="26498" spans="1:4" ht="12.75" x14ac:dyDescent="0.2">
      <c r="A26498" s="1">
        <v>26798999</v>
      </c>
      <c r="B26498" s="1">
        <v>1497852060</v>
      </c>
      <c r="C26498" s="2">
        <v>42905.250694444447</v>
      </c>
      <c r="D26498" s="1">
        <v>68.5</v>
      </c>
    </row>
    <row r="26499" spans="1:4" ht="12.75" x14ac:dyDescent="0.2">
      <c r="A26499" s="1">
        <v>26799998</v>
      </c>
      <c r="B26499" s="1">
        <v>1497852061</v>
      </c>
      <c r="C26499" s="2">
        <v>42905.250706018516</v>
      </c>
      <c r="D26499" s="1">
        <v>68.5</v>
      </c>
    </row>
    <row r="26500" spans="1:4" ht="12.75" x14ac:dyDescent="0.2">
      <c r="A26500" s="1">
        <v>26800999</v>
      </c>
      <c r="B26500" s="1">
        <v>1497852062</v>
      </c>
      <c r="C26500" s="2">
        <v>42905.250717592593</v>
      </c>
      <c r="D26500" s="1">
        <v>68.5</v>
      </c>
    </row>
    <row r="26501" spans="1:4" ht="12.75" x14ac:dyDescent="0.2">
      <c r="A26501" s="1">
        <v>26801998</v>
      </c>
      <c r="B26501" s="1">
        <v>1497852063</v>
      </c>
      <c r="C26501" s="2">
        <v>42905.25072916667</v>
      </c>
      <c r="D26501" s="1">
        <v>68.5</v>
      </c>
    </row>
    <row r="26502" spans="1:4" ht="12.75" x14ac:dyDescent="0.2">
      <c r="A26502" s="1">
        <v>26802999</v>
      </c>
      <c r="B26502" s="1">
        <v>1497852064</v>
      </c>
      <c r="C26502" s="2">
        <v>42905.250740740739</v>
      </c>
      <c r="D26502" s="1">
        <v>68.5</v>
      </c>
    </row>
    <row r="26503" spans="1:4" ht="12.75" x14ac:dyDescent="0.2">
      <c r="A26503" s="1">
        <v>26803998</v>
      </c>
      <c r="B26503" s="1">
        <v>1497852065</v>
      </c>
      <c r="C26503" s="2">
        <v>42905.250752314816</v>
      </c>
      <c r="D26503" s="1">
        <v>68.5</v>
      </c>
    </row>
    <row r="26504" spans="1:4" ht="12.75" x14ac:dyDescent="0.2">
      <c r="A26504" s="1">
        <v>26804999</v>
      </c>
      <c r="B26504" s="1">
        <v>1497852066</v>
      </c>
      <c r="C26504" s="2">
        <v>42905.250763888886</v>
      </c>
      <c r="D26504" s="1">
        <v>68.5</v>
      </c>
    </row>
    <row r="26505" spans="1:4" ht="12.75" x14ac:dyDescent="0.2">
      <c r="A26505" s="1">
        <v>26805999</v>
      </c>
      <c r="B26505" s="1">
        <v>1497852067</v>
      </c>
      <c r="C26505" s="2">
        <v>42905.250775462962</v>
      </c>
      <c r="D26505" s="1">
        <v>68.5</v>
      </c>
    </row>
    <row r="26506" spans="1:4" ht="12.75" x14ac:dyDescent="0.2">
      <c r="A26506" s="1">
        <v>26806999</v>
      </c>
      <c r="B26506" s="1">
        <v>1497852068</v>
      </c>
      <c r="C26506" s="2">
        <v>42905.250787037039</v>
      </c>
      <c r="D26506" s="1">
        <v>68.5</v>
      </c>
    </row>
    <row r="26507" spans="1:4" ht="12.75" x14ac:dyDescent="0.2">
      <c r="A26507" s="1">
        <v>26808000</v>
      </c>
      <c r="B26507" s="1">
        <v>1497852069</v>
      </c>
      <c r="C26507" s="2">
        <v>42905.250798611109</v>
      </c>
      <c r="D26507" s="1">
        <v>68.5</v>
      </c>
    </row>
    <row r="26508" spans="1:4" ht="12.75" x14ac:dyDescent="0.2">
      <c r="A26508" s="1">
        <v>26808998</v>
      </c>
      <c r="B26508" s="1">
        <v>1497852070</v>
      </c>
      <c r="C26508" s="2">
        <v>42905.250810185185</v>
      </c>
      <c r="D26508" s="1">
        <v>68.5</v>
      </c>
    </row>
    <row r="26509" spans="1:4" ht="12.75" x14ac:dyDescent="0.2">
      <c r="A26509" s="1">
        <v>26809999</v>
      </c>
      <c r="B26509" s="1">
        <v>1497852071</v>
      </c>
      <c r="C26509" s="2">
        <v>42905.250821759262</v>
      </c>
      <c r="D26509" s="1">
        <v>68.5</v>
      </c>
    </row>
    <row r="26510" spans="1:4" ht="12.75" x14ac:dyDescent="0.2">
      <c r="A26510" s="1">
        <v>26810999</v>
      </c>
      <c r="B26510" s="1">
        <v>1497852072</v>
      </c>
      <c r="C26510" s="2">
        <v>42905.250833333332</v>
      </c>
      <c r="D26510" s="1">
        <v>68.5</v>
      </c>
    </row>
    <row r="26511" spans="1:4" ht="12.75" x14ac:dyDescent="0.2">
      <c r="A26511" s="1">
        <v>26811999</v>
      </c>
      <c r="B26511" s="1">
        <v>1497852073</v>
      </c>
      <c r="C26511" s="2">
        <v>42905.250844907408</v>
      </c>
      <c r="D26511" s="1">
        <v>68.5</v>
      </c>
    </row>
    <row r="26512" spans="1:4" ht="12.75" x14ac:dyDescent="0.2">
      <c r="A26512" s="1">
        <v>26812998</v>
      </c>
      <c r="B26512" s="1">
        <v>1497852074</v>
      </c>
      <c r="C26512" s="2">
        <v>42905.250856481478</v>
      </c>
      <c r="D26512" s="1">
        <v>68.400000000000006</v>
      </c>
    </row>
    <row r="26513" spans="1:4" ht="12.75" x14ac:dyDescent="0.2">
      <c r="A26513" s="1">
        <v>26813999</v>
      </c>
      <c r="B26513" s="1">
        <v>1497852075</v>
      </c>
      <c r="C26513" s="2">
        <v>42905.250868055555</v>
      </c>
      <c r="D26513" s="1">
        <v>68.400000000000006</v>
      </c>
    </row>
    <row r="26514" spans="1:4" ht="12.75" x14ac:dyDescent="0.2">
      <c r="A26514" s="1">
        <v>26814999</v>
      </c>
      <c r="B26514" s="1">
        <v>1497852076</v>
      </c>
      <c r="C26514" s="2">
        <v>42905.250879629632</v>
      </c>
      <c r="D26514" s="1">
        <v>68.400000000000006</v>
      </c>
    </row>
    <row r="26515" spans="1:4" ht="12.75" x14ac:dyDescent="0.2">
      <c r="A26515" s="1">
        <v>26815998</v>
      </c>
      <c r="B26515" s="1">
        <v>1497852077</v>
      </c>
      <c r="C26515" s="2">
        <v>42905.250891203701</v>
      </c>
      <c r="D26515" s="1">
        <v>68.400000000000006</v>
      </c>
    </row>
    <row r="26516" spans="1:4" ht="12.75" x14ac:dyDescent="0.2">
      <c r="A26516" s="1">
        <v>26816999</v>
      </c>
      <c r="B26516" s="1">
        <v>1497852078</v>
      </c>
      <c r="C26516" s="2">
        <v>42905.250902777778</v>
      </c>
      <c r="D26516" s="1">
        <v>68.400000000000006</v>
      </c>
    </row>
    <row r="26517" spans="1:4" ht="12.75" x14ac:dyDescent="0.2">
      <c r="A26517" s="1">
        <v>26817999</v>
      </c>
      <c r="B26517" s="1">
        <v>1497852079</v>
      </c>
      <c r="C26517" s="2">
        <v>42905.250914351855</v>
      </c>
      <c r="D26517" s="1">
        <v>68.400000000000006</v>
      </c>
    </row>
    <row r="26518" spans="1:4" ht="12.75" x14ac:dyDescent="0.2">
      <c r="A26518" s="1">
        <v>26818999</v>
      </c>
      <c r="B26518" s="1">
        <v>1497852080</v>
      </c>
      <c r="C26518" s="2">
        <v>42905.250925925924</v>
      </c>
      <c r="D26518" s="1">
        <v>68.400000000000006</v>
      </c>
    </row>
    <row r="26519" spans="1:4" ht="12.75" x14ac:dyDescent="0.2">
      <c r="A26519" s="1">
        <v>26819999</v>
      </c>
      <c r="B26519" s="1">
        <v>1497852081</v>
      </c>
      <c r="C26519" s="2">
        <v>42905.250937500001</v>
      </c>
      <c r="D26519" s="1">
        <v>68.400000000000006</v>
      </c>
    </row>
    <row r="26520" spans="1:4" ht="12.75" x14ac:dyDescent="0.2">
      <c r="A26520" s="1">
        <v>26820999</v>
      </c>
      <c r="B26520" s="1">
        <v>1497852082</v>
      </c>
      <c r="C26520" s="2">
        <v>42905.250949074078</v>
      </c>
      <c r="D26520" s="1">
        <v>68.400000000000006</v>
      </c>
    </row>
    <row r="26521" spans="1:4" ht="12.75" x14ac:dyDescent="0.2">
      <c r="A26521" s="1">
        <v>26821998</v>
      </c>
      <c r="B26521" s="1">
        <v>1497852083</v>
      </c>
      <c r="C26521" s="2">
        <v>42905.250960648147</v>
      </c>
      <c r="D26521" s="1">
        <v>68.400000000000006</v>
      </c>
    </row>
    <row r="26522" spans="1:4" ht="12.75" x14ac:dyDescent="0.2">
      <c r="A26522" s="1">
        <v>26822999</v>
      </c>
      <c r="B26522" s="1">
        <v>1497852084</v>
      </c>
      <c r="C26522" s="2">
        <v>42905.250972222224</v>
      </c>
      <c r="D26522" s="1">
        <v>68.400000000000006</v>
      </c>
    </row>
    <row r="26523" spans="1:4" ht="12.75" x14ac:dyDescent="0.2">
      <c r="A26523" s="1">
        <v>26823999</v>
      </c>
      <c r="B26523" s="1">
        <v>1497852085</v>
      </c>
      <c r="C26523" s="2">
        <v>42905.250983796293</v>
      </c>
      <c r="D26523" s="1">
        <v>68.400000000000006</v>
      </c>
    </row>
    <row r="26524" spans="1:4" ht="12.75" x14ac:dyDescent="0.2">
      <c r="A26524" s="1">
        <v>26825000</v>
      </c>
      <c r="B26524" s="1">
        <v>1497852086</v>
      </c>
      <c r="C26524" s="2">
        <v>42905.25099537037</v>
      </c>
      <c r="D26524" s="1">
        <v>68.400000000000006</v>
      </c>
    </row>
    <row r="26525" spans="1:4" ht="12.75" x14ac:dyDescent="0.2">
      <c r="A26525" s="1">
        <v>26826000</v>
      </c>
      <c r="B26525" s="1">
        <v>1497852087</v>
      </c>
      <c r="C26525" s="2">
        <v>42905.251006944447</v>
      </c>
      <c r="D26525" s="1">
        <v>68.400000000000006</v>
      </c>
    </row>
    <row r="26526" spans="1:4" ht="12.75" x14ac:dyDescent="0.2">
      <c r="A26526" s="1">
        <v>26827000</v>
      </c>
      <c r="B26526" s="1">
        <v>1497852088</v>
      </c>
      <c r="C26526" s="2">
        <v>42905.251018518517</v>
      </c>
      <c r="D26526" s="1">
        <v>68.400000000000006</v>
      </c>
    </row>
    <row r="26527" spans="1:4" ht="12.75" x14ac:dyDescent="0.2">
      <c r="A26527" s="1">
        <v>26828000</v>
      </c>
      <c r="B26527" s="1">
        <v>1497852089</v>
      </c>
      <c r="C26527" s="2">
        <v>42905.251030092593</v>
      </c>
      <c r="D26527" s="1">
        <v>68.400000000000006</v>
      </c>
    </row>
    <row r="26528" spans="1:4" ht="12.75" x14ac:dyDescent="0.2">
      <c r="A26528" s="1">
        <v>26829000</v>
      </c>
      <c r="B26528" s="1">
        <v>1497852090</v>
      </c>
      <c r="C26528" s="2">
        <v>42905.25104166667</v>
      </c>
      <c r="D26528" s="1">
        <v>68.400000000000006</v>
      </c>
    </row>
    <row r="26529" spans="1:4" ht="12.75" x14ac:dyDescent="0.2">
      <c r="A26529" s="1">
        <v>26830000</v>
      </c>
      <c r="B26529" s="1">
        <v>1497852091</v>
      </c>
      <c r="C26529" s="2">
        <v>42905.25105324074</v>
      </c>
      <c r="D26529" s="1">
        <v>68.400000000000006</v>
      </c>
    </row>
    <row r="26530" spans="1:4" ht="12.75" x14ac:dyDescent="0.2">
      <c r="A26530" s="1">
        <v>26831000</v>
      </c>
      <c r="B26530" s="1">
        <v>1497852092</v>
      </c>
      <c r="C26530" s="2">
        <v>42905.251064814816</v>
      </c>
      <c r="D26530" s="1">
        <v>68.400000000000006</v>
      </c>
    </row>
    <row r="26531" spans="1:4" ht="12.75" x14ac:dyDescent="0.2">
      <c r="A26531" s="1">
        <v>26832000</v>
      </c>
      <c r="B26531" s="1">
        <v>1497852093</v>
      </c>
      <c r="C26531" s="2">
        <v>42905.251076388886</v>
      </c>
      <c r="D26531" s="1">
        <v>68.400000000000006</v>
      </c>
    </row>
    <row r="26532" spans="1:4" ht="12.75" x14ac:dyDescent="0.2">
      <c r="A26532" s="1">
        <v>26833000</v>
      </c>
      <c r="B26532" s="1">
        <v>1497852094</v>
      </c>
      <c r="C26532" s="2">
        <v>42905.251087962963</v>
      </c>
      <c r="D26532" s="1">
        <v>68.400000000000006</v>
      </c>
    </row>
    <row r="26533" spans="1:4" ht="12.75" x14ac:dyDescent="0.2">
      <c r="A26533" s="1">
        <v>26833999</v>
      </c>
      <c r="B26533" s="1">
        <v>1497852095</v>
      </c>
      <c r="C26533" s="2">
        <v>42905.251099537039</v>
      </c>
      <c r="D26533" s="1">
        <v>68.400000000000006</v>
      </c>
    </row>
    <row r="26534" spans="1:4" ht="12.75" x14ac:dyDescent="0.2">
      <c r="A26534" s="1">
        <v>26834999</v>
      </c>
      <c r="B26534" s="1">
        <v>1497852096</v>
      </c>
      <c r="C26534" s="2">
        <v>42905.251111111109</v>
      </c>
      <c r="D26534" s="1">
        <v>68.400000000000006</v>
      </c>
    </row>
    <row r="26535" spans="1:4" ht="12.75" x14ac:dyDescent="0.2">
      <c r="A26535" s="1">
        <v>26835999</v>
      </c>
      <c r="B26535" s="1">
        <v>1497852097</v>
      </c>
      <c r="C26535" s="2">
        <v>42905.251122685186</v>
      </c>
      <c r="D26535" s="1">
        <v>68.400000000000006</v>
      </c>
    </row>
    <row r="26536" spans="1:4" ht="12.75" x14ac:dyDescent="0.2">
      <c r="A26536" s="1">
        <v>26836999</v>
      </c>
      <c r="B26536" s="1">
        <v>1497852098</v>
      </c>
      <c r="C26536" s="2">
        <v>42905.251134259262</v>
      </c>
      <c r="D26536" s="1">
        <v>68.400000000000006</v>
      </c>
    </row>
    <row r="26537" spans="1:4" ht="12.75" x14ac:dyDescent="0.2">
      <c r="A26537" s="1">
        <v>26838000</v>
      </c>
      <c r="B26537" s="1">
        <v>1497852099</v>
      </c>
      <c r="C26537" s="2">
        <v>42905.251145833332</v>
      </c>
      <c r="D26537" s="1">
        <v>68.400000000000006</v>
      </c>
    </row>
    <row r="26538" spans="1:4" ht="12.75" x14ac:dyDescent="0.2">
      <c r="A26538" s="1">
        <v>26838999</v>
      </c>
      <c r="B26538" s="1">
        <v>1497852100</v>
      </c>
      <c r="C26538" s="2">
        <v>42905.251157407409</v>
      </c>
      <c r="D26538" s="1">
        <v>68.400000000000006</v>
      </c>
    </row>
    <row r="26539" spans="1:4" ht="12.75" x14ac:dyDescent="0.2">
      <c r="A26539" s="1">
        <v>26839999</v>
      </c>
      <c r="B26539" s="1">
        <v>1497852101</v>
      </c>
      <c r="C26539" s="2">
        <v>42905.251168981478</v>
      </c>
      <c r="D26539" s="1">
        <v>68.400000000000006</v>
      </c>
    </row>
    <row r="26540" spans="1:4" ht="12.75" x14ac:dyDescent="0.2">
      <c r="A26540" s="1">
        <v>26840998</v>
      </c>
      <c r="B26540" s="1">
        <v>1497852102</v>
      </c>
      <c r="C26540" s="2">
        <v>42905.251180555555</v>
      </c>
      <c r="D26540" s="1">
        <v>68.5</v>
      </c>
    </row>
    <row r="26541" spans="1:4" ht="12.75" x14ac:dyDescent="0.2">
      <c r="A26541" s="1">
        <v>26841999</v>
      </c>
      <c r="B26541" s="1">
        <v>1497852103</v>
      </c>
      <c r="C26541" s="2">
        <v>42905.251192129632</v>
      </c>
      <c r="D26541" s="1">
        <v>68.5</v>
      </c>
    </row>
    <row r="26542" spans="1:4" ht="12.75" x14ac:dyDescent="0.2">
      <c r="A26542" s="1">
        <v>26842998</v>
      </c>
      <c r="B26542" s="1">
        <v>1497852104</v>
      </c>
      <c r="C26542" s="2">
        <v>42905.251203703701</v>
      </c>
      <c r="D26542" s="1">
        <v>68.5</v>
      </c>
    </row>
    <row r="26543" spans="1:4" ht="12.75" x14ac:dyDescent="0.2">
      <c r="A26543" s="1">
        <v>26843999</v>
      </c>
      <c r="B26543" s="1">
        <v>1497852105</v>
      </c>
      <c r="C26543" s="2">
        <v>42905.251215277778</v>
      </c>
      <c r="D26543" s="1">
        <v>68.5</v>
      </c>
    </row>
    <row r="26544" spans="1:4" ht="12.75" x14ac:dyDescent="0.2">
      <c r="A26544" s="1">
        <v>26844998</v>
      </c>
      <c r="B26544" s="1">
        <v>1497852106</v>
      </c>
      <c r="C26544" s="2">
        <v>42905.251226851855</v>
      </c>
      <c r="D26544" s="1">
        <v>68.5</v>
      </c>
    </row>
    <row r="26545" spans="1:4" ht="12.75" x14ac:dyDescent="0.2">
      <c r="A26545" s="1">
        <v>26845999</v>
      </c>
      <c r="B26545" s="1">
        <v>1497852107</v>
      </c>
      <c r="C26545" s="2">
        <v>42905.251238425924</v>
      </c>
      <c r="D26545" s="1">
        <v>68.5</v>
      </c>
    </row>
    <row r="26546" spans="1:4" ht="12.75" x14ac:dyDescent="0.2">
      <c r="A26546" s="1">
        <v>26846999</v>
      </c>
      <c r="B26546" s="1">
        <v>1497852108</v>
      </c>
      <c r="C26546" s="2">
        <v>42905.251250000001</v>
      </c>
      <c r="D26546" s="1">
        <v>68.5</v>
      </c>
    </row>
    <row r="26547" spans="1:4" ht="12.75" x14ac:dyDescent="0.2">
      <c r="A26547" s="1">
        <v>26848000</v>
      </c>
      <c r="B26547" s="1">
        <v>1497852109</v>
      </c>
      <c r="C26547" s="2">
        <v>42905.251261574071</v>
      </c>
      <c r="D26547" s="1">
        <v>68.5</v>
      </c>
    </row>
    <row r="26548" spans="1:4" ht="12.75" x14ac:dyDescent="0.2">
      <c r="A26548" s="1">
        <v>26848999</v>
      </c>
      <c r="B26548" s="1">
        <v>1497852110</v>
      </c>
      <c r="C26548" s="2">
        <v>42905.251273148147</v>
      </c>
      <c r="D26548" s="1">
        <v>68.5</v>
      </c>
    </row>
    <row r="26549" spans="1:4" ht="12.75" x14ac:dyDescent="0.2">
      <c r="A26549" s="1">
        <v>26849998</v>
      </c>
      <c r="B26549" s="1">
        <v>1497852111</v>
      </c>
      <c r="C26549" s="2">
        <v>42905.251284722224</v>
      </c>
      <c r="D26549" s="1">
        <v>68.5</v>
      </c>
    </row>
    <row r="26550" spans="1:4" ht="12.75" x14ac:dyDescent="0.2">
      <c r="A26550" s="1">
        <v>26850999</v>
      </c>
      <c r="B26550" s="1">
        <v>1497852112</v>
      </c>
      <c r="C26550" s="2">
        <v>42905.251296296294</v>
      </c>
      <c r="D26550" s="1">
        <v>68.5</v>
      </c>
    </row>
    <row r="26551" spans="1:4" ht="12.75" x14ac:dyDescent="0.2">
      <c r="A26551" s="1">
        <v>26851999</v>
      </c>
      <c r="B26551" s="1">
        <v>1497852113</v>
      </c>
      <c r="C26551" s="2">
        <v>42905.251307870371</v>
      </c>
      <c r="D26551" s="1">
        <v>68.5</v>
      </c>
    </row>
    <row r="26552" spans="1:4" ht="12.75" x14ac:dyDescent="0.2">
      <c r="A26552" s="1">
        <v>26852999</v>
      </c>
      <c r="B26552" s="1">
        <v>1497852114</v>
      </c>
      <c r="C26552" s="2">
        <v>42905.251319444447</v>
      </c>
      <c r="D26552" s="1">
        <v>68.5</v>
      </c>
    </row>
    <row r="26553" spans="1:4" ht="12.75" x14ac:dyDescent="0.2">
      <c r="A26553" s="1">
        <v>26853999</v>
      </c>
      <c r="B26553" s="1">
        <v>1497852115</v>
      </c>
      <c r="C26553" s="2">
        <v>42905.251331018517</v>
      </c>
      <c r="D26553" s="1">
        <v>68.5</v>
      </c>
    </row>
    <row r="26554" spans="1:4" ht="12.75" x14ac:dyDescent="0.2">
      <c r="A26554" s="1">
        <v>26854999</v>
      </c>
      <c r="B26554" s="1">
        <v>1497852116</v>
      </c>
      <c r="C26554" s="2">
        <v>42905.251342592594</v>
      </c>
      <c r="D26554" s="1">
        <v>68.5</v>
      </c>
    </row>
    <row r="26555" spans="1:4" ht="12.75" x14ac:dyDescent="0.2">
      <c r="A26555" s="1">
        <v>26855998</v>
      </c>
      <c r="B26555" s="1">
        <v>1497852117</v>
      </c>
      <c r="C26555" s="2">
        <v>42905.251354166663</v>
      </c>
      <c r="D26555" s="1">
        <v>68.5</v>
      </c>
    </row>
    <row r="26556" spans="1:4" ht="12.75" x14ac:dyDescent="0.2">
      <c r="A26556" s="1">
        <v>26856999</v>
      </c>
      <c r="B26556" s="1">
        <v>1497852118</v>
      </c>
      <c r="C26556" s="2">
        <v>42905.25136574074</v>
      </c>
      <c r="D26556" s="1">
        <v>68.5</v>
      </c>
    </row>
    <row r="26557" spans="1:4" ht="12.75" x14ac:dyDescent="0.2">
      <c r="A26557" s="1">
        <v>26858000</v>
      </c>
      <c r="B26557" s="1">
        <v>1497852119</v>
      </c>
      <c r="C26557" s="2">
        <v>42905.251377314817</v>
      </c>
      <c r="D26557" s="1">
        <v>68.5</v>
      </c>
    </row>
    <row r="26558" spans="1:4" ht="12.75" x14ac:dyDescent="0.2">
      <c r="A26558" s="1">
        <v>26858999</v>
      </c>
      <c r="B26558" s="1">
        <v>1497852120</v>
      </c>
      <c r="C26558" s="2">
        <v>42905.251388888886</v>
      </c>
      <c r="D26558" s="1">
        <v>68.5</v>
      </c>
    </row>
    <row r="26559" spans="1:4" ht="12.75" x14ac:dyDescent="0.2">
      <c r="A26559" s="1">
        <v>26860000</v>
      </c>
      <c r="B26559" s="1">
        <v>1497852121</v>
      </c>
      <c r="C26559" s="2">
        <v>42905.251400462963</v>
      </c>
      <c r="D26559" s="1">
        <v>68.5</v>
      </c>
    </row>
    <row r="26560" spans="1:4" ht="12.75" x14ac:dyDescent="0.2">
      <c r="A26560" s="1">
        <v>26860999</v>
      </c>
      <c r="B26560" s="1">
        <v>1497852122</v>
      </c>
      <c r="C26560" s="2">
        <v>42905.25141203704</v>
      </c>
      <c r="D26560" s="1">
        <v>68.5</v>
      </c>
    </row>
    <row r="26561" spans="1:4" ht="12.75" x14ac:dyDescent="0.2">
      <c r="A26561" s="1">
        <v>26862000</v>
      </c>
      <c r="B26561" s="1">
        <v>1497852123</v>
      </c>
      <c r="C26561" s="2">
        <v>42905.251423611109</v>
      </c>
      <c r="D26561" s="1">
        <v>68.5</v>
      </c>
    </row>
    <row r="26562" spans="1:4" ht="12.75" x14ac:dyDescent="0.2">
      <c r="A26562" s="1">
        <v>26862999</v>
      </c>
      <c r="B26562" s="1">
        <v>1497852124</v>
      </c>
      <c r="C26562" s="2">
        <v>42905.251435185186</v>
      </c>
      <c r="D26562" s="1">
        <v>68.5</v>
      </c>
    </row>
    <row r="26563" spans="1:4" ht="12.75" x14ac:dyDescent="0.2">
      <c r="A26563" s="1">
        <v>26863998</v>
      </c>
      <c r="B26563" s="1">
        <v>1497852125</v>
      </c>
      <c r="C26563" s="2">
        <v>42905.251446759263</v>
      </c>
      <c r="D26563" s="1">
        <v>68.599999999999994</v>
      </c>
    </row>
    <row r="26564" spans="1:4" ht="12.75" x14ac:dyDescent="0.2">
      <c r="A26564" s="1">
        <v>26864999</v>
      </c>
      <c r="B26564" s="1">
        <v>1497852126</v>
      </c>
      <c r="C26564" s="2">
        <v>42905.251458333332</v>
      </c>
      <c r="D26564" s="1">
        <v>68.599999999999994</v>
      </c>
    </row>
    <row r="26565" spans="1:4" ht="12.75" x14ac:dyDescent="0.2">
      <c r="A26565" s="1">
        <v>26865998</v>
      </c>
      <c r="B26565" s="1">
        <v>1497852127</v>
      </c>
      <c r="C26565" s="2">
        <v>42905.251469907409</v>
      </c>
      <c r="D26565" s="1">
        <v>68.599999999999994</v>
      </c>
    </row>
    <row r="26566" spans="1:4" ht="12.75" x14ac:dyDescent="0.2">
      <c r="A26566" s="1">
        <v>26866999</v>
      </c>
      <c r="B26566" s="1">
        <v>1497852128</v>
      </c>
      <c r="C26566" s="2">
        <v>42905.251481481479</v>
      </c>
      <c r="D26566" s="1">
        <v>68.599999999999994</v>
      </c>
    </row>
    <row r="26567" spans="1:4" ht="12.75" x14ac:dyDescent="0.2">
      <c r="A26567" s="1">
        <v>26867999</v>
      </c>
      <c r="B26567" s="1">
        <v>1497852129</v>
      </c>
      <c r="C26567" s="2">
        <v>42905.251493055555</v>
      </c>
      <c r="D26567" s="1">
        <v>68.599999999999994</v>
      </c>
    </row>
    <row r="26568" spans="1:4" ht="12.75" x14ac:dyDescent="0.2">
      <c r="A26568" s="1">
        <v>26869000</v>
      </c>
      <c r="B26568" s="1">
        <v>1497852130</v>
      </c>
      <c r="C26568" s="2">
        <v>42905.251504629632</v>
      </c>
      <c r="D26568" s="1">
        <v>68.599999999999994</v>
      </c>
    </row>
    <row r="26569" spans="1:4" ht="12.75" x14ac:dyDescent="0.2">
      <c r="A26569" s="1">
        <v>26869999</v>
      </c>
      <c r="B26569" s="1">
        <v>1497852131</v>
      </c>
      <c r="C26569" s="2">
        <v>42905.251516203702</v>
      </c>
      <c r="D26569" s="1">
        <v>68.5</v>
      </c>
    </row>
    <row r="26570" spans="1:4" ht="12.75" x14ac:dyDescent="0.2">
      <c r="A26570" s="1">
        <v>26870999</v>
      </c>
      <c r="B26570" s="1">
        <v>1497852132</v>
      </c>
      <c r="C26570" s="2">
        <v>42905.251527777778</v>
      </c>
      <c r="D26570" s="1">
        <v>68.5</v>
      </c>
    </row>
    <row r="26571" spans="1:4" ht="12.75" x14ac:dyDescent="0.2">
      <c r="A26571" s="1">
        <v>26871999</v>
      </c>
      <c r="B26571" s="1">
        <v>1497852133</v>
      </c>
      <c r="C26571" s="2">
        <v>42905.251539351855</v>
      </c>
      <c r="D26571" s="1">
        <v>68.599999999999994</v>
      </c>
    </row>
    <row r="26572" spans="1:4" ht="12.75" x14ac:dyDescent="0.2">
      <c r="A26572" s="1">
        <v>26872998</v>
      </c>
      <c r="B26572" s="1">
        <v>1497852134</v>
      </c>
      <c r="C26572" s="2">
        <v>42905.251550925925</v>
      </c>
      <c r="D26572" s="1">
        <v>68.599999999999994</v>
      </c>
    </row>
    <row r="26573" spans="1:4" ht="12.75" x14ac:dyDescent="0.2">
      <c r="A26573" s="1">
        <v>26873999</v>
      </c>
      <c r="B26573" s="1">
        <v>1497852135</v>
      </c>
      <c r="C26573" s="2">
        <v>42905.251562500001</v>
      </c>
      <c r="D26573" s="1">
        <v>68.599999999999994</v>
      </c>
    </row>
    <row r="26574" spans="1:4" ht="12.75" x14ac:dyDescent="0.2">
      <c r="A26574" s="1">
        <v>26874999</v>
      </c>
      <c r="B26574" s="1">
        <v>1497852136</v>
      </c>
      <c r="C26574" s="2">
        <v>42905.251574074071</v>
      </c>
      <c r="D26574" s="1">
        <v>68.599999999999994</v>
      </c>
    </row>
    <row r="26575" spans="1:4" ht="12.75" x14ac:dyDescent="0.2">
      <c r="A26575" s="1">
        <v>26875999</v>
      </c>
      <c r="B26575" s="1">
        <v>1497852137</v>
      </c>
      <c r="C26575" s="2">
        <v>42905.251585648148</v>
      </c>
      <c r="D26575" s="1">
        <v>68.599999999999994</v>
      </c>
    </row>
    <row r="26576" spans="1:4" ht="12.75" x14ac:dyDescent="0.2">
      <c r="A26576" s="1">
        <v>26876999</v>
      </c>
      <c r="B26576" s="1">
        <v>1497852138</v>
      </c>
      <c r="C26576" s="2">
        <v>42905.251597222225</v>
      </c>
      <c r="D26576" s="1">
        <v>68.599999999999994</v>
      </c>
    </row>
    <row r="26577" spans="1:4" ht="12.75" x14ac:dyDescent="0.2">
      <c r="A26577" s="1">
        <v>26878000</v>
      </c>
      <c r="B26577" s="1">
        <v>1497852139</v>
      </c>
      <c r="C26577" s="2">
        <v>42905.251608796294</v>
      </c>
      <c r="D26577" s="1">
        <v>68.599999999999994</v>
      </c>
    </row>
    <row r="26578" spans="1:4" ht="12.75" x14ac:dyDescent="0.2">
      <c r="A26578" s="1">
        <v>26878999</v>
      </c>
      <c r="B26578" s="1">
        <v>1497852140</v>
      </c>
      <c r="C26578" s="2">
        <v>42905.251620370371</v>
      </c>
      <c r="D26578" s="1">
        <v>68.599999999999994</v>
      </c>
    </row>
    <row r="26579" spans="1:4" ht="12.75" x14ac:dyDescent="0.2">
      <c r="A26579" s="1">
        <v>26879998</v>
      </c>
      <c r="B26579" s="1">
        <v>1497852141</v>
      </c>
      <c r="C26579" s="2">
        <v>42905.251631944448</v>
      </c>
      <c r="D26579" s="1">
        <v>68.5</v>
      </c>
    </row>
    <row r="26580" spans="1:4" ht="12.75" x14ac:dyDescent="0.2">
      <c r="A26580" s="1">
        <v>26880999</v>
      </c>
      <c r="B26580" s="1">
        <v>1497852142</v>
      </c>
      <c r="C26580" s="2">
        <v>42905.251643518517</v>
      </c>
      <c r="D26580" s="1">
        <v>68.5</v>
      </c>
    </row>
    <row r="26581" spans="1:4" ht="12.75" x14ac:dyDescent="0.2">
      <c r="A26581" s="1">
        <v>26881998</v>
      </c>
      <c r="B26581" s="1">
        <v>1497852143</v>
      </c>
      <c r="C26581" s="2">
        <v>42905.251655092594</v>
      </c>
      <c r="D26581" s="1">
        <v>68.5</v>
      </c>
    </row>
    <row r="26582" spans="1:4" ht="12.75" x14ac:dyDescent="0.2">
      <c r="A26582" s="1">
        <v>26882999</v>
      </c>
      <c r="B26582" s="1">
        <v>1497852144</v>
      </c>
      <c r="C26582" s="2">
        <v>42905.251666666663</v>
      </c>
      <c r="D26582" s="1">
        <v>68.5</v>
      </c>
    </row>
    <row r="26583" spans="1:4" ht="12.75" x14ac:dyDescent="0.2">
      <c r="A26583" s="1">
        <v>26883998</v>
      </c>
      <c r="B26583" s="1">
        <v>1497852145</v>
      </c>
      <c r="C26583" s="2">
        <v>42905.25167824074</v>
      </c>
      <c r="D26583" s="1">
        <v>68.5</v>
      </c>
    </row>
    <row r="26584" spans="1:4" ht="12.75" x14ac:dyDescent="0.2">
      <c r="A26584" s="1">
        <v>26884999</v>
      </c>
      <c r="B26584" s="1">
        <v>1497852146</v>
      </c>
      <c r="C26584" s="2">
        <v>42905.251689814817</v>
      </c>
      <c r="D26584" s="1">
        <v>68.5</v>
      </c>
    </row>
    <row r="26585" spans="1:4" ht="12.75" x14ac:dyDescent="0.2">
      <c r="A26585" s="1">
        <v>26885999</v>
      </c>
      <c r="B26585" s="1">
        <v>1497852147</v>
      </c>
      <c r="C26585" s="2">
        <v>42905.251701388886</v>
      </c>
      <c r="D26585" s="1">
        <v>68.5</v>
      </c>
    </row>
    <row r="26586" spans="1:4" ht="12.75" x14ac:dyDescent="0.2">
      <c r="A26586" s="1">
        <v>26886999</v>
      </c>
      <c r="B26586" s="1">
        <v>1497852148</v>
      </c>
      <c r="C26586" s="2">
        <v>42905.251712962963</v>
      </c>
      <c r="D26586" s="1">
        <v>68.5</v>
      </c>
    </row>
    <row r="26587" spans="1:4" ht="12.75" x14ac:dyDescent="0.2">
      <c r="A26587" s="1">
        <v>26888000</v>
      </c>
      <c r="B26587" s="1">
        <v>1497852149</v>
      </c>
      <c r="C26587" s="2">
        <v>42905.25172453704</v>
      </c>
      <c r="D26587" s="1">
        <v>68.5</v>
      </c>
    </row>
    <row r="26588" spans="1:4" ht="12.75" x14ac:dyDescent="0.2">
      <c r="A26588" s="1">
        <v>26888998</v>
      </c>
      <c r="B26588" s="1">
        <v>1497852150</v>
      </c>
      <c r="C26588" s="2">
        <v>42905.251736111109</v>
      </c>
      <c r="D26588" s="1">
        <v>68.5</v>
      </c>
    </row>
    <row r="26589" spans="1:4" ht="12.75" x14ac:dyDescent="0.2">
      <c r="A26589" s="1">
        <v>26889999</v>
      </c>
      <c r="B26589" s="1">
        <v>1497852151</v>
      </c>
      <c r="C26589" s="2">
        <v>42905.251747685186</v>
      </c>
      <c r="D26589" s="1">
        <v>68.5</v>
      </c>
    </row>
    <row r="26590" spans="1:4" ht="12.75" x14ac:dyDescent="0.2">
      <c r="A26590" s="1">
        <v>26890999</v>
      </c>
      <c r="B26590" s="1">
        <v>1497852152</v>
      </c>
      <c r="C26590" s="2">
        <v>42905.251759259256</v>
      </c>
      <c r="D26590" s="1">
        <v>68.5</v>
      </c>
    </row>
    <row r="26591" spans="1:4" ht="12.75" x14ac:dyDescent="0.2">
      <c r="A26591" s="1">
        <v>26891999</v>
      </c>
      <c r="B26591" s="1">
        <v>1497852153</v>
      </c>
      <c r="C26591" s="2">
        <v>42905.251770833333</v>
      </c>
      <c r="D26591" s="1">
        <v>68.5</v>
      </c>
    </row>
    <row r="26592" spans="1:4" ht="12.75" x14ac:dyDescent="0.2">
      <c r="A26592" s="1">
        <v>26892999</v>
      </c>
      <c r="B26592" s="1">
        <v>1497852154</v>
      </c>
      <c r="C26592" s="2">
        <v>42905.251782407409</v>
      </c>
      <c r="D26592" s="1">
        <v>68.400000000000006</v>
      </c>
    </row>
    <row r="26593" spans="1:4" ht="12.75" x14ac:dyDescent="0.2">
      <c r="A26593" s="1">
        <v>26893999</v>
      </c>
      <c r="B26593" s="1">
        <v>1497852155</v>
      </c>
      <c r="C26593" s="2">
        <v>42905.251793981479</v>
      </c>
      <c r="D26593" s="1">
        <v>68.400000000000006</v>
      </c>
    </row>
    <row r="26594" spans="1:4" ht="12.75" x14ac:dyDescent="0.2">
      <c r="A26594" s="1">
        <v>26894999</v>
      </c>
      <c r="B26594" s="1">
        <v>1497852156</v>
      </c>
      <c r="C26594" s="2">
        <v>42905.251805555556</v>
      </c>
      <c r="D26594" s="1">
        <v>68.400000000000006</v>
      </c>
    </row>
    <row r="26595" spans="1:4" ht="12.75" x14ac:dyDescent="0.2">
      <c r="A26595" s="1">
        <v>26895998</v>
      </c>
      <c r="B26595" s="1">
        <v>1497852157</v>
      </c>
      <c r="C26595" s="2">
        <v>42905.251817129632</v>
      </c>
      <c r="D26595" s="1">
        <v>68.400000000000006</v>
      </c>
    </row>
    <row r="26596" spans="1:4" ht="12.75" x14ac:dyDescent="0.2">
      <c r="A26596" s="1">
        <v>26896999</v>
      </c>
      <c r="B26596" s="1">
        <v>1497852158</v>
      </c>
      <c r="C26596" s="2">
        <v>42905.251828703702</v>
      </c>
      <c r="D26596" s="1">
        <v>68.400000000000006</v>
      </c>
    </row>
    <row r="26597" spans="1:4" ht="12.75" x14ac:dyDescent="0.2">
      <c r="A26597" s="1">
        <v>26897999</v>
      </c>
      <c r="B26597" s="1">
        <v>1497852159</v>
      </c>
      <c r="C26597" s="2">
        <v>42905.251840277779</v>
      </c>
      <c r="D26597" s="1">
        <v>68.400000000000006</v>
      </c>
    </row>
    <row r="26598" spans="1:4" ht="12.75" x14ac:dyDescent="0.2">
      <c r="A26598" s="1">
        <v>26899000</v>
      </c>
      <c r="B26598" s="1">
        <v>1497852160</v>
      </c>
      <c r="C26598" s="2">
        <v>42905.251851851855</v>
      </c>
      <c r="D26598" s="1">
        <v>68.400000000000006</v>
      </c>
    </row>
    <row r="26599" spans="1:4" ht="12.75" x14ac:dyDescent="0.2">
      <c r="A26599" s="1">
        <v>26899999</v>
      </c>
      <c r="B26599" s="1">
        <v>1497852161</v>
      </c>
      <c r="C26599" s="2">
        <v>42905.251863425925</v>
      </c>
      <c r="D26599" s="1">
        <v>68.400000000000006</v>
      </c>
    </row>
    <row r="26600" spans="1:4" ht="12.75" x14ac:dyDescent="0.2">
      <c r="A26600" s="1">
        <v>26900999</v>
      </c>
      <c r="B26600" s="1">
        <v>1497852162</v>
      </c>
      <c r="C26600" s="2">
        <v>42905.251875000002</v>
      </c>
      <c r="D26600" s="1">
        <v>68.400000000000006</v>
      </c>
    </row>
    <row r="26601" spans="1:4" ht="12.75" x14ac:dyDescent="0.2">
      <c r="A26601" s="1">
        <v>26901999</v>
      </c>
      <c r="B26601" s="1">
        <v>1497852163</v>
      </c>
      <c r="C26601" s="2">
        <v>42905.251886574071</v>
      </c>
      <c r="D26601" s="1">
        <v>68.400000000000006</v>
      </c>
    </row>
    <row r="26602" spans="1:4" ht="12.75" x14ac:dyDescent="0.2">
      <c r="A26602" s="1">
        <v>26902999</v>
      </c>
      <c r="B26602" s="1">
        <v>1497852164</v>
      </c>
      <c r="C26602" s="2">
        <v>42905.251898148148</v>
      </c>
      <c r="D26602" s="1">
        <v>68.400000000000006</v>
      </c>
    </row>
    <row r="26603" spans="1:4" ht="12.75" x14ac:dyDescent="0.2">
      <c r="A26603" s="1">
        <v>26903999</v>
      </c>
      <c r="B26603" s="1">
        <v>1497852165</v>
      </c>
      <c r="C26603" s="2">
        <v>42905.251909722225</v>
      </c>
      <c r="D26603" s="1">
        <v>68.400000000000006</v>
      </c>
    </row>
    <row r="26604" spans="1:4" ht="12.75" x14ac:dyDescent="0.2">
      <c r="A26604" s="1">
        <v>26904998</v>
      </c>
      <c r="B26604" s="1">
        <v>1497852166</v>
      </c>
      <c r="C26604" s="2">
        <v>42905.251921296294</v>
      </c>
      <c r="D26604" s="1">
        <v>68.400000000000006</v>
      </c>
    </row>
    <row r="26605" spans="1:4" ht="12.75" x14ac:dyDescent="0.2">
      <c r="A26605" s="1">
        <v>26905999</v>
      </c>
      <c r="B26605" s="1">
        <v>1497852167</v>
      </c>
      <c r="C26605" s="2">
        <v>42905.251932870371</v>
      </c>
      <c r="D26605" s="1">
        <v>68.400000000000006</v>
      </c>
    </row>
    <row r="26606" spans="1:4" ht="12.75" x14ac:dyDescent="0.2">
      <c r="A26606" s="1">
        <v>26906999</v>
      </c>
      <c r="B26606" s="1">
        <v>1497852168</v>
      </c>
      <c r="C26606" s="2">
        <v>42905.251944444448</v>
      </c>
      <c r="D26606" s="1">
        <v>68.400000000000006</v>
      </c>
    </row>
    <row r="26607" spans="1:4" ht="12.75" x14ac:dyDescent="0.2">
      <c r="A26607" s="1">
        <v>26907999</v>
      </c>
      <c r="B26607" s="1">
        <v>1497852169</v>
      </c>
      <c r="C26607" s="2">
        <v>42905.251956018517</v>
      </c>
      <c r="D26607" s="1">
        <v>68.400000000000006</v>
      </c>
    </row>
    <row r="26608" spans="1:4" ht="12.75" x14ac:dyDescent="0.2">
      <c r="A26608" s="1">
        <v>26908999</v>
      </c>
      <c r="B26608" s="1">
        <v>1497852170</v>
      </c>
      <c r="C26608" s="2">
        <v>42905.251967592594</v>
      </c>
      <c r="D26608" s="1">
        <v>68.400000000000006</v>
      </c>
    </row>
    <row r="26609" spans="1:4" ht="12.75" x14ac:dyDescent="0.2">
      <c r="A26609" s="1">
        <v>26909999</v>
      </c>
      <c r="B26609" s="1">
        <v>1497852171</v>
      </c>
      <c r="C26609" s="2">
        <v>42905.251979166664</v>
      </c>
      <c r="D26609" s="1">
        <v>68.400000000000006</v>
      </c>
    </row>
    <row r="26610" spans="1:4" ht="12.75" x14ac:dyDescent="0.2">
      <c r="A26610" s="1">
        <v>26910999</v>
      </c>
      <c r="B26610" s="1">
        <v>1497852172</v>
      </c>
      <c r="C26610" s="2">
        <v>42905.25199074074</v>
      </c>
      <c r="D26610" s="1">
        <v>68.400000000000006</v>
      </c>
    </row>
    <row r="26611" spans="1:4" ht="12.75" x14ac:dyDescent="0.2">
      <c r="A26611" s="1">
        <v>26911998</v>
      </c>
      <c r="B26611" s="1">
        <v>1497852173</v>
      </c>
      <c r="C26611" s="2">
        <v>42905.252002314817</v>
      </c>
      <c r="D26611" s="1">
        <v>68.400000000000006</v>
      </c>
    </row>
    <row r="26612" spans="1:4" ht="12.75" x14ac:dyDescent="0.2">
      <c r="A26612" s="1">
        <v>26912999</v>
      </c>
      <c r="B26612" s="1">
        <v>1497852174</v>
      </c>
      <c r="C26612" s="2">
        <v>42905.252013888887</v>
      </c>
      <c r="D26612" s="1">
        <v>68.400000000000006</v>
      </c>
    </row>
    <row r="26613" spans="1:4" ht="12.75" x14ac:dyDescent="0.2">
      <c r="A26613" s="1">
        <v>26913999</v>
      </c>
      <c r="B26613" s="1">
        <v>1497852175</v>
      </c>
      <c r="C26613" s="2">
        <v>42905.252025462964</v>
      </c>
      <c r="D26613" s="1">
        <v>68.400000000000006</v>
      </c>
    </row>
    <row r="26614" spans="1:4" ht="12.75" x14ac:dyDescent="0.2">
      <c r="A26614" s="1">
        <v>26914999</v>
      </c>
      <c r="B26614" s="1">
        <v>1497852176</v>
      </c>
      <c r="C26614" s="2">
        <v>42905.25203703704</v>
      </c>
      <c r="D26614" s="1">
        <v>68.400000000000006</v>
      </c>
    </row>
    <row r="26615" spans="1:4" ht="12.75" x14ac:dyDescent="0.2">
      <c r="A26615" s="1">
        <v>26915999</v>
      </c>
      <c r="B26615" s="1">
        <v>1497852177</v>
      </c>
      <c r="C26615" s="2">
        <v>42905.25204861111</v>
      </c>
      <c r="D26615" s="1">
        <v>68.400000000000006</v>
      </c>
    </row>
    <row r="26616" spans="1:4" ht="12.75" x14ac:dyDescent="0.2">
      <c r="A26616" s="1">
        <v>26916999</v>
      </c>
      <c r="B26616" s="1">
        <v>1497852178</v>
      </c>
      <c r="C26616" s="2">
        <v>42905.252060185187</v>
      </c>
      <c r="D26616" s="1">
        <v>68.400000000000006</v>
      </c>
    </row>
    <row r="26617" spans="1:4" ht="12.75" x14ac:dyDescent="0.2">
      <c r="A26617" s="1">
        <v>26917999</v>
      </c>
      <c r="B26617" s="1">
        <v>1497852179</v>
      </c>
      <c r="C26617" s="2">
        <v>42905.252071759256</v>
      </c>
      <c r="D26617" s="1">
        <v>68.400000000000006</v>
      </c>
    </row>
    <row r="26618" spans="1:4" ht="12.75" x14ac:dyDescent="0.2">
      <c r="A26618" s="1">
        <v>26919000</v>
      </c>
      <c r="B26618" s="1">
        <v>1497852180</v>
      </c>
      <c r="C26618" s="2">
        <v>42905.252083333333</v>
      </c>
      <c r="D26618" s="1">
        <v>68.400000000000006</v>
      </c>
    </row>
    <row r="26619" spans="1:4" ht="12.75" x14ac:dyDescent="0.2">
      <c r="A26619" s="1">
        <v>26920000</v>
      </c>
      <c r="B26619" s="1">
        <v>1497852181</v>
      </c>
      <c r="C26619" s="2">
        <v>42905.25209490741</v>
      </c>
      <c r="D26619" s="1">
        <v>68.400000000000006</v>
      </c>
    </row>
    <row r="26620" spans="1:4" ht="12.75" x14ac:dyDescent="0.2">
      <c r="A26620" s="1">
        <v>26920998</v>
      </c>
      <c r="B26620" s="1">
        <v>1497852182</v>
      </c>
      <c r="C26620" s="2">
        <v>42905.252106481479</v>
      </c>
      <c r="D26620" s="1">
        <v>68.400000000000006</v>
      </c>
    </row>
    <row r="26621" spans="1:4" ht="12.75" x14ac:dyDescent="0.2">
      <c r="A26621" s="1">
        <v>26921999</v>
      </c>
      <c r="B26621" s="1">
        <v>1497852183</v>
      </c>
      <c r="C26621" s="2">
        <v>42905.252118055556</v>
      </c>
      <c r="D26621" s="1">
        <v>68.400000000000006</v>
      </c>
    </row>
    <row r="26622" spans="1:4" ht="12.75" x14ac:dyDescent="0.2">
      <c r="A26622" s="1">
        <v>26922999</v>
      </c>
      <c r="B26622" s="1">
        <v>1497852184</v>
      </c>
      <c r="C26622" s="2">
        <v>42905.252129629633</v>
      </c>
      <c r="D26622" s="1">
        <v>68.400000000000006</v>
      </c>
    </row>
    <row r="26623" spans="1:4" ht="12.75" x14ac:dyDescent="0.2">
      <c r="A26623" s="1">
        <v>26924000</v>
      </c>
      <c r="B26623" s="1">
        <v>1497852185</v>
      </c>
      <c r="C26623" s="2">
        <v>42905.252141203702</v>
      </c>
      <c r="D26623" s="1">
        <v>68.400000000000006</v>
      </c>
    </row>
    <row r="26624" spans="1:4" ht="12.75" x14ac:dyDescent="0.2">
      <c r="A26624" s="1">
        <v>26924998</v>
      </c>
      <c r="B26624" s="1">
        <v>1497852186</v>
      </c>
      <c r="C26624" s="2">
        <v>42905.252152777779</v>
      </c>
      <c r="D26624" s="1">
        <v>68.400000000000006</v>
      </c>
    </row>
    <row r="26625" spans="1:4" ht="12.75" x14ac:dyDescent="0.2">
      <c r="A26625" s="1">
        <v>26925999</v>
      </c>
      <c r="B26625" s="1">
        <v>1497852187</v>
      </c>
      <c r="C26625" s="2">
        <v>42905.252164351848</v>
      </c>
      <c r="D26625" s="1">
        <v>68.400000000000006</v>
      </c>
    </row>
    <row r="26626" spans="1:4" ht="12.75" x14ac:dyDescent="0.2">
      <c r="A26626" s="1">
        <v>26926999</v>
      </c>
      <c r="B26626" s="1">
        <v>1497852188</v>
      </c>
      <c r="C26626" s="2">
        <v>42905.252175925925</v>
      </c>
      <c r="D26626" s="1">
        <v>68.400000000000006</v>
      </c>
    </row>
    <row r="26627" spans="1:4" ht="12.75" x14ac:dyDescent="0.2">
      <c r="A26627" s="1">
        <v>26927998</v>
      </c>
      <c r="B26627" s="1">
        <v>1497852189</v>
      </c>
      <c r="C26627" s="2">
        <v>42905.252187500002</v>
      </c>
      <c r="D26627" s="1">
        <v>68.400000000000006</v>
      </c>
    </row>
    <row r="26628" spans="1:4" ht="12.75" x14ac:dyDescent="0.2">
      <c r="A26628" s="1">
        <v>26928999</v>
      </c>
      <c r="B26628" s="1">
        <v>1497852190</v>
      </c>
      <c r="C26628" s="2">
        <v>42905.252199074072</v>
      </c>
      <c r="D26628" s="1">
        <v>68.400000000000006</v>
      </c>
    </row>
    <row r="26629" spans="1:4" ht="12.75" x14ac:dyDescent="0.2">
      <c r="A26629" s="1">
        <v>26929999</v>
      </c>
      <c r="B26629" s="1">
        <v>1497852191</v>
      </c>
      <c r="C26629" s="2">
        <v>42905.252210648148</v>
      </c>
      <c r="D26629" s="1">
        <v>68.400000000000006</v>
      </c>
    </row>
    <row r="26630" spans="1:4" ht="12.75" x14ac:dyDescent="0.2">
      <c r="A26630" s="1">
        <v>26930999</v>
      </c>
      <c r="B26630" s="1">
        <v>1497852192</v>
      </c>
      <c r="C26630" s="2">
        <v>42905.252222222225</v>
      </c>
      <c r="D26630" s="1">
        <v>68.400000000000006</v>
      </c>
    </row>
    <row r="26631" spans="1:4" ht="12.75" x14ac:dyDescent="0.2">
      <c r="A26631" s="1">
        <v>26931999</v>
      </c>
      <c r="B26631" s="1">
        <v>1497852193</v>
      </c>
      <c r="C26631" s="2">
        <v>42905.252233796295</v>
      </c>
      <c r="D26631" s="1">
        <v>68.400000000000006</v>
      </c>
    </row>
    <row r="26632" spans="1:4" ht="12.75" x14ac:dyDescent="0.2">
      <c r="A26632" s="1">
        <v>26932999</v>
      </c>
      <c r="B26632" s="1">
        <v>1497852194</v>
      </c>
      <c r="C26632" s="2">
        <v>42905.252245370371</v>
      </c>
      <c r="D26632" s="1">
        <v>68.400000000000006</v>
      </c>
    </row>
    <row r="26633" spans="1:4" ht="12.75" x14ac:dyDescent="0.2">
      <c r="A26633" s="1">
        <v>26934000</v>
      </c>
      <c r="B26633" s="1">
        <v>1497852195</v>
      </c>
      <c r="C26633" s="2">
        <v>42905.252256944441</v>
      </c>
      <c r="D26633" s="1">
        <v>68.400000000000006</v>
      </c>
    </row>
    <row r="26634" spans="1:4" ht="12.75" x14ac:dyDescent="0.2">
      <c r="A26634" s="1">
        <v>26935000</v>
      </c>
      <c r="B26634" s="1">
        <v>1497852196</v>
      </c>
      <c r="C26634" s="2">
        <v>42905.252268518518</v>
      </c>
      <c r="D26634" s="1">
        <v>68.400000000000006</v>
      </c>
    </row>
    <row r="26635" spans="1:4" ht="12.75" x14ac:dyDescent="0.2">
      <c r="A26635" s="1">
        <v>26935999</v>
      </c>
      <c r="B26635" s="1">
        <v>1497852197</v>
      </c>
      <c r="C26635" s="2">
        <v>42905.252280092594</v>
      </c>
      <c r="D26635" s="1">
        <v>68.400000000000006</v>
      </c>
    </row>
    <row r="26636" spans="1:4" ht="12.75" x14ac:dyDescent="0.2">
      <c r="A26636" s="1">
        <v>26936999</v>
      </c>
      <c r="B26636" s="1">
        <v>1497852198</v>
      </c>
      <c r="C26636" s="2">
        <v>42905.252291666664</v>
      </c>
      <c r="D26636" s="1">
        <v>68.400000000000006</v>
      </c>
    </row>
    <row r="26637" spans="1:4" ht="12.75" x14ac:dyDescent="0.2">
      <c r="A26637" s="1">
        <v>26938000</v>
      </c>
      <c r="B26637" s="1">
        <v>1497852199</v>
      </c>
      <c r="C26637" s="2">
        <v>42905.252303240741</v>
      </c>
      <c r="D26637" s="1">
        <v>68.400000000000006</v>
      </c>
    </row>
    <row r="26638" spans="1:4" ht="12.75" x14ac:dyDescent="0.2">
      <c r="A26638" s="1">
        <v>26938999</v>
      </c>
      <c r="B26638" s="1">
        <v>1497852200</v>
      </c>
      <c r="C26638" s="2">
        <v>42905.252314814818</v>
      </c>
      <c r="D26638" s="1">
        <v>68.5</v>
      </c>
    </row>
    <row r="26639" spans="1:4" ht="12.75" x14ac:dyDescent="0.2">
      <c r="A26639" s="1">
        <v>26939999</v>
      </c>
      <c r="B26639" s="1">
        <v>1497852201</v>
      </c>
      <c r="C26639" s="2">
        <v>42905.252326388887</v>
      </c>
      <c r="D26639" s="1">
        <v>68.5</v>
      </c>
    </row>
    <row r="26640" spans="1:4" ht="12.75" x14ac:dyDescent="0.2">
      <c r="A26640" s="1">
        <v>26940998</v>
      </c>
      <c r="B26640" s="1">
        <v>1497852202</v>
      </c>
      <c r="C26640" s="2">
        <v>42905.252337962964</v>
      </c>
      <c r="D26640" s="1">
        <v>68.5</v>
      </c>
    </row>
    <row r="26641" spans="1:4" ht="12.75" x14ac:dyDescent="0.2">
      <c r="A26641" s="1">
        <v>26941999</v>
      </c>
      <c r="B26641" s="1">
        <v>1497852204</v>
      </c>
      <c r="C26641" s="2">
        <v>42905.25236111111</v>
      </c>
      <c r="D26641" s="1">
        <v>68.5</v>
      </c>
    </row>
    <row r="26642" spans="1:4" ht="12.75" x14ac:dyDescent="0.2">
      <c r="A26642" s="1">
        <v>26942999</v>
      </c>
      <c r="B26642" s="1">
        <v>1497852205</v>
      </c>
      <c r="C26642" s="2">
        <v>42905.252372685187</v>
      </c>
      <c r="D26642" s="1">
        <v>68.5</v>
      </c>
    </row>
    <row r="26643" spans="1:4" ht="12.75" x14ac:dyDescent="0.2">
      <c r="A26643" s="1">
        <v>26944000</v>
      </c>
      <c r="B26643" s="1">
        <v>1497852206</v>
      </c>
      <c r="C26643" s="2">
        <v>42905.252384259256</v>
      </c>
      <c r="D26643" s="1">
        <v>68.5</v>
      </c>
    </row>
    <row r="26644" spans="1:4" ht="12.75" x14ac:dyDescent="0.2">
      <c r="A26644" s="1">
        <v>26945000</v>
      </c>
      <c r="B26644" s="1">
        <v>1497852207</v>
      </c>
      <c r="C26644" s="2">
        <v>42905.252395833333</v>
      </c>
      <c r="D26644" s="1">
        <v>68.5</v>
      </c>
    </row>
    <row r="26645" spans="1:4" ht="12.75" x14ac:dyDescent="0.2">
      <c r="A26645" s="1">
        <v>26945999</v>
      </c>
      <c r="B26645" s="1">
        <v>1497852208</v>
      </c>
      <c r="C26645" s="2">
        <v>42905.25240740741</v>
      </c>
      <c r="D26645" s="1">
        <v>68.5</v>
      </c>
    </row>
    <row r="26646" spans="1:4" ht="12.75" x14ac:dyDescent="0.2">
      <c r="A26646" s="1">
        <v>26946999</v>
      </c>
      <c r="B26646" s="1">
        <v>1497852209</v>
      </c>
      <c r="C26646" s="2">
        <v>42905.252418981479</v>
      </c>
      <c r="D26646" s="1">
        <v>68.5</v>
      </c>
    </row>
    <row r="26647" spans="1:4" ht="12.75" x14ac:dyDescent="0.2">
      <c r="A26647" s="1">
        <v>26947999</v>
      </c>
      <c r="B26647" s="1">
        <v>1497852210</v>
      </c>
      <c r="C26647" s="2">
        <v>42905.252430555556</v>
      </c>
      <c r="D26647" s="1">
        <v>68.5</v>
      </c>
    </row>
    <row r="26648" spans="1:4" ht="12.75" x14ac:dyDescent="0.2">
      <c r="A26648" s="1">
        <v>26948999</v>
      </c>
      <c r="B26648" s="1">
        <v>1497852211</v>
      </c>
      <c r="C26648" s="2">
        <v>42905.252442129633</v>
      </c>
      <c r="D26648" s="1">
        <v>68.5</v>
      </c>
    </row>
    <row r="26649" spans="1:4" ht="12.75" x14ac:dyDescent="0.2">
      <c r="A26649" s="1">
        <v>26950000</v>
      </c>
      <c r="B26649" s="1">
        <v>1497852212</v>
      </c>
      <c r="C26649" s="2">
        <v>42905.252453703702</v>
      </c>
      <c r="D26649" s="1">
        <v>68.5</v>
      </c>
    </row>
    <row r="26650" spans="1:4" ht="12.75" x14ac:dyDescent="0.2">
      <c r="A26650" s="1">
        <v>26950999</v>
      </c>
      <c r="B26650" s="1">
        <v>1497852213</v>
      </c>
      <c r="C26650" s="2">
        <v>42905.252465277779</v>
      </c>
      <c r="D26650" s="1">
        <v>68.5</v>
      </c>
    </row>
    <row r="26651" spans="1:4" ht="12.75" x14ac:dyDescent="0.2">
      <c r="A26651" s="1">
        <v>26951999</v>
      </c>
      <c r="B26651" s="1">
        <v>1497852214</v>
      </c>
      <c r="C26651" s="2">
        <v>42905.252476851849</v>
      </c>
      <c r="D26651" s="1">
        <v>68.5</v>
      </c>
    </row>
    <row r="26652" spans="1:4" ht="12.75" x14ac:dyDescent="0.2">
      <c r="A26652" s="1">
        <v>26952999</v>
      </c>
      <c r="B26652" s="1">
        <v>1497852215</v>
      </c>
      <c r="C26652" s="2">
        <v>42905.252488425926</v>
      </c>
      <c r="D26652" s="1">
        <v>68.5</v>
      </c>
    </row>
    <row r="26653" spans="1:4" ht="12.75" x14ac:dyDescent="0.2">
      <c r="A26653" s="1">
        <v>26953999</v>
      </c>
      <c r="B26653" s="1">
        <v>1497852216</v>
      </c>
      <c r="C26653" s="2">
        <v>42905.252500000002</v>
      </c>
      <c r="D26653" s="1">
        <v>68.5</v>
      </c>
    </row>
    <row r="26654" spans="1:4" ht="12.75" x14ac:dyDescent="0.2">
      <c r="A26654" s="1">
        <v>26954999</v>
      </c>
      <c r="B26654" s="1">
        <v>1497852217</v>
      </c>
      <c r="C26654" s="2">
        <v>42905.252511574072</v>
      </c>
      <c r="D26654" s="1">
        <v>68.5</v>
      </c>
    </row>
    <row r="26655" spans="1:4" ht="12.75" x14ac:dyDescent="0.2">
      <c r="A26655" s="1">
        <v>26956000</v>
      </c>
      <c r="B26655" s="1">
        <v>1497852218</v>
      </c>
      <c r="C26655" s="2">
        <v>42905.252523148149</v>
      </c>
      <c r="D26655" s="1">
        <v>68.5</v>
      </c>
    </row>
    <row r="26656" spans="1:4" ht="12.75" x14ac:dyDescent="0.2">
      <c r="A26656" s="1">
        <v>26956999</v>
      </c>
      <c r="B26656" s="1">
        <v>1497852219</v>
      </c>
      <c r="C26656" s="2">
        <v>42905.252534722225</v>
      </c>
      <c r="D26656" s="1">
        <v>68.5</v>
      </c>
    </row>
    <row r="26657" spans="1:4" ht="12.75" x14ac:dyDescent="0.2">
      <c r="A26657" s="1">
        <v>26957999</v>
      </c>
      <c r="B26657" s="1">
        <v>1497852220</v>
      </c>
      <c r="C26657" s="2">
        <v>42905.252546296295</v>
      </c>
      <c r="D26657" s="1">
        <v>68.5</v>
      </c>
    </row>
    <row r="26658" spans="1:4" ht="12.75" x14ac:dyDescent="0.2">
      <c r="A26658" s="1">
        <v>26959000</v>
      </c>
      <c r="B26658" s="1">
        <v>1497852221</v>
      </c>
      <c r="C26658" s="2">
        <v>42905.252557870372</v>
      </c>
      <c r="D26658" s="1">
        <v>68.5</v>
      </c>
    </row>
    <row r="26659" spans="1:4" ht="12.75" x14ac:dyDescent="0.2">
      <c r="A26659" s="1">
        <v>26959998</v>
      </c>
      <c r="B26659" s="1">
        <v>1497852222</v>
      </c>
      <c r="C26659" s="2">
        <v>42905.252569444441</v>
      </c>
      <c r="D26659" s="1">
        <v>68.5</v>
      </c>
    </row>
    <row r="26660" spans="1:4" ht="12.75" x14ac:dyDescent="0.2">
      <c r="A26660" s="1">
        <v>26960999</v>
      </c>
      <c r="B26660" s="1">
        <v>1497852223</v>
      </c>
      <c r="C26660" s="2">
        <v>42905.252581018518</v>
      </c>
      <c r="D26660" s="1">
        <v>68.5</v>
      </c>
    </row>
    <row r="26661" spans="1:4" ht="12.75" x14ac:dyDescent="0.2">
      <c r="A26661" s="1">
        <v>26961999</v>
      </c>
      <c r="B26661" s="1">
        <v>1497852224</v>
      </c>
      <c r="C26661" s="2">
        <v>42905.252592592595</v>
      </c>
      <c r="D26661" s="1">
        <v>68.5</v>
      </c>
    </row>
    <row r="26662" spans="1:4" ht="12.75" x14ac:dyDescent="0.2">
      <c r="A26662" s="1">
        <v>26962999</v>
      </c>
      <c r="B26662" s="1">
        <v>1497852225</v>
      </c>
      <c r="C26662" s="2">
        <v>42905.252604166664</v>
      </c>
      <c r="D26662" s="1">
        <v>68.5</v>
      </c>
    </row>
    <row r="26663" spans="1:4" ht="12.75" x14ac:dyDescent="0.2">
      <c r="A26663" s="1">
        <v>26963999</v>
      </c>
      <c r="B26663" s="1">
        <v>1497852226</v>
      </c>
      <c r="C26663" s="2">
        <v>42905.252615740741</v>
      </c>
      <c r="D26663" s="1">
        <v>68.5</v>
      </c>
    </row>
    <row r="26664" spans="1:4" ht="12.75" x14ac:dyDescent="0.2">
      <c r="A26664" s="1">
        <v>26964999</v>
      </c>
      <c r="B26664" s="1">
        <v>1497852227</v>
      </c>
      <c r="C26664" s="2">
        <v>42905.252627314818</v>
      </c>
      <c r="D26664" s="1">
        <v>68.5</v>
      </c>
    </row>
    <row r="26665" spans="1:4" ht="12.75" x14ac:dyDescent="0.2">
      <c r="A26665" s="1">
        <v>26965999</v>
      </c>
      <c r="B26665" s="1">
        <v>1497852228</v>
      </c>
      <c r="C26665" s="2">
        <v>42905.252638888887</v>
      </c>
      <c r="D26665" s="1">
        <v>68.5</v>
      </c>
    </row>
    <row r="26666" spans="1:4" ht="12.75" x14ac:dyDescent="0.2">
      <c r="A26666" s="1">
        <v>26966999</v>
      </c>
      <c r="B26666" s="1">
        <v>1497852229</v>
      </c>
      <c r="C26666" s="2">
        <v>42905.252650462964</v>
      </c>
      <c r="D26666" s="1">
        <v>68.5</v>
      </c>
    </row>
    <row r="26667" spans="1:4" ht="12.75" x14ac:dyDescent="0.2">
      <c r="A26667" s="1">
        <v>26968000</v>
      </c>
      <c r="B26667" s="1">
        <v>1497852230</v>
      </c>
      <c r="C26667" s="2">
        <v>42905.252662037034</v>
      </c>
      <c r="D26667" s="1">
        <v>68.5</v>
      </c>
    </row>
    <row r="26668" spans="1:4" ht="12.75" x14ac:dyDescent="0.2">
      <c r="A26668" s="1">
        <v>26968999</v>
      </c>
      <c r="B26668" s="1">
        <v>1497852231</v>
      </c>
      <c r="C26668" s="2">
        <v>42905.25267361111</v>
      </c>
      <c r="D26668" s="1">
        <v>68.5</v>
      </c>
    </row>
    <row r="26669" spans="1:4" ht="12.75" x14ac:dyDescent="0.2">
      <c r="A26669" s="1">
        <v>26970000</v>
      </c>
      <c r="B26669" s="1">
        <v>1497852232</v>
      </c>
      <c r="C26669" s="2">
        <v>42905.252685185187</v>
      </c>
      <c r="D26669" s="1">
        <v>68.5</v>
      </c>
    </row>
    <row r="26670" spans="1:4" ht="12.75" x14ac:dyDescent="0.2">
      <c r="A26670" s="1">
        <v>26970998</v>
      </c>
      <c r="B26670" s="1">
        <v>1497852233</v>
      </c>
      <c r="C26670" s="2">
        <v>42905.252696759257</v>
      </c>
      <c r="D26670" s="1">
        <v>68.599999999999994</v>
      </c>
    </row>
    <row r="26671" spans="1:4" ht="12.75" x14ac:dyDescent="0.2">
      <c r="A26671" s="1">
        <v>26971999</v>
      </c>
      <c r="B26671" s="1">
        <v>1497852234</v>
      </c>
      <c r="C26671" s="2">
        <v>42905.252708333333</v>
      </c>
      <c r="D26671" s="1">
        <v>68.599999999999994</v>
      </c>
    </row>
    <row r="26672" spans="1:4" ht="12.75" x14ac:dyDescent="0.2">
      <c r="A26672" s="1">
        <v>26972999</v>
      </c>
      <c r="B26672" s="1">
        <v>1497852235</v>
      </c>
      <c r="C26672" s="2">
        <v>42905.25271990741</v>
      </c>
      <c r="D26672" s="1">
        <v>68.599999999999994</v>
      </c>
    </row>
    <row r="26673" spans="1:4" ht="12.75" x14ac:dyDescent="0.2">
      <c r="A26673" s="1">
        <v>26973999</v>
      </c>
      <c r="B26673" s="1">
        <v>1497852236</v>
      </c>
      <c r="C26673" s="2">
        <v>42905.25273148148</v>
      </c>
      <c r="D26673" s="1">
        <v>68.599999999999994</v>
      </c>
    </row>
    <row r="26674" spans="1:4" ht="12.75" x14ac:dyDescent="0.2">
      <c r="A26674" s="1">
        <v>26975000</v>
      </c>
      <c r="B26674" s="1">
        <v>1497852237</v>
      </c>
      <c r="C26674" s="2">
        <v>42905.252743055556</v>
      </c>
      <c r="D26674" s="1">
        <v>68.599999999999994</v>
      </c>
    </row>
    <row r="26675" spans="1:4" ht="12.75" x14ac:dyDescent="0.2">
      <c r="A26675" s="1">
        <v>26975998</v>
      </c>
      <c r="B26675" s="1">
        <v>1497852238</v>
      </c>
      <c r="C26675" s="2">
        <v>42905.252754629626</v>
      </c>
      <c r="D26675" s="1">
        <v>68.599999999999994</v>
      </c>
    </row>
    <row r="26676" spans="1:4" ht="12.75" x14ac:dyDescent="0.2">
      <c r="A26676" s="1">
        <v>26977000</v>
      </c>
      <c r="B26676" s="1">
        <v>1497852239</v>
      </c>
      <c r="C26676" s="2">
        <v>42905.252766203703</v>
      </c>
      <c r="D26676" s="1">
        <v>68.599999999999994</v>
      </c>
    </row>
    <row r="26677" spans="1:4" ht="12.75" x14ac:dyDescent="0.2">
      <c r="A26677" s="1">
        <v>26977999</v>
      </c>
      <c r="B26677" s="1">
        <v>1497852240</v>
      </c>
      <c r="C26677" s="2">
        <v>42905.25277777778</v>
      </c>
      <c r="D26677" s="1">
        <v>68.599999999999994</v>
      </c>
    </row>
    <row r="26678" spans="1:4" ht="12.75" x14ac:dyDescent="0.2">
      <c r="A26678" s="1">
        <v>26978999</v>
      </c>
      <c r="B26678" s="1">
        <v>1497852241</v>
      </c>
      <c r="C26678" s="2">
        <v>42905.252789351849</v>
      </c>
      <c r="D26678" s="1">
        <v>68.5</v>
      </c>
    </row>
    <row r="26679" spans="1:4" ht="12.75" x14ac:dyDescent="0.2">
      <c r="A26679" s="1">
        <v>26979999</v>
      </c>
      <c r="B26679" s="1">
        <v>1497852242</v>
      </c>
      <c r="C26679" s="2">
        <v>42905.252800925926</v>
      </c>
      <c r="D26679" s="1">
        <v>68.5</v>
      </c>
    </row>
    <row r="26680" spans="1:4" ht="12.75" x14ac:dyDescent="0.2">
      <c r="A26680" s="1">
        <v>26980999</v>
      </c>
      <c r="B26680" s="1">
        <v>1497852243</v>
      </c>
      <c r="C26680" s="2">
        <v>42905.252812500003</v>
      </c>
      <c r="D26680" s="1">
        <v>68.5</v>
      </c>
    </row>
    <row r="26681" spans="1:4" ht="12.75" x14ac:dyDescent="0.2">
      <c r="A26681" s="1">
        <v>26981999</v>
      </c>
      <c r="B26681" s="1">
        <v>1497852244</v>
      </c>
      <c r="C26681" s="2">
        <v>42905.252824074072</v>
      </c>
      <c r="D26681" s="1">
        <v>68.5</v>
      </c>
    </row>
    <row r="26682" spans="1:4" ht="12.75" x14ac:dyDescent="0.2">
      <c r="A26682" s="1">
        <v>26983000</v>
      </c>
      <c r="B26682" s="1">
        <v>1497852245</v>
      </c>
      <c r="C26682" s="2">
        <v>42905.252835648149</v>
      </c>
      <c r="D26682" s="1">
        <v>68.5</v>
      </c>
    </row>
    <row r="26683" spans="1:4" ht="12.75" x14ac:dyDescent="0.2">
      <c r="A26683" s="1">
        <v>26984000</v>
      </c>
      <c r="B26683" s="1">
        <v>1497852246</v>
      </c>
      <c r="C26683" s="2">
        <v>42905.252847222226</v>
      </c>
      <c r="D26683" s="1">
        <v>68.5</v>
      </c>
    </row>
    <row r="26684" spans="1:4" ht="12.75" x14ac:dyDescent="0.2">
      <c r="A26684" s="1">
        <v>26984998</v>
      </c>
      <c r="B26684" s="1">
        <v>1497852247</v>
      </c>
      <c r="C26684" s="2">
        <v>42905.252858796295</v>
      </c>
      <c r="D26684" s="1">
        <v>68.5</v>
      </c>
    </row>
    <row r="26685" spans="1:4" ht="12.75" x14ac:dyDescent="0.2">
      <c r="A26685" s="1">
        <v>26985999</v>
      </c>
      <c r="B26685" s="1">
        <v>1497852248</v>
      </c>
      <c r="C26685" s="2">
        <v>42905.252870370372</v>
      </c>
      <c r="D26685" s="1">
        <v>68.5</v>
      </c>
    </row>
    <row r="26686" spans="1:4" ht="12.75" x14ac:dyDescent="0.2">
      <c r="A26686" s="1">
        <v>26986999</v>
      </c>
      <c r="B26686" s="1">
        <v>1497852249</v>
      </c>
      <c r="C26686" s="2">
        <v>42905.252881944441</v>
      </c>
      <c r="D26686" s="1">
        <v>68.5</v>
      </c>
    </row>
    <row r="26687" spans="1:4" ht="12.75" x14ac:dyDescent="0.2">
      <c r="A26687" s="1">
        <v>26988000</v>
      </c>
      <c r="B26687" s="1">
        <v>1497852250</v>
      </c>
      <c r="C26687" s="2">
        <v>42905.252893518518</v>
      </c>
      <c r="D26687" s="1">
        <v>68.5</v>
      </c>
    </row>
    <row r="26688" spans="1:4" ht="12.75" x14ac:dyDescent="0.2">
      <c r="A26688" s="1">
        <v>26988999</v>
      </c>
      <c r="B26688" s="1">
        <v>1497852251</v>
      </c>
      <c r="C26688" s="2">
        <v>42905.252905092595</v>
      </c>
      <c r="D26688" s="1">
        <v>68.5</v>
      </c>
    </row>
    <row r="26689" spans="1:4" ht="12.75" x14ac:dyDescent="0.2">
      <c r="A26689" s="1">
        <v>26990000</v>
      </c>
      <c r="B26689" s="1">
        <v>1497852252</v>
      </c>
      <c r="C26689" s="2">
        <v>42905.252916666665</v>
      </c>
      <c r="D26689" s="1">
        <v>68.5</v>
      </c>
    </row>
    <row r="26690" spans="1:4" ht="12.75" x14ac:dyDescent="0.2">
      <c r="A26690" s="1">
        <v>26990999</v>
      </c>
      <c r="B26690" s="1">
        <v>1497852253</v>
      </c>
      <c r="C26690" s="2">
        <v>42905.252928240741</v>
      </c>
      <c r="D26690" s="1">
        <v>68.5</v>
      </c>
    </row>
    <row r="26691" spans="1:4" ht="12.75" x14ac:dyDescent="0.2">
      <c r="A26691" s="1">
        <v>26992000</v>
      </c>
      <c r="B26691" s="1">
        <v>1497852254</v>
      </c>
      <c r="C26691" s="2">
        <v>42905.252939814818</v>
      </c>
      <c r="D26691" s="1">
        <v>68.5</v>
      </c>
    </row>
    <row r="26692" spans="1:4" ht="12.75" x14ac:dyDescent="0.2">
      <c r="A26692" s="1">
        <v>26992999</v>
      </c>
      <c r="B26692" s="1">
        <v>1497852255</v>
      </c>
      <c r="C26692" s="2">
        <v>42905.252951388888</v>
      </c>
      <c r="D26692" s="1">
        <v>68.5</v>
      </c>
    </row>
    <row r="26693" spans="1:4" ht="12.75" x14ac:dyDescent="0.2">
      <c r="A26693" s="1">
        <v>26993998</v>
      </c>
      <c r="B26693" s="1">
        <v>1497852256</v>
      </c>
      <c r="C26693" s="2">
        <v>42905.252962962964</v>
      </c>
      <c r="D26693" s="1">
        <v>68.5</v>
      </c>
    </row>
    <row r="26694" spans="1:4" ht="12.75" x14ac:dyDescent="0.2">
      <c r="A26694" s="1">
        <v>26994999</v>
      </c>
      <c r="B26694" s="1">
        <v>1497852257</v>
      </c>
      <c r="C26694" s="2">
        <v>42905.252974537034</v>
      </c>
      <c r="D26694" s="1">
        <v>68.5</v>
      </c>
    </row>
    <row r="26695" spans="1:4" ht="12.75" x14ac:dyDescent="0.2">
      <c r="A26695" s="1">
        <v>26995998</v>
      </c>
      <c r="B26695" s="1">
        <v>1497852258</v>
      </c>
      <c r="C26695" s="2">
        <v>42905.252986111111</v>
      </c>
      <c r="D26695" s="1">
        <v>68.5</v>
      </c>
    </row>
    <row r="26696" spans="1:4" ht="12.75" x14ac:dyDescent="0.2">
      <c r="A26696" s="1">
        <v>26996999</v>
      </c>
      <c r="B26696" s="1">
        <v>1497852259</v>
      </c>
      <c r="C26696" s="2">
        <v>42905.252997685187</v>
      </c>
      <c r="D26696" s="1">
        <v>68.5</v>
      </c>
    </row>
    <row r="26697" spans="1:4" ht="12.75" x14ac:dyDescent="0.2">
      <c r="A26697" s="1">
        <v>26997998</v>
      </c>
      <c r="B26697" s="1">
        <v>1497852260</v>
      </c>
      <c r="C26697" s="2">
        <v>42905.253009259257</v>
      </c>
      <c r="D26697" s="1">
        <v>68.5</v>
      </c>
    </row>
    <row r="26698" spans="1:4" ht="12.75" x14ac:dyDescent="0.2">
      <c r="A26698" s="1">
        <v>26999000</v>
      </c>
      <c r="B26698" s="1">
        <v>1497852261</v>
      </c>
      <c r="C26698" s="2">
        <v>42905.253020833334</v>
      </c>
      <c r="D26698" s="1">
        <v>68.5</v>
      </c>
    </row>
    <row r="26699" spans="1:4" ht="12.75" x14ac:dyDescent="0.2">
      <c r="A26699" s="1">
        <v>27000000</v>
      </c>
      <c r="B26699" s="1">
        <v>1497852262</v>
      </c>
      <c r="C26699" s="2">
        <v>42905.253032407411</v>
      </c>
      <c r="D26699" s="1">
        <v>68.5</v>
      </c>
    </row>
    <row r="26700" spans="1:4" ht="12.75" x14ac:dyDescent="0.2">
      <c r="A26700" s="1">
        <v>27000999</v>
      </c>
      <c r="B26700" s="1">
        <v>1497852263</v>
      </c>
      <c r="C26700" s="2">
        <v>42905.25304398148</v>
      </c>
      <c r="D26700" s="1">
        <v>68.5</v>
      </c>
    </row>
    <row r="26701" spans="1:4" ht="12.75" x14ac:dyDescent="0.2">
      <c r="A26701" s="1">
        <v>27002000</v>
      </c>
      <c r="B26701" s="1">
        <v>1497852264</v>
      </c>
      <c r="C26701" s="2">
        <v>42905.253055555557</v>
      </c>
      <c r="D26701" s="1">
        <v>68.5</v>
      </c>
    </row>
    <row r="26702" spans="1:4" ht="12.75" x14ac:dyDescent="0.2">
      <c r="A26702" s="1">
        <v>27002999</v>
      </c>
      <c r="B26702" s="1">
        <v>1497852265</v>
      </c>
      <c r="C26702" s="2">
        <v>42905.253067129626</v>
      </c>
      <c r="D26702" s="1">
        <v>68.5</v>
      </c>
    </row>
    <row r="26703" spans="1:4" ht="12.75" x14ac:dyDescent="0.2">
      <c r="A26703" s="1">
        <v>27003999</v>
      </c>
      <c r="B26703" s="1">
        <v>1497852266</v>
      </c>
      <c r="C26703" s="2">
        <v>42905.253078703703</v>
      </c>
      <c r="D26703" s="1">
        <v>68.5</v>
      </c>
    </row>
    <row r="26704" spans="1:4" ht="12.75" x14ac:dyDescent="0.2">
      <c r="A26704" s="1">
        <v>27004999</v>
      </c>
      <c r="B26704" s="1">
        <v>1497852267</v>
      </c>
      <c r="C26704" s="2">
        <v>42905.25309027778</v>
      </c>
      <c r="D26704" s="1">
        <v>68.5</v>
      </c>
    </row>
    <row r="26705" spans="1:4" ht="12.75" x14ac:dyDescent="0.2">
      <c r="A26705" s="1">
        <v>27005999</v>
      </c>
      <c r="B26705" s="1">
        <v>1497852268</v>
      </c>
      <c r="C26705" s="2">
        <v>42905.253101851849</v>
      </c>
      <c r="D26705" s="1">
        <v>68.5</v>
      </c>
    </row>
    <row r="26706" spans="1:4" ht="12.75" x14ac:dyDescent="0.2">
      <c r="A26706" s="1">
        <v>27007000</v>
      </c>
      <c r="B26706" s="1">
        <v>1497852269</v>
      </c>
      <c r="C26706" s="2">
        <v>42905.253113425926</v>
      </c>
      <c r="D26706" s="1">
        <v>68.5</v>
      </c>
    </row>
    <row r="26707" spans="1:4" ht="12.75" x14ac:dyDescent="0.2">
      <c r="A26707" s="1">
        <v>27008000</v>
      </c>
      <c r="B26707" s="1">
        <v>1497852270</v>
      </c>
      <c r="C26707" s="2">
        <v>42905.253125000003</v>
      </c>
      <c r="D26707" s="1">
        <v>68.5</v>
      </c>
    </row>
    <row r="26708" spans="1:4" ht="12.75" x14ac:dyDescent="0.2">
      <c r="A26708" s="1">
        <v>27009000</v>
      </c>
      <c r="B26708" s="1">
        <v>1497852271</v>
      </c>
      <c r="C26708" s="2">
        <v>42905.253136574072</v>
      </c>
      <c r="D26708" s="1">
        <v>68.5</v>
      </c>
    </row>
    <row r="26709" spans="1:4" ht="12.75" x14ac:dyDescent="0.2">
      <c r="A26709" s="1">
        <v>27009998</v>
      </c>
      <c r="B26709" s="1">
        <v>1497852272</v>
      </c>
      <c r="C26709" s="2">
        <v>42905.253148148149</v>
      </c>
      <c r="D26709" s="1">
        <v>68.5</v>
      </c>
    </row>
    <row r="26710" spans="1:4" ht="12.75" x14ac:dyDescent="0.2">
      <c r="A26710" s="1">
        <v>27010999</v>
      </c>
      <c r="B26710" s="1">
        <v>1497852273</v>
      </c>
      <c r="C26710" s="2">
        <v>42905.253159722219</v>
      </c>
      <c r="D26710" s="1">
        <v>68.5</v>
      </c>
    </row>
    <row r="26711" spans="1:4" ht="12.75" x14ac:dyDescent="0.2">
      <c r="A26711" s="1">
        <v>27011999</v>
      </c>
      <c r="B26711" s="1">
        <v>1497852274</v>
      </c>
      <c r="C26711" s="2">
        <v>42905.253171296295</v>
      </c>
      <c r="D26711" s="1">
        <v>68.5</v>
      </c>
    </row>
    <row r="26712" spans="1:4" ht="12.75" x14ac:dyDescent="0.2">
      <c r="A26712" s="1">
        <v>27012999</v>
      </c>
      <c r="B26712" s="1">
        <v>1497852275</v>
      </c>
      <c r="C26712" s="2">
        <v>42905.253182870372</v>
      </c>
      <c r="D26712" s="1">
        <v>68.5</v>
      </c>
    </row>
    <row r="26713" spans="1:4" ht="12.75" x14ac:dyDescent="0.2">
      <c r="A26713" s="1">
        <v>27013999</v>
      </c>
      <c r="B26713" s="1">
        <v>1497852276</v>
      </c>
      <c r="C26713" s="2">
        <v>42905.253194444442</v>
      </c>
      <c r="D26713" s="1">
        <v>68.5</v>
      </c>
    </row>
    <row r="26714" spans="1:4" ht="12.75" x14ac:dyDescent="0.2">
      <c r="A26714" s="1">
        <v>27014999</v>
      </c>
      <c r="B26714" s="1">
        <v>1497852277</v>
      </c>
      <c r="C26714" s="2">
        <v>42905.253206018519</v>
      </c>
      <c r="D26714" s="1">
        <v>68.5</v>
      </c>
    </row>
    <row r="26715" spans="1:4" ht="12.75" x14ac:dyDescent="0.2">
      <c r="A26715" s="1">
        <v>27016000</v>
      </c>
      <c r="B26715" s="1">
        <v>1497852278</v>
      </c>
      <c r="C26715" s="2">
        <v>42905.253217592595</v>
      </c>
      <c r="D26715" s="1">
        <v>68.5</v>
      </c>
    </row>
    <row r="26716" spans="1:4" ht="12.75" x14ac:dyDescent="0.2">
      <c r="A26716" s="1">
        <v>27016998</v>
      </c>
      <c r="B26716" s="1">
        <v>1497852279</v>
      </c>
      <c r="C26716" s="2">
        <v>42905.253229166665</v>
      </c>
      <c r="D26716" s="1">
        <v>68.5</v>
      </c>
    </row>
    <row r="26717" spans="1:4" ht="12.75" x14ac:dyDescent="0.2">
      <c r="A26717" s="1">
        <v>27018000</v>
      </c>
      <c r="B26717" s="1">
        <v>1497852280</v>
      </c>
      <c r="C26717" s="2">
        <v>42905.253240740742</v>
      </c>
      <c r="D26717" s="1">
        <v>68.5</v>
      </c>
    </row>
    <row r="26718" spans="1:4" ht="12.75" x14ac:dyDescent="0.2">
      <c r="A26718" s="1">
        <v>27018998</v>
      </c>
      <c r="B26718" s="1">
        <v>1497852281</v>
      </c>
      <c r="C26718" s="2">
        <v>42905.253252314818</v>
      </c>
      <c r="D26718" s="1">
        <v>68.5</v>
      </c>
    </row>
    <row r="26719" spans="1:4" ht="12.75" x14ac:dyDescent="0.2">
      <c r="A26719" s="1">
        <v>27019999</v>
      </c>
      <c r="B26719" s="1">
        <v>1497852282</v>
      </c>
      <c r="C26719" s="2">
        <v>42905.253263888888</v>
      </c>
      <c r="D26719" s="1">
        <v>68.5</v>
      </c>
    </row>
    <row r="26720" spans="1:4" ht="12.75" x14ac:dyDescent="0.2">
      <c r="A26720" s="1">
        <v>27020998</v>
      </c>
      <c r="B26720" s="1">
        <v>1497852283</v>
      </c>
      <c r="C26720" s="2">
        <v>42905.253275462965</v>
      </c>
      <c r="D26720" s="1">
        <v>68.5</v>
      </c>
    </row>
    <row r="26721" spans="1:4" ht="12.75" x14ac:dyDescent="0.2">
      <c r="A26721" s="1">
        <v>27021999</v>
      </c>
      <c r="B26721" s="1">
        <v>1497852284</v>
      </c>
      <c r="C26721" s="2">
        <v>42905.253287037034</v>
      </c>
      <c r="D26721" s="1">
        <v>68.5</v>
      </c>
    </row>
    <row r="26722" spans="1:4" ht="12.75" x14ac:dyDescent="0.2">
      <c r="A26722" s="1">
        <v>27022999</v>
      </c>
      <c r="B26722" s="1">
        <v>1497852285</v>
      </c>
      <c r="C26722" s="2">
        <v>42905.253298611111</v>
      </c>
      <c r="D26722" s="1">
        <v>68.5</v>
      </c>
    </row>
    <row r="26723" spans="1:4" ht="12.75" x14ac:dyDescent="0.2">
      <c r="A26723" s="1">
        <v>27023998</v>
      </c>
      <c r="B26723" s="1">
        <v>1497852286</v>
      </c>
      <c r="C26723" s="2">
        <v>42905.253310185188</v>
      </c>
      <c r="D26723" s="1">
        <v>68.5</v>
      </c>
    </row>
    <row r="26724" spans="1:4" ht="12.75" x14ac:dyDescent="0.2">
      <c r="A26724" s="1">
        <v>27024999</v>
      </c>
      <c r="B26724" s="1">
        <v>1497852287</v>
      </c>
      <c r="C26724" s="2">
        <v>42905.253321759257</v>
      </c>
      <c r="D26724" s="1">
        <v>68.5</v>
      </c>
    </row>
    <row r="26725" spans="1:4" ht="12.75" x14ac:dyDescent="0.2">
      <c r="A26725" s="1">
        <v>27025999</v>
      </c>
      <c r="B26725" s="1">
        <v>1497852288</v>
      </c>
      <c r="C26725" s="2">
        <v>42905.253333333334</v>
      </c>
      <c r="D26725" s="1">
        <v>68.5</v>
      </c>
    </row>
    <row r="26726" spans="1:4" ht="12.75" x14ac:dyDescent="0.2">
      <c r="A26726" s="1">
        <v>27026999</v>
      </c>
      <c r="B26726" s="1">
        <v>1497852289</v>
      </c>
      <c r="C26726" s="2">
        <v>42905.253344907411</v>
      </c>
      <c r="D26726" s="1">
        <v>68.5</v>
      </c>
    </row>
    <row r="26727" spans="1:4" ht="12.75" x14ac:dyDescent="0.2">
      <c r="A26727" s="1">
        <v>27027999</v>
      </c>
      <c r="B26727" s="1">
        <v>1497852290</v>
      </c>
      <c r="C26727" s="2">
        <v>42905.25335648148</v>
      </c>
      <c r="D26727" s="1">
        <v>68.5</v>
      </c>
    </row>
    <row r="26728" spans="1:4" ht="12.75" x14ac:dyDescent="0.2">
      <c r="A26728" s="1">
        <v>27028999</v>
      </c>
      <c r="B26728" s="1">
        <v>1497852291</v>
      </c>
      <c r="C26728" s="2">
        <v>42905.253368055557</v>
      </c>
      <c r="D26728" s="1">
        <v>68.5</v>
      </c>
    </row>
    <row r="26729" spans="1:4" ht="12.75" x14ac:dyDescent="0.2">
      <c r="A26729" s="1">
        <v>27029998</v>
      </c>
      <c r="B26729" s="1">
        <v>1497852292</v>
      </c>
      <c r="C26729" s="2">
        <v>42905.253379629627</v>
      </c>
      <c r="D26729" s="1">
        <v>68.5</v>
      </c>
    </row>
    <row r="26730" spans="1:4" ht="12.75" x14ac:dyDescent="0.2">
      <c r="A26730" s="1">
        <v>27031000</v>
      </c>
      <c r="B26730" s="1">
        <v>1497852293</v>
      </c>
      <c r="C26730" s="2">
        <v>42905.253391203703</v>
      </c>
      <c r="D26730" s="1">
        <v>68.5</v>
      </c>
    </row>
    <row r="26731" spans="1:4" ht="12.75" x14ac:dyDescent="0.2">
      <c r="A26731" s="1">
        <v>27032000</v>
      </c>
      <c r="B26731" s="1">
        <v>1497852294</v>
      </c>
      <c r="C26731" s="2">
        <v>42905.25340277778</v>
      </c>
      <c r="D26731" s="1">
        <v>68.5</v>
      </c>
    </row>
    <row r="26732" spans="1:4" ht="12.75" x14ac:dyDescent="0.2">
      <c r="A26732" s="1">
        <v>27032998</v>
      </c>
      <c r="B26732" s="1">
        <v>1497852295</v>
      </c>
      <c r="C26732" s="2">
        <v>42905.25341435185</v>
      </c>
      <c r="D26732" s="1">
        <v>68.5</v>
      </c>
    </row>
    <row r="26733" spans="1:4" ht="12.75" x14ac:dyDescent="0.2">
      <c r="A26733" s="1">
        <v>27034000</v>
      </c>
      <c r="B26733" s="1">
        <v>1497852296</v>
      </c>
      <c r="C26733" s="2">
        <v>42905.253425925926</v>
      </c>
      <c r="D26733" s="1">
        <v>68.5</v>
      </c>
    </row>
    <row r="26734" spans="1:4" ht="12.75" x14ac:dyDescent="0.2">
      <c r="A26734" s="1">
        <v>27034999</v>
      </c>
      <c r="B26734" s="1">
        <v>1497852297</v>
      </c>
      <c r="C26734" s="2">
        <v>42905.253437500003</v>
      </c>
      <c r="D26734" s="1">
        <v>68.5</v>
      </c>
    </row>
    <row r="26735" spans="1:4" ht="12.75" x14ac:dyDescent="0.2">
      <c r="A26735" s="1">
        <v>27035999</v>
      </c>
      <c r="B26735" s="1">
        <v>1497852298</v>
      </c>
      <c r="C26735" s="2">
        <v>42905.253449074073</v>
      </c>
      <c r="D26735" s="1">
        <v>68.5</v>
      </c>
    </row>
    <row r="26736" spans="1:4" ht="12.75" x14ac:dyDescent="0.2">
      <c r="A26736" s="1">
        <v>27036999</v>
      </c>
      <c r="B26736" s="1">
        <v>1497852299</v>
      </c>
      <c r="C26736" s="2">
        <v>42905.253460648149</v>
      </c>
      <c r="D26736" s="1">
        <v>68.5</v>
      </c>
    </row>
    <row r="26737" spans="1:4" ht="12.75" x14ac:dyDescent="0.2">
      <c r="A26737" s="1">
        <v>27037999</v>
      </c>
      <c r="B26737" s="1">
        <v>1497852300</v>
      </c>
      <c r="C26737" s="2">
        <v>42905.253472222219</v>
      </c>
      <c r="D26737" s="1">
        <v>68.5</v>
      </c>
    </row>
    <row r="26738" spans="1:4" ht="12.75" x14ac:dyDescent="0.2">
      <c r="A26738" s="1">
        <v>27039000</v>
      </c>
      <c r="B26738" s="1">
        <v>1497852301</v>
      </c>
      <c r="C26738" s="2">
        <v>42905.253483796296</v>
      </c>
      <c r="D26738" s="1">
        <v>68.5</v>
      </c>
    </row>
    <row r="26739" spans="1:4" ht="12.75" x14ac:dyDescent="0.2">
      <c r="A26739" s="1">
        <v>27040000</v>
      </c>
      <c r="B26739" s="1">
        <v>1497852302</v>
      </c>
      <c r="C26739" s="2">
        <v>42905.253495370373</v>
      </c>
      <c r="D26739" s="1">
        <v>68.5</v>
      </c>
    </row>
    <row r="26740" spans="1:4" ht="12.75" x14ac:dyDescent="0.2">
      <c r="A26740" s="1">
        <v>27041000</v>
      </c>
      <c r="B26740" s="1">
        <v>1497852303</v>
      </c>
      <c r="C26740" s="2">
        <v>42905.253506944442</v>
      </c>
      <c r="D26740" s="1">
        <v>68.5</v>
      </c>
    </row>
    <row r="26741" spans="1:4" ht="12.75" x14ac:dyDescent="0.2">
      <c r="A26741" s="1">
        <v>27041998</v>
      </c>
      <c r="B26741" s="1">
        <v>1497852304</v>
      </c>
      <c r="C26741" s="2">
        <v>42905.253518518519</v>
      </c>
      <c r="D26741" s="1">
        <v>68.5</v>
      </c>
    </row>
    <row r="26742" spans="1:4" ht="12.75" x14ac:dyDescent="0.2">
      <c r="A26742" s="1">
        <v>27042999</v>
      </c>
      <c r="B26742" s="1">
        <v>1497852305</v>
      </c>
      <c r="C26742" s="2">
        <v>42905.253530092596</v>
      </c>
      <c r="D26742" s="1">
        <v>68.5</v>
      </c>
    </row>
    <row r="26743" spans="1:4" ht="12.75" x14ac:dyDescent="0.2">
      <c r="A26743" s="1">
        <v>27043999</v>
      </c>
      <c r="B26743" s="1">
        <v>1497852306</v>
      </c>
      <c r="C26743" s="2">
        <v>42905.253541666665</v>
      </c>
      <c r="D26743" s="1">
        <v>68.5</v>
      </c>
    </row>
    <row r="26744" spans="1:4" ht="12.75" x14ac:dyDescent="0.2">
      <c r="A26744" s="1">
        <v>27044999</v>
      </c>
      <c r="B26744" s="1">
        <v>1497852307</v>
      </c>
      <c r="C26744" s="2">
        <v>42905.253553240742</v>
      </c>
      <c r="D26744" s="1">
        <v>68.5</v>
      </c>
    </row>
    <row r="26745" spans="1:4" ht="12.75" x14ac:dyDescent="0.2">
      <c r="A26745" s="1">
        <v>27046000</v>
      </c>
      <c r="B26745" s="1">
        <v>1497852308</v>
      </c>
      <c r="C26745" s="2">
        <v>42905.253564814811</v>
      </c>
      <c r="D26745" s="1">
        <v>68.5</v>
      </c>
    </row>
    <row r="26746" spans="1:4" ht="12.75" x14ac:dyDescent="0.2">
      <c r="A26746" s="1">
        <v>27046999</v>
      </c>
      <c r="B26746" s="1">
        <v>1497852309</v>
      </c>
      <c r="C26746" s="2">
        <v>42905.253576388888</v>
      </c>
      <c r="D26746" s="1">
        <v>68.5</v>
      </c>
    </row>
    <row r="26747" spans="1:4" ht="12.75" x14ac:dyDescent="0.2">
      <c r="A26747" s="1">
        <v>27048000</v>
      </c>
      <c r="B26747" s="1">
        <v>1497852310</v>
      </c>
      <c r="C26747" s="2">
        <v>42905.253587962965</v>
      </c>
      <c r="D26747" s="1">
        <v>68.5</v>
      </c>
    </row>
    <row r="26748" spans="1:4" ht="12.75" x14ac:dyDescent="0.2">
      <c r="A26748" s="1">
        <v>27048998</v>
      </c>
      <c r="B26748" s="1">
        <v>1497852311</v>
      </c>
      <c r="C26748" s="2">
        <v>42905.253599537034</v>
      </c>
      <c r="D26748" s="1">
        <v>68.5</v>
      </c>
    </row>
    <row r="26749" spans="1:4" ht="12.75" x14ac:dyDescent="0.2">
      <c r="A26749" s="1">
        <v>27050000</v>
      </c>
      <c r="B26749" s="1">
        <v>1497852312</v>
      </c>
      <c r="C26749" s="2">
        <v>42905.253611111111</v>
      </c>
      <c r="D26749" s="1">
        <v>68.5</v>
      </c>
    </row>
    <row r="26750" spans="1:4" ht="12.75" x14ac:dyDescent="0.2">
      <c r="A26750" s="1">
        <v>27050999</v>
      </c>
      <c r="B26750" s="1">
        <v>1497852313</v>
      </c>
      <c r="C26750" s="2">
        <v>42905.253622685188</v>
      </c>
      <c r="D26750" s="1">
        <v>68.5</v>
      </c>
    </row>
    <row r="26751" spans="1:4" ht="12.75" x14ac:dyDescent="0.2">
      <c r="A26751" s="1">
        <v>27051999</v>
      </c>
      <c r="B26751" s="1">
        <v>1497852314</v>
      </c>
      <c r="C26751" s="2">
        <v>42905.253634259258</v>
      </c>
      <c r="D26751" s="1">
        <v>68.5</v>
      </c>
    </row>
    <row r="26752" spans="1:4" ht="12.75" x14ac:dyDescent="0.2">
      <c r="A26752" s="1">
        <v>27052998</v>
      </c>
      <c r="B26752" s="1">
        <v>1497852315</v>
      </c>
      <c r="C26752" s="2">
        <v>42905.253645833334</v>
      </c>
      <c r="D26752" s="1">
        <v>68.5</v>
      </c>
    </row>
    <row r="26753" spans="1:4" ht="12.75" x14ac:dyDescent="0.2">
      <c r="A26753" s="1">
        <v>27053999</v>
      </c>
      <c r="B26753" s="1">
        <v>1497852316</v>
      </c>
      <c r="C26753" s="2">
        <v>42905.253657407404</v>
      </c>
      <c r="D26753" s="1">
        <v>68.5</v>
      </c>
    </row>
    <row r="26754" spans="1:4" ht="12.75" x14ac:dyDescent="0.2">
      <c r="A26754" s="1">
        <v>27055000</v>
      </c>
      <c r="B26754" s="1">
        <v>1497852317</v>
      </c>
      <c r="C26754" s="2">
        <v>42905.253668981481</v>
      </c>
      <c r="D26754" s="1">
        <v>68.5</v>
      </c>
    </row>
    <row r="26755" spans="1:4" ht="12.75" x14ac:dyDescent="0.2">
      <c r="A26755" s="1">
        <v>27056000</v>
      </c>
      <c r="B26755" s="1">
        <v>1497852318</v>
      </c>
      <c r="C26755" s="2">
        <v>42905.253680555557</v>
      </c>
      <c r="D26755" s="1">
        <v>68.5</v>
      </c>
    </row>
    <row r="26756" spans="1:4" ht="12.75" x14ac:dyDescent="0.2">
      <c r="A26756" s="1">
        <v>27057000</v>
      </c>
      <c r="B26756" s="1">
        <v>1497852319</v>
      </c>
      <c r="C26756" s="2">
        <v>42905.253692129627</v>
      </c>
      <c r="D26756" s="1">
        <v>68.5</v>
      </c>
    </row>
    <row r="26757" spans="1:4" ht="12.75" x14ac:dyDescent="0.2">
      <c r="A26757" s="1">
        <v>27057999</v>
      </c>
      <c r="B26757" s="1">
        <v>1497852320</v>
      </c>
      <c r="C26757" s="2">
        <v>42905.253703703704</v>
      </c>
      <c r="D26757" s="1">
        <v>68.5</v>
      </c>
    </row>
    <row r="26758" spans="1:4" ht="12.75" x14ac:dyDescent="0.2">
      <c r="A26758" s="1">
        <v>27059000</v>
      </c>
      <c r="B26758" s="1">
        <v>1497852321</v>
      </c>
      <c r="C26758" s="2">
        <v>42905.25371527778</v>
      </c>
      <c r="D26758" s="1">
        <v>68.5</v>
      </c>
    </row>
    <row r="26759" spans="1:4" ht="12.75" x14ac:dyDescent="0.2">
      <c r="A26759" s="1">
        <v>27059999</v>
      </c>
      <c r="B26759" s="1">
        <v>1497852322</v>
      </c>
      <c r="C26759" s="2">
        <v>42905.25372685185</v>
      </c>
      <c r="D26759" s="1">
        <v>68.5</v>
      </c>
    </row>
    <row r="26760" spans="1:4" ht="12.75" x14ac:dyDescent="0.2">
      <c r="A26760" s="1">
        <v>27060999</v>
      </c>
      <c r="B26760" s="1">
        <v>1497852323</v>
      </c>
      <c r="C26760" s="2">
        <v>42905.253738425927</v>
      </c>
      <c r="D26760" s="1">
        <v>68.5</v>
      </c>
    </row>
    <row r="26761" spans="1:4" ht="12.75" x14ac:dyDescent="0.2">
      <c r="A26761" s="1">
        <v>27061998</v>
      </c>
      <c r="B26761" s="1">
        <v>1497852324</v>
      </c>
      <c r="C26761" s="2">
        <v>42905.253750000003</v>
      </c>
      <c r="D26761" s="1">
        <v>68.5</v>
      </c>
    </row>
    <row r="26762" spans="1:4" ht="12.75" x14ac:dyDescent="0.2">
      <c r="A26762" s="1">
        <v>27062999</v>
      </c>
      <c r="B26762" s="1">
        <v>1497852325</v>
      </c>
      <c r="C26762" s="2">
        <v>42905.253761574073</v>
      </c>
      <c r="D26762" s="1">
        <v>68.5</v>
      </c>
    </row>
    <row r="26763" spans="1:4" ht="12.75" x14ac:dyDescent="0.2">
      <c r="A26763" s="1">
        <v>27064000</v>
      </c>
      <c r="B26763" s="1">
        <v>1497852326</v>
      </c>
      <c r="C26763" s="2">
        <v>42905.25377314815</v>
      </c>
      <c r="D26763" s="1">
        <v>68.5</v>
      </c>
    </row>
    <row r="26764" spans="1:4" ht="12.75" x14ac:dyDescent="0.2">
      <c r="A26764" s="1">
        <v>27064998</v>
      </c>
      <c r="B26764" s="1">
        <v>1497852327</v>
      </c>
      <c r="C26764" s="2">
        <v>42905.253784722219</v>
      </c>
      <c r="D26764" s="1">
        <v>68.5</v>
      </c>
    </row>
    <row r="26765" spans="1:4" ht="12.75" x14ac:dyDescent="0.2">
      <c r="A26765" s="1">
        <v>27066000</v>
      </c>
      <c r="B26765" s="1">
        <v>1497852328</v>
      </c>
      <c r="C26765" s="2">
        <v>42905.253796296296</v>
      </c>
      <c r="D26765" s="1">
        <v>68.5</v>
      </c>
    </row>
    <row r="26766" spans="1:4" ht="12.75" x14ac:dyDescent="0.2">
      <c r="A26766" s="1">
        <v>27066998</v>
      </c>
      <c r="B26766" s="1">
        <v>1497852329</v>
      </c>
      <c r="C26766" s="2">
        <v>42905.253807870373</v>
      </c>
      <c r="D26766" s="1">
        <v>68.5</v>
      </c>
    </row>
    <row r="26767" spans="1:4" ht="12.75" x14ac:dyDescent="0.2">
      <c r="A26767" s="1">
        <v>27068000</v>
      </c>
      <c r="B26767" s="1">
        <v>1497852330</v>
      </c>
      <c r="C26767" s="2">
        <v>42905.253819444442</v>
      </c>
      <c r="D26767" s="1">
        <v>68.5</v>
      </c>
    </row>
    <row r="26768" spans="1:4" ht="12.75" x14ac:dyDescent="0.2">
      <c r="A26768" s="1">
        <v>27068999</v>
      </c>
      <c r="B26768" s="1">
        <v>1497852331</v>
      </c>
      <c r="C26768" s="2">
        <v>42905.253831018519</v>
      </c>
      <c r="D26768" s="1">
        <v>68.5</v>
      </c>
    </row>
    <row r="26769" spans="1:4" ht="12.75" x14ac:dyDescent="0.2">
      <c r="A26769" s="1">
        <v>27070000</v>
      </c>
      <c r="B26769" s="1">
        <v>1497852332</v>
      </c>
      <c r="C26769" s="2">
        <v>42905.253842592596</v>
      </c>
      <c r="D26769" s="1">
        <v>68.5</v>
      </c>
    </row>
    <row r="26770" spans="1:4" ht="12.75" x14ac:dyDescent="0.2">
      <c r="A26770" s="1">
        <v>27071000</v>
      </c>
      <c r="B26770" s="1">
        <v>1497852333</v>
      </c>
      <c r="C26770" s="2">
        <v>42905.253854166665</v>
      </c>
      <c r="D26770" s="1">
        <v>68.5</v>
      </c>
    </row>
    <row r="26771" spans="1:4" ht="12.75" x14ac:dyDescent="0.2">
      <c r="A26771" s="1">
        <v>27071998</v>
      </c>
      <c r="B26771" s="1">
        <v>1497852334</v>
      </c>
      <c r="C26771" s="2">
        <v>42905.253865740742</v>
      </c>
      <c r="D26771" s="1">
        <v>68.5</v>
      </c>
    </row>
    <row r="26772" spans="1:4" ht="12.75" x14ac:dyDescent="0.2">
      <c r="A26772" s="1">
        <v>27073000</v>
      </c>
      <c r="B26772" s="1">
        <v>1497852335</v>
      </c>
      <c r="C26772" s="2">
        <v>42905.253877314812</v>
      </c>
      <c r="D26772" s="1">
        <v>68.5</v>
      </c>
    </row>
    <row r="26773" spans="1:4" ht="12.75" x14ac:dyDescent="0.2">
      <c r="A26773" s="1">
        <v>27073999</v>
      </c>
      <c r="B26773" s="1">
        <v>1497852336</v>
      </c>
      <c r="C26773" s="2">
        <v>42905.253888888888</v>
      </c>
      <c r="D26773" s="1">
        <v>68.5</v>
      </c>
    </row>
    <row r="26774" spans="1:4" ht="12.75" x14ac:dyDescent="0.2">
      <c r="A26774" s="1">
        <v>27074999</v>
      </c>
      <c r="B26774" s="1">
        <v>1497852337</v>
      </c>
      <c r="C26774" s="2">
        <v>42905.253900462965</v>
      </c>
      <c r="D26774" s="1">
        <v>68.5</v>
      </c>
    </row>
    <row r="26775" spans="1:4" ht="12.75" x14ac:dyDescent="0.2">
      <c r="A26775" s="1">
        <v>27075999</v>
      </c>
      <c r="B26775" s="1">
        <v>1497852338</v>
      </c>
      <c r="C26775" s="2">
        <v>42905.253912037035</v>
      </c>
      <c r="D26775" s="1">
        <v>68.5</v>
      </c>
    </row>
    <row r="26776" spans="1:4" ht="12.75" x14ac:dyDescent="0.2">
      <c r="A26776" s="1">
        <v>27076999</v>
      </c>
      <c r="B26776" s="1">
        <v>1497852339</v>
      </c>
      <c r="C26776" s="2">
        <v>42905.253923611112</v>
      </c>
      <c r="D26776" s="1">
        <v>68.5</v>
      </c>
    </row>
    <row r="26777" spans="1:4" ht="12.75" x14ac:dyDescent="0.2">
      <c r="A26777" s="1">
        <v>27077998</v>
      </c>
      <c r="B26777" s="1">
        <v>1497852340</v>
      </c>
      <c r="C26777" s="2">
        <v>42905.253935185188</v>
      </c>
      <c r="D26777" s="1">
        <v>68.5</v>
      </c>
    </row>
    <row r="26778" spans="1:4" ht="12.75" x14ac:dyDescent="0.2">
      <c r="A26778" s="1">
        <v>27078999</v>
      </c>
      <c r="B26778" s="1">
        <v>1497852341</v>
      </c>
      <c r="C26778" s="2">
        <v>42905.253946759258</v>
      </c>
      <c r="D26778" s="1">
        <v>68.5</v>
      </c>
    </row>
    <row r="26779" spans="1:4" ht="12.75" x14ac:dyDescent="0.2">
      <c r="A26779" s="1">
        <v>27080000</v>
      </c>
      <c r="B26779" s="1">
        <v>1497852342</v>
      </c>
      <c r="C26779" s="2">
        <v>42905.253958333335</v>
      </c>
      <c r="D26779" s="1">
        <v>68.5</v>
      </c>
    </row>
    <row r="26780" spans="1:4" ht="12.75" x14ac:dyDescent="0.2">
      <c r="A26780" s="1">
        <v>27080998</v>
      </c>
      <c r="B26780" s="1">
        <v>1497852343</v>
      </c>
      <c r="C26780" s="2">
        <v>42905.253969907404</v>
      </c>
      <c r="D26780" s="1">
        <v>68.5</v>
      </c>
    </row>
    <row r="26781" spans="1:4" ht="12.75" x14ac:dyDescent="0.2">
      <c r="A26781" s="1">
        <v>27082000</v>
      </c>
      <c r="B26781" s="1">
        <v>1497852344</v>
      </c>
      <c r="C26781" s="2">
        <v>42905.253981481481</v>
      </c>
      <c r="D26781" s="1">
        <v>68.5</v>
      </c>
    </row>
    <row r="26782" spans="1:4" ht="12.75" x14ac:dyDescent="0.2">
      <c r="A26782" s="1">
        <v>27082998</v>
      </c>
      <c r="B26782" s="1">
        <v>1497852345</v>
      </c>
      <c r="C26782" s="2">
        <v>42905.253993055558</v>
      </c>
      <c r="D26782" s="1">
        <v>68.5</v>
      </c>
    </row>
    <row r="26783" spans="1:4" ht="12.75" x14ac:dyDescent="0.2">
      <c r="A26783" s="1">
        <v>27083999</v>
      </c>
      <c r="B26783" s="1">
        <v>1497852346</v>
      </c>
      <c r="C26783" s="2">
        <v>42905.254004629627</v>
      </c>
      <c r="D26783" s="1">
        <v>68.5</v>
      </c>
    </row>
    <row r="26784" spans="1:4" ht="12.75" x14ac:dyDescent="0.2">
      <c r="A26784" s="1">
        <v>27084999</v>
      </c>
      <c r="B26784" s="1">
        <v>1497852347</v>
      </c>
      <c r="C26784" s="2">
        <v>42905.254016203704</v>
      </c>
      <c r="D26784" s="1">
        <v>68.5</v>
      </c>
    </row>
    <row r="26785" spans="1:4" ht="12.75" x14ac:dyDescent="0.2">
      <c r="A26785" s="1">
        <v>27085999</v>
      </c>
      <c r="B26785" s="1">
        <v>1497852348</v>
      </c>
      <c r="C26785" s="2">
        <v>42905.254027777781</v>
      </c>
      <c r="D26785" s="1">
        <v>68.5</v>
      </c>
    </row>
    <row r="26786" spans="1:4" ht="12.75" x14ac:dyDescent="0.2">
      <c r="A26786" s="1">
        <v>27086999</v>
      </c>
      <c r="B26786" s="1">
        <v>1497852349</v>
      </c>
      <c r="C26786" s="2">
        <v>42905.25403935185</v>
      </c>
      <c r="D26786" s="1">
        <v>68.5</v>
      </c>
    </row>
    <row r="26787" spans="1:4" ht="12.75" x14ac:dyDescent="0.2">
      <c r="A26787" s="1">
        <v>27088000</v>
      </c>
      <c r="B26787" s="1">
        <v>1497852350</v>
      </c>
      <c r="C26787" s="2">
        <v>42905.254050925927</v>
      </c>
      <c r="D26787" s="1">
        <v>68.5</v>
      </c>
    </row>
    <row r="26788" spans="1:4" ht="12.75" x14ac:dyDescent="0.2">
      <c r="A26788" s="1">
        <v>27088999</v>
      </c>
      <c r="B26788" s="1">
        <v>1497852351</v>
      </c>
      <c r="C26788" s="2">
        <v>42905.254062499997</v>
      </c>
      <c r="D26788" s="1">
        <v>68.5</v>
      </c>
    </row>
    <row r="26789" spans="1:4" ht="12.75" x14ac:dyDescent="0.2">
      <c r="A26789" s="1">
        <v>27089998</v>
      </c>
      <c r="B26789" s="1">
        <v>1497852352</v>
      </c>
      <c r="C26789" s="2">
        <v>42905.254074074073</v>
      </c>
      <c r="D26789" s="1">
        <v>68.5</v>
      </c>
    </row>
    <row r="26790" spans="1:4" ht="12.75" x14ac:dyDescent="0.2">
      <c r="A26790" s="1">
        <v>27090999</v>
      </c>
      <c r="B26790" s="1">
        <v>1497852353</v>
      </c>
      <c r="C26790" s="2">
        <v>42905.25408564815</v>
      </c>
      <c r="D26790" s="1">
        <v>68.5</v>
      </c>
    </row>
    <row r="26791" spans="1:4" ht="12.75" x14ac:dyDescent="0.2">
      <c r="A26791" s="1">
        <v>27091998</v>
      </c>
      <c r="B26791" s="1">
        <v>1497852354</v>
      </c>
      <c r="C26791" s="2">
        <v>42905.25409722222</v>
      </c>
      <c r="D26791" s="1">
        <v>68.5</v>
      </c>
    </row>
    <row r="26792" spans="1:4" ht="12.75" x14ac:dyDescent="0.2">
      <c r="A26792" s="1">
        <v>27092999</v>
      </c>
      <c r="B26792" s="1">
        <v>1497852355</v>
      </c>
      <c r="C26792" s="2">
        <v>42905.254108796296</v>
      </c>
      <c r="D26792" s="1">
        <v>68.5</v>
      </c>
    </row>
    <row r="26793" spans="1:4" ht="12.75" x14ac:dyDescent="0.2">
      <c r="A26793" s="1">
        <v>27093999</v>
      </c>
      <c r="B26793" s="1">
        <v>1497852356</v>
      </c>
      <c r="C26793" s="2">
        <v>42905.254120370373</v>
      </c>
      <c r="D26793" s="1">
        <v>68.5</v>
      </c>
    </row>
    <row r="26794" spans="1:4" ht="12.75" x14ac:dyDescent="0.2">
      <c r="A26794" s="1">
        <v>27094999</v>
      </c>
      <c r="B26794" s="1">
        <v>1497852357</v>
      </c>
      <c r="C26794" s="2">
        <v>42905.254131944443</v>
      </c>
      <c r="D26794" s="1">
        <v>68.5</v>
      </c>
    </row>
    <row r="26795" spans="1:4" ht="12.75" x14ac:dyDescent="0.2">
      <c r="A26795" s="1">
        <v>27096000</v>
      </c>
      <c r="B26795" s="1">
        <v>1497852358</v>
      </c>
      <c r="C26795" s="2">
        <v>42905.254143518519</v>
      </c>
      <c r="D26795" s="1">
        <v>68.5</v>
      </c>
    </row>
    <row r="26796" spans="1:4" ht="12.75" x14ac:dyDescent="0.2">
      <c r="A26796" s="1">
        <v>27096999</v>
      </c>
      <c r="B26796" s="1">
        <v>1497852359</v>
      </c>
      <c r="C26796" s="2">
        <v>42905.254155092596</v>
      </c>
      <c r="D26796" s="1">
        <v>68.5</v>
      </c>
    </row>
    <row r="26797" spans="1:4" ht="12.75" x14ac:dyDescent="0.2">
      <c r="A26797" s="1">
        <v>27097999</v>
      </c>
      <c r="B26797" s="1">
        <v>1497852360</v>
      </c>
      <c r="C26797" s="2">
        <v>42905.254166666666</v>
      </c>
      <c r="D26797" s="1">
        <v>68.5</v>
      </c>
    </row>
    <row r="26798" spans="1:4" ht="12.75" x14ac:dyDescent="0.2">
      <c r="A26798" s="1">
        <v>27098999</v>
      </c>
      <c r="B26798" s="1">
        <v>1497852361</v>
      </c>
      <c r="C26798" s="2">
        <v>42905.254178240742</v>
      </c>
      <c r="D26798" s="1">
        <v>68.599999999999994</v>
      </c>
    </row>
    <row r="26799" spans="1:4" ht="12.75" x14ac:dyDescent="0.2">
      <c r="A26799" s="1">
        <v>27099999</v>
      </c>
      <c r="B26799" s="1">
        <v>1497852362</v>
      </c>
      <c r="C26799" s="2">
        <v>42905.254189814812</v>
      </c>
      <c r="D26799" s="1">
        <v>68.599999999999994</v>
      </c>
    </row>
    <row r="26800" spans="1:4" ht="12.75" x14ac:dyDescent="0.2">
      <c r="A26800" s="1">
        <v>27100998</v>
      </c>
      <c r="B26800" s="1">
        <v>1497852363</v>
      </c>
      <c r="C26800" s="2">
        <v>42905.254201388889</v>
      </c>
      <c r="D26800" s="1">
        <v>68.5</v>
      </c>
    </row>
    <row r="26801" spans="1:4" ht="12.75" x14ac:dyDescent="0.2">
      <c r="A26801" s="1">
        <v>27101999</v>
      </c>
      <c r="B26801" s="1">
        <v>1497852364</v>
      </c>
      <c r="C26801" s="2">
        <v>42905.254212962966</v>
      </c>
      <c r="D26801" s="1">
        <v>68.5</v>
      </c>
    </row>
    <row r="26802" spans="1:4" ht="12.75" x14ac:dyDescent="0.2">
      <c r="A26802" s="1">
        <v>27102999</v>
      </c>
      <c r="B26802" s="1">
        <v>1497852365</v>
      </c>
      <c r="C26802" s="2">
        <v>42905.254224537035</v>
      </c>
      <c r="D26802" s="1">
        <v>68.5</v>
      </c>
    </row>
    <row r="26803" spans="1:4" ht="12.75" x14ac:dyDescent="0.2">
      <c r="A26803" s="1">
        <v>27103998</v>
      </c>
      <c r="B26803" s="1">
        <v>1497852366</v>
      </c>
      <c r="C26803" s="2">
        <v>42905.254236111112</v>
      </c>
      <c r="D26803" s="1">
        <v>68.5</v>
      </c>
    </row>
    <row r="26804" spans="1:4" ht="12.75" x14ac:dyDescent="0.2">
      <c r="A26804" s="1">
        <v>27104999</v>
      </c>
      <c r="B26804" s="1">
        <v>1497852367</v>
      </c>
      <c r="C26804" s="2">
        <v>42905.254247685189</v>
      </c>
      <c r="D26804" s="1">
        <v>68.599999999999994</v>
      </c>
    </row>
    <row r="26805" spans="1:4" ht="12.75" x14ac:dyDescent="0.2">
      <c r="A26805" s="1">
        <v>27105999</v>
      </c>
      <c r="B26805" s="1">
        <v>1497852368</v>
      </c>
      <c r="C26805" s="2">
        <v>42905.254259259258</v>
      </c>
      <c r="D26805" s="1">
        <v>68.599999999999994</v>
      </c>
    </row>
    <row r="26806" spans="1:4" ht="12.75" x14ac:dyDescent="0.2">
      <c r="A26806" s="1">
        <v>27106999</v>
      </c>
      <c r="B26806" s="1">
        <v>1497852369</v>
      </c>
      <c r="C26806" s="2">
        <v>42905.254270833335</v>
      </c>
      <c r="D26806" s="1">
        <v>68.599999999999994</v>
      </c>
    </row>
    <row r="26807" spans="1:4" ht="12.75" x14ac:dyDescent="0.2">
      <c r="A26807" s="1">
        <v>27107999</v>
      </c>
      <c r="B26807" s="1">
        <v>1497852370</v>
      </c>
      <c r="C26807" s="2">
        <v>42905.254282407404</v>
      </c>
      <c r="D26807" s="1">
        <v>68.599999999999994</v>
      </c>
    </row>
    <row r="26808" spans="1:4" ht="12.75" x14ac:dyDescent="0.2">
      <c r="A26808" s="1">
        <v>27109000</v>
      </c>
      <c r="B26808" s="1">
        <v>1497852371</v>
      </c>
      <c r="C26808" s="2">
        <v>42905.254293981481</v>
      </c>
      <c r="D26808" s="1">
        <v>68.599999999999994</v>
      </c>
    </row>
    <row r="26809" spans="1:4" ht="12.75" x14ac:dyDescent="0.2">
      <c r="A26809" s="1">
        <v>27109999</v>
      </c>
      <c r="B26809" s="1">
        <v>1497852372</v>
      </c>
      <c r="C26809" s="2">
        <v>42905.254305555558</v>
      </c>
      <c r="D26809" s="1">
        <v>68.5</v>
      </c>
    </row>
    <row r="26810" spans="1:4" ht="12.75" x14ac:dyDescent="0.2">
      <c r="A26810" s="1">
        <v>27110999</v>
      </c>
      <c r="B26810" s="1">
        <v>1497852373</v>
      </c>
      <c r="C26810" s="2">
        <v>42905.254317129627</v>
      </c>
      <c r="D26810" s="1">
        <v>68.5</v>
      </c>
    </row>
    <row r="26811" spans="1:4" ht="12.75" x14ac:dyDescent="0.2">
      <c r="A26811" s="1">
        <v>27112000</v>
      </c>
      <c r="B26811" s="1">
        <v>1497852374</v>
      </c>
      <c r="C26811" s="2">
        <v>42905.254328703704</v>
      </c>
      <c r="D26811" s="1">
        <v>68.5</v>
      </c>
    </row>
    <row r="26812" spans="1:4" ht="12.75" x14ac:dyDescent="0.2">
      <c r="A26812" s="1">
        <v>27112998</v>
      </c>
      <c r="B26812" s="1">
        <v>1497852375</v>
      </c>
      <c r="C26812" s="2">
        <v>42905.254340277781</v>
      </c>
      <c r="D26812" s="1">
        <v>68.5</v>
      </c>
    </row>
    <row r="26813" spans="1:4" ht="12.75" x14ac:dyDescent="0.2">
      <c r="A26813" s="1">
        <v>27113999</v>
      </c>
      <c r="B26813" s="1">
        <v>1497852376</v>
      </c>
      <c r="C26813" s="2">
        <v>42905.254351851851</v>
      </c>
      <c r="D26813" s="1">
        <v>68.5</v>
      </c>
    </row>
    <row r="26814" spans="1:4" ht="12.75" x14ac:dyDescent="0.2">
      <c r="A26814" s="1">
        <v>27114999</v>
      </c>
      <c r="B26814" s="1">
        <v>1497852377</v>
      </c>
      <c r="C26814" s="2">
        <v>42905.254363425927</v>
      </c>
      <c r="D26814" s="1">
        <v>68.599999999999994</v>
      </c>
    </row>
    <row r="26815" spans="1:4" ht="12.75" x14ac:dyDescent="0.2">
      <c r="A26815" s="1">
        <v>27115999</v>
      </c>
      <c r="B26815" s="1">
        <v>1497852378</v>
      </c>
      <c r="C26815" s="2">
        <v>42905.254374999997</v>
      </c>
      <c r="D26815" s="1">
        <v>68.599999999999994</v>
      </c>
    </row>
    <row r="26816" spans="1:4" ht="12.75" x14ac:dyDescent="0.2">
      <c r="A26816" s="1">
        <v>27116998</v>
      </c>
      <c r="B26816" s="1">
        <v>1497852379</v>
      </c>
      <c r="C26816" s="2">
        <v>42905.254386574074</v>
      </c>
      <c r="D26816" s="1">
        <v>68.5</v>
      </c>
    </row>
    <row r="26817" spans="1:4" ht="12.75" x14ac:dyDescent="0.2">
      <c r="A26817" s="1">
        <v>27117999</v>
      </c>
      <c r="B26817" s="1">
        <v>1497852380</v>
      </c>
      <c r="C26817" s="2">
        <v>42905.25439814815</v>
      </c>
      <c r="D26817" s="1">
        <v>68.5</v>
      </c>
    </row>
    <row r="26818" spans="1:4" ht="12.75" x14ac:dyDescent="0.2">
      <c r="A26818" s="1">
        <v>27118999</v>
      </c>
      <c r="B26818" s="1">
        <v>1497852381</v>
      </c>
      <c r="C26818" s="2">
        <v>42905.25440972222</v>
      </c>
      <c r="D26818" s="1">
        <v>68.5</v>
      </c>
    </row>
    <row r="26819" spans="1:4" ht="12.75" x14ac:dyDescent="0.2">
      <c r="A26819" s="1">
        <v>27119998</v>
      </c>
      <c r="B26819" s="1">
        <v>1497852382</v>
      </c>
      <c r="C26819" s="2">
        <v>42905.254421296297</v>
      </c>
      <c r="D26819" s="1">
        <v>68.5</v>
      </c>
    </row>
    <row r="26820" spans="1:4" ht="12.75" x14ac:dyDescent="0.2">
      <c r="A26820" s="1">
        <v>27120998</v>
      </c>
      <c r="B26820" s="1">
        <v>1497852383</v>
      </c>
      <c r="C26820" s="2">
        <v>42905.254432870373</v>
      </c>
      <c r="D26820" s="1">
        <v>68.5</v>
      </c>
    </row>
    <row r="26821" spans="1:4" ht="12.75" x14ac:dyDescent="0.2">
      <c r="A26821" s="1">
        <v>27121999</v>
      </c>
      <c r="B26821" s="1">
        <v>1497852384</v>
      </c>
      <c r="C26821" s="2">
        <v>42905.254444444443</v>
      </c>
      <c r="D26821" s="1">
        <v>68.5</v>
      </c>
    </row>
    <row r="26822" spans="1:4" ht="12.75" x14ac:dyDescent="0.2">
      <c r="A26822" s="1">
        <v>27122999</v>
      </c>
      <c r="B26822" s="1">
        <v>1497852385</v>
      </c>
      <c r="C26822" s="2">
        <v>42905.25445601852</v>
      </c>
      <c r="D26822" s="1">
        <v>68.400000000000006</v>
      </c>
    </row>
    <row r="26823" spans="1:4" ht="12.75" x14ac:dyDescent="0.2">
      <c r="A26823" s="1">
        <v>27123999</v>
      </c>
      <c r="B26823" s="1">
        <v>1497852386</v>
      </c>
      <c r="C26823" s="2">
        <v>42905.254467592589</v>
      </c>
      <c r="D26823" s="1">
        <v>68.400000000000006</v>
      </c>
    </row>
    <row r="26824" spans="1:4" ht="12.75" x14ac:dyDescent="0.2">
      <c r="A26824" s="1">
        <v>27124999</v>
      </c>
      <c r="B26824" s="1">
        <v>1497852387</v>
      </c>
      <c r="C26824" s="2">
        <v>42905.254479166666</v>
      </c>
      <c r="D26824" s="1">
        <v>68.400000000000006</v>
      </c>
    </row>
    <row r="26825" spans="1:4" ht="12.75" x14ac:dyDescent="0.2">
      <c r="A26825" s="1">
        <v>27125999</v>
      </c>
      <c r="B26825" s="1">
        <v>1497852388</v>
      </c>
      <c r="C26825" s="2">
        <v>42905.254490740743</v>
      </c>
      <c r="D26825" s="1">
        <v>68.400000000000006</v>
      </c>
    </row>
    <row r="26826" spans="1:4" ht="12.75" x14ac:dyDescent="0.2">
      <c r="A26826" s="1">
        <v>27126999</v>
      </c>
      <c r="B26826" s="1">
        <v>1497852389</v>
      </c>
      <c r="C26826" s="2">
        <v>42905.254502314812</v>
      </c>
      <c r="D26826" s="1">
        <v>68.400000000000006</v>
      </c>
    </row>
    <row r="26827" spans="1:4" ht="12.75" x14ac:dyDescent="0.2">
      <c r="A26827" s="1">
        <v>27127999</v>
      </c>
      <c r="B26827" s="1">
        <v>1497852390</v>
      </c>
      <c r="C26827" s="2">
        <v>42905.254513888889</v>
      </c>
      <c r="D26827" s="1">
        <v>68.400000000000006</v>
      </c>
    </row>
    <row r="26828" spans="1:4" ht="12.75" x14ac:dyDescent="0.2">
      <c r="A26828" s="1">
        <v>27128998</v>
      </c>
      <c r="B26828" s="1">
        <v>1497852391</v>
      </c>
      <c r="C26828" s="2">
        <v>42905.254525462966</v>
      </c>
      <c r="D26828" s="1">
        <v>68.5</v>
      </c>
    </row>
    <row r="26829" spans="1:4" ht="12.75" x14ac:dyDescent="0.2">
      <c r="A26829" s="1">
        <v>27129999</v>
      </c>
      <c r="B26829" s="1">
        <v>1497852392</v>
      </c>
      <c r="C26829" s="2">
        <v>42905.254537037035</v>
      </c>
      <c r="D26829" s="1">
        <v>68.5</v>
      </c>
    </row>
    <row r="26830" spans="1:4" ht="12.75" x14ac:dyDescent="0.2">
      <c r="A26830" s="1">
        <v>27130998</v>
      </c>
      <c r="B26830" s="1">
        <v>1497852393</v>
      </c>
      <c r="C26830" s="2">
        <v>42905.254548611112</v>
      </c>
      <c r="D26830" s="1">
        <v>68.5</v>
      </c>
    </row>
    <row r="26831" spans="1:4" ht="12.75" x14ac:dyDescent="0.2">
      <c r="A26831" s="1">
        <v>27132000</v>
      </c>
      <c r="B26831" s="1">
        <v>1497852394</v>
      </c>
      <c r="C26831" s="2">
        <v>42905.254560185182</v>
      </c>
      <c r="D26831" s="1">
        <v>68.5</v>
      </c>
    </row>
    <row r="26832" spans="1:4" ht="12.75" x14ac:dyDescent="0.2">
      <c r="A26832" s="1">
        <v>27132999</v>
      </c>
      <c r="B26832" s="1">
        <v>1497852395</v>
      </c>
      <c r="C26832" s="2">
        <v>42905.254571759258</v>
      </c>
      <c r="D26832" s="1">
        <v>68.5</v>
      </c>
    </row>
    <row r="26833" spans="1:4" ht="12.75" x14ac:dyDescent="0.2">
      <c r="A26833" s="1">
        <v>27133999</v>
      </c>
      <c r="B26833" s="1">
        <v>1497852396</v>
      </c>
      <c r="C26833" s="2">
        <v>42905.254583333335</v>
      </c>
      <c r="D26833" s="1">
        <v>68.5</v>
      </c>
    </row>
    <row r="26834" spans="1:4" ht="12.75" x14ac:dyDescent="0.2">
      <c r="A26834" s="1">
        <v>27134999</v>
      </c>
      <c r="B26834" s="1">
        <v>1497852397</v>
      </c>
      <c r="C26834" s="2">
        <v>42905.254594907405</v>
      </c>
      <c r="D26834" s="1">
        <v>68.5</v>
      </c>
    </row>
    <row r="26835" spans="1:4" ht="12.75" x14ac:dyDescent="0.2">
      <c r="A26835" s="1">
        <v>27135998</v>
      </c>
      <c r="B26835" s="1">
        <v>1497852398</v>
      </c>
      <c r="C26835" s="2">
        <v>42905.254606481481</v>
      </c>
      <c r="D26835" s="1">
        <v>68.400000000000006</v>
      </c>
    </row>
    <row r="26836" spans="1:4" ht="12.75" x14ac:dyDescent="0.2">
      <c r="A26836" s="1">
        <v>27136999</v>
      </c>
      <c r="B26836" s="1">
        <v>1497852399</v>
      </c>
      <c r="C26836" s="2">
        <v>42905.254618055558</v>
      </c>
      <c r="D26836" s="1">
        <v>68.400000000000006</v>
      </c>
    </row>
    <row r="26837" spans="1:4" ht="12.75" x14ac:dyDescent="0.2">
      <c r="A26837" s="1">
        <v>27137998</v>
      </c>
      <c r="B26837" s="1">
        <v>1497852400</v>
      </c>
      <c r="C26837" s="2">
        <v>42905.254629629628</v>
      </c>
      <c r="D26837" s="1">
        <v>68.400000000000006</v>
      </c>
    </row>
    <row r="26838" spans="1:4" ht="12.75" x14ac:dyDescent="0.2">
      <c r="A26838" s="1">
        <v>27138999</v>
      </c>
      <c r="B26838" s="1">
        <v>1497852401</v>
      </c>
      <c r="C26838" s="2">
        <v>42905.254641203705</v>
      </c>
      <c r="D26838" s="1">
        <v>68.400000000000006</v>
      </c>
    </row>
    <row r="26839" spans="1:4" ht="12.75" x14ac:dyDescent="0.2">
      <c r="A26839" s="1">
        <v>27139998</v>
      </c>
      <c r="B26839" s="1">
        <v>1497852402</v>
      </c>
      <c r="C26839" s="2">
        <v>42905.254652777781</v>
      </c>
      <c r="D26839" s="1">
        <v>68.400000000000006</v>
      </c>
    </row>
    <row r="26840" spans="1:4" ht="12.75" x14ac:dyDescent="0.2">
      <c r="A26840" s="1">
        <v>27140999</v>
      </c>
      <c r="B26840" s="1">
        <v>1497852403</v>
      </c>
      <c r="C26840" s="2">
        <v>42905.254664351851</v>
      </c>
      <c r="D26840" s="1">
        <v>68.400000000000006</v>
      </c>
    </row>
    <row r="26841" spans="1:4" ht="12.75" x14ac:dyDescent="0.2">
      <c r="A26841" s="1">
        <v>27141998</v>
      </c>
      <c r="B26841" s="1">
        <v>1497852404</v>
      </c>
      <c r="C26841" s="2">
        <v>42905.254675925928</v>
      </c>
      <c r="D26841" s="1">
        <v>68.400000000000006</v>
      </c>
    </row>
    <row r="26842" spans="1:4" ht="12.75" x14ac:dyDescent="0.2">
      <c r="A26842" s="1">
        <v>27143000</v>
      </c>
      <c r="B26842" s="1">
        <v>1497852405</v>
      </c>
      <c r="C26842" s="2">
        <v>42905.254687499997</v>
      </c>
      <c r="D26842" s="1">
        <v>68.400000000000006</v>
      </c>
    </row>
    <row r="26843" spans="1:4" ht="12.75" x14ac:dyDescent="0.2">
      <c r="A26843" s="1">
        <v>27144000</v>
      </c>
      <c r="B26843" s="1">
        <v>1497852406</v>
      </c>
      <c r="C26843" s="2">
        <v>42905.254699074074</v>
      </c>
      <c r="D26843" s="1">
        <v>68.400000000000006</v>
      </c>
    </row>
    <row r="26844" spans="1:4" ht="12.75" x14ac:dyDescent="0.2">
      <c r="A26844" s="1">
        <v>27144999</v>
      </c>
      <c r="B26844" s="1">
        <v>1497852407</v>
      </c>
      <c r="C26844" s="2">
        <v>42905.254710648151</v>
      </c>
      <c r="D26844" s="1">
        <v>68.5</v>
      </c>
    </row>
    <row r="26845" spans="1:4" ht="12.75" x14ac:dyDescent="0.2">
      <c r="A26845" s="1">
        <v>27145999</v>
      </c>
      <c r="B26845" s="1">
        <v>1497852408</v>
      </c>
      <c r="C26845" s="2">
        <v>42905.25472222222</v>
      </c>
      <c r="D26845" s="1">
        <v>68.5</v>
      </c>
    </row>
    <row r="26846" spans="1:4" ht="12.75" x14ac:dyDescent="0.2">
      <c r="A26846" s="1">
        <v>27146998</v>
      </c>
      <c r="B26846" s="1">
        <v>1497852409</v>
      </c>
      <c r="C26846" s="2">
        <v>42905.254733796297</v>
      </c>
      <c r="D26846" s="1">
        <v>68.400000000000006</v>
      </c>
    </row>
    <row r="26847" spans="1:4" ht="12.75" x14ac:dyDescent="0.2">
      <c r="A26847" s="1">
        <v>27147999</v>
      </c>
      <c r="B26847" s="1">
        <v>1497852410</v>
      </c>
      <c r="C26847" s="2">
        <v>42905.254745370374</v>
      </c>
      <c r="D26847" s="1">
        <v>68.400000000000006</v>
      </c>
    </row>
    <row r="26848" spans="1:4" ht="12.75" x14ac:dyDescent="0.2">
      <c r="A26848" s="1">
        <v>27148998</v>
      </c>
      <c r="B26848" s="1">
        <v>1497852411</v>
      </c>
      <c r="C26848" s="2">
        <v>42905.254756944443</v>
      </c>
      <c r="D26848" s="1">
        <v>68.400000000000006</v>
      </c>
    </row>
    <row r="26849" spans="1:4" ht="12.75" x14ac:dyDescent="0.2">
      <c r="A26849" s="1">
        <v>27149999</v>
      </c>
      <c r="B26849" s="1">
        <v>1497852412</v>
      </c>
      <c r="C26849" s="2">
        <v>42905.25476851852</v>
      </c>
      <c r="D26849" s="1">
        <v>68.400000000000006</v>
      </c>
    </row>
    <row r="26850" spans="1:4" ht="12.75" x14ac:dyDescent="0.2">
      <c r="A26850" s="1">
        <v>27151000</v>
      </c>
      <c r="B26850" s="1">
        <v>1497852413</v>
      </c>
      <c r="C26850" s="2">
        <v>42905.254780092589</v>
      </c>
      <c r="D26850" s="1">
        <v>68.400000000000006</v>
      </c>
    </row>
    <row r="26851" spans="1:4" ht="12.75" x14ac:dyDescent="0.2">
      <c r="A26851" s="1">
        <v>27151998</v>
      </c>
      <c r="B26851" s="1">
        <v>1497852414</v>
      </c>
      <c r="C26851" s="2">
        <v>42905.254791666666</v>
      </c>
      <c r="D26851" s="1">
        <v>68.400000000000006</v>
      </c>
    </row>
    <row r="26852" spans="1:4" ht="12.75" x14ac:dyDescent="0.2">
      <c r="A26852" s="1">
        <v>27153000</v>
      </c>
      <c r="B26852" s="1">
        <v>1497852415</v>
      </c>
      <c r="C26852" s="2">
        <v>42905.254803240743</v>
      </c>
      <c r="D26852" s="1">
        <v>68.400000000000006</v>
      </c>
    </row>
    <row r="26853" spans="1:4" ht="12.75" x14ac:dyDescent="0.2">
      <c r="A26853" s="1">
        <v>27153998</v>
      </c>
      <c r="B26853" s="1">
        <v>1497852416</v>
      </c>
      <c r="C26853" s="2">
        <v>42905.254814814813</v>
      </c>
      <c r="D26853" s="1">
        <v>68.400000000000006</v>
      </c>
    </row>
    <row r="26854" spans="1:4" ht="12.75" x14ac:dyDescent="0.2">
      <c r="A26854" s="1">
        <v>27154999</v>
      </c>
      <c r="B26854" s="1">
        <v>1497852417</v>
      </c>
      <c r="C26854" s="2">
        <v>42905.254826388889</v>
      </c>
      <c r="D26854" s="1">
        <v>68.400000000000006</v>
      </c>
    </row>
    <row r="26855" spans="1:4" ht="12.75" x14ac:dyDescent="0.2">
      <c r="A26855" s="1">
        <v>27155999</v>
      </c>
      <c r="B26855" s="1">
        <v>1497852418</v>
      </c>
      <c r="C26855" s="2">
        <v>42905.254837962966</v>
      </c>
      <c r="D26855" s="1">
        <v>68.400000000000006</v>
      </c>
    </row>
    <row r="26856" spans="1:4" ht="12.75" x14ac:dyDescent="0.2">
      <c r="A26856" s="1">
        <v>27156999</v>
      </c>
      <c r="B26856" s="1">
        <v>1497852419</v>
      </c>
      <c r="C26856" s="2">
        <v>42905.254849537036</v>
      </c>
      <c r="D26856" s="1">
        <v>68.400000000000006</v>
      </c>
    </row>
    <row r="26857" spans="1:4" ht="12.75" x14ac:dyDescent="0.2">
      <c r="A26857" s="1">
        <v>27157999</v>
      </c>
      <c r="B26857" s="1">
        <v>1497852420</v>
      </c>
      <c r="C26857" s="2">
        <v>42905.254861111112</v>
      </c>
      <c r="D26857" s="1">
        <v>68.5</v>
      </c>
    </row>
    <row r="26858" spans="1:4" ht="12.75" x14ac:dyDescent="0.2">
      <c r="A26858" s="1">
        <v>27158999</v>
      </c>
      <c r="B26858" s="1">
        <v>1497852421</v>
      </c>
      <c r="C26858" s="2">
        <v>42905.254872685182</v>
      </c>
      <c r="D26858" s="1">
        <v>68.5</v>
      </c>
    </row>
    <row r="26859" spans="1:4" ht="12.75" x14ac:dyDescent="0.2">
      <c r="A26859" s="1">
        <v>27159999</v>
      </c>
      <c r="B26859" s="1">
        <v>1497852422</v>
      </c>
      <c r="C26859" s="2">
        <v>42905.254884259259</v>
      </c>
      <c r="D26859" s="1">
        <v>68.5</v>
      </c>
    </row>
    <row r="26860" spans="1:4" ht="12.75" x14ac:dyDescent="0.2">
      <c r="A26860" s="1">
        <v>27160998</v>
      </c>
      <c r="B26860" s="1">
        <v>1497852423</v>
      </c>
      <c r="C26860" s="2">
        <v>42905.254895833335</v>
      </c>
      <c r="D26860" s="1">
        <v>68.5</v>
      </c>
    </row>
    <row r="26861" spans="1:4" ht="12.75" x14ac:dyDescent="0.2">
      <c r="A26861" s="1">
        <v>27161999</v>
      </c>
      <c r="B26861" s="1">
        <v>1497852424</v>
      </c>
      <c r="C26861" s="2">
        <v>42905.254907407405</v>
      </c>
      <c r="D26861" s="1">
        <v>68.599999999999994</v>
      </c>
    </row>
    <row r="26862" spans="1:4" ht="12.75" x14ac:dyDescent="0.2">
      <c r="A26862" s="1">
        <v>27163000</v>
      </c>
      <c r="B26862" s="1">
        <v>1497852425</v>
      </c>
      <c r="C26862" s="2">
        <v>42905.254918981482</v>
      </c>
      <c r="D26862" s="1">
        <v>68.599999999999994</v>
      </c>
    </row>
    <row r="26863" spans="1:4" ht="12.75" x14ac:dyDescent="0.2">
      <c r="A26863" s="1">
        <v>27164000</v>
      </c>
      <c r="B26863" s="1">
        <v>1497852426</v>
      </c>
      <c r="C26863" s="2">
        <v>42905.254930555559</v>
      </c>
      <c r="D26863" s="1">
        <v>68.599999999999994</v>
      </c>
    </row>
    <row r="26864" spans="1:4" ht="12.75" x14ac:dyDescent="0.2">
      <c r="A26864" s="1">
        <v>27164998</v>
      </c>
      <c r="B26864" s="1">
        <v>1497852427</v>
      </c>
      <c r="C26864" s="2">
        <v>42905.254942129628</v>
      </c>
      <c r="D26864" s="1">
        <v>68.599999999999994</v>
      </c>
    </row>
    <row r="26865" spans="1:4" ht="12.75" x14ac:dyDescent="0.2">
      <c r="A26865" s="1">
        <v>27165999</v>
      </c>
      <c r="B26865" s="1">
        <v>1497852428</v>
      </c>
      <c r="C26865" s="2">
        <v>42905.254953703705</v>
      </c>
      <c r="D26865" s="1">
        <v>68.599999999999994</v>
      </c>
    </row>
    <row r="26866" spans="1:4" ht="12.75" x14ac:dyDescent="0.2">
      <c r="A26866" s="1">
        <v>27166999</v>
      </c>
      <c r="B26866" s="1">
        <v>1497852429</v>
      </c>
      <c r="C26866" s="2">
        <v>42905.254965277774</v>
      </c>
      <c r="D26866" s="1">
        <v>68.599999999999994</v>
      </c>
    </row>
    <row r="26867" spans="1:4" ht="12.75" x14ac:dyDescent="0.2">
      <c r="A26867" s="1">
        <v>27168000</v>
      </c>
      <c r="B26867" s="1">
        <v>1497852430</v>
      </c>
      <c r="C26867" s="2">
        <v>42905.254976851851</v>
      </c>
      <c r="D26867" s="1">
        <v>68.599999999999994</v>
      </c>
    </row>
    <row r="26868" spans="1:4" ht="12.75" x14ac:dyDescent="0.2">
      <c r="A26868" s="1">
        <v>27168999</v>
      </c>
      <c r="B26868" s="1">
        <v>1497852431</v>
      </c>
      <c r="C26868" s="2">
        <v>42905.254988425928</v>
      </c>
      <c r="D26868" s="1">
        <v>68.599999999999994</v>
      </c>
    </row>
    <row r="26869" spans="1:4" ht="12.75" x14ac:dyDescent="0.2">
      <c r="A26869" s="1">
        <v>27169999</v>
      </c>
      <c r="B26869" s="1">
        <v>1497852432</v>
      </c>
      <c r="C26869" s="2">
        <v>42905.254999999997</v>
      </c>
      <c r="D26869" s="1">
        <v>68.599999999999994</v>
      </c>
    </row>
    <row r="26870" spans="1:4" ht="12.75" x14ac:dyDescent="0.2">
      <c r="A26870" s="1">
        <v>27170999</v>
      </c>
      <c r="B26870" s="1">
        <v>1497852433</v>
      </c>
      <c r="C26870" s="2">
        <v>42905.255011574074</v>
      </c>
      <c r="D26870" s="1">
        <v>68.599999999999994</v>
      </c>
    </row>
    <row r="26871" spans="1:4" ht="12.75" x14ac:dyDescent="0.2">
      <c r="A26871" s="1">
        <v>27171998</v>
      </c>
      <c r="B26871" s="1">
        <v>1497852434</v>
      </c>
      <c r="C26871" s="2">
        <v>42905.255023148151</v>
      </c>
      <c r="D26871" s="1">
        <v>68.599999999999994</v>
      </c>
    </row>
    <row r="26872" spans="1:4" ht="12.75" x14ac:dyDescent="0.2">
      <c r="A26872" s="1">
        <v>27172999</v>
      </c>
      <c r="B26872" s="1">
        <v>1497852435</v>
      </c>
      <c r="C26872" s="2">
        <v>42905.25503472222</v>
      </c>
      <c r="D26872" s="1">
        <v>68.599999999999994</v>
      </c>
    </row>
    <row r="26873" spans="1:4" ht="12.75" x14ac:dyDescent="0.2">
      <c r="A26873" s="1">
        <v>27173999</v>
      </c>
      <c r="B26873" s="1">
        <v>1497852436</v>
      </c>
      <c r="C26873" s="2">
        <v>42905.255046296297</v>
      </c>
      <c r="D26873" s="1">
        <v>68.599999999999994</v>
      </c>
    </row>
    <row r="26874" spans="1:4" ht="12.75" x14ac:dyDescent="0.2">
      <c r="A26874" s="1">
        <v>27174999</v>
      </c>
      <c r="B26874" s="1">
        <v>1497852437</v>
      </c>
      <c r="C26874" s="2">
        <v>42905.255057870374</v>
      </c>
      <c r="D26874" s="1">
        <v>68.599999999999994</v>
      </c>
    </row>
    <row r="26875" spans="1:4" ht="12.75" x14ac:dyDescent="0.2">
      <c r="A26875" s="1">
        <v>27176000</v>
      </c>
      <c r="B26875" s="1">
        <v>1497852438</v>
      </c>
      <c r="C26875" s="2">
        <v>42905.255069444444</v>
      </c>
      <c r="D26875" s="1">
        <v>68.599999999999994</v>
      </c>
    </row>
    <row r="26876" spans="1:4" ht="12.75" x14ac:dyDescent="0.2">
      <c r="A26876" s="1">
        <v>27176998</v>
      </c>
      <c r="B26876" s="1">
        <v>1497852439</v>
      </c>
      <c r="C26876" s="2">
        <v>42905.25508101852</v>
      </c>
      <c r="D26876" s="1">
        <v>68.599999999999994</v>
      </c>
    </row>
    <row r="26877" spans="1:4" ht="12.75" x14ac:dyDescent="0.2">
      <c r="A26877" s="1">
        <v>27177999</v>
      </c>
      <c r="B26877" s="1">
        <v>1497852440</v>
      </c>
      <c r="C26877" s="2">
        <v>42905.25509259259</v>
      </c>
      <c r="D26877" s="1">
        <v>68.599999999999994</v>
      </c>
    </row>
    <row r="26878" spans="1:4" ht="12.75" x14ac:dyDescent="0.2">
      <c r="A26878" s="1">
        <v>27178999</v>
      </c>
      <c r="B26878" s="1">
        <v>1497852441</v>
      </c>
      <c r="C26878" s="2">
        <v>42905.255104166667</v>
      </c>
      <c r="D26878" s="1">
        <v>68.599999999999994</v>
      </c>
    </row>
    <row r="26879" spans="1:4" ht="12.75" x14ac:dyDescent="0.2">
      <c r="A26879" s="1">
        <v>27179999</v>
      </c>
      <c r="B26879" s="1">
        <v>1497852442</v>
      </c>
      <c r="C26879" s="2">
        <v>42905.255115740743</v>
      </c>
      <c r="D26879" s="1">
        <v>68.599999999999994</v>
      </c>
    </row>
    <row r="26880" spans="1:4" ht="12.75" x14ac:dyDescent="0.2">
      <c r="A26880" s="1">
        <v>27180998</v>
      </c>
      <c r="B26880" s="1">
        <v>1497852443</v>
      </c>
      <c r="C26880" s="2">
        <v>42905.255127314813</v>
      </c>
      <c r="D26880" s="1">
        <v>68.599999999999994</v>
      </c>
    </row>
    <row r="26881" spans="1:4" ht="12.75" x14ac:dyDescent="0.2">
      <c r="A26881" s="1">
        <v>27181999</v>
      </c>
      <c r="B26881" s="1">
        <v>1497852444</v>
      </c>
      <c r="C26881" s="2">
        <v>42905.25513888889</v>
      </c>
      <c r="D26881" s="1">
        <v>68.599999999999994</v>
      </c>
    </row>
    <row r="26882" spans="1:4" ht="12.75" x14ac:dyDescent="0.2">
      <c r="A26882" s="1">
        <v>27182999</v>
      </c>
      <c r="B26882" s="1">
        <v>1497852445</v>
      </c>
      <c r="C26882" s="2">
        <v>42905.255150462966</v>
      </c>
      <c r="D26882" s="1">
        <v>68.599999999999994</v>
      </c>
    </row>
    <row r="26883" spans="1:4" ht="12.75" x14ac:dyDescent="0.2">
      <c r="A26883" s="1">
        <v>27183998</v>
      </c>
      <c r="B26883" s="1">
        <v>1497852446</v>
      </c>
      <c r="C26883" s="2">
        <v>42905.255162037036</v>
      </c>
      <c r="D26883" s="1">
        <v>68.599999999999994</v>
      </c>
    </row>
    <row r="26884" spans="1:4" ht="12.75" x14ac:dyDescent="0.2">
      <c r="A26884" s="1">
        <v>27185000</v>
      </c>
      <c r="B26884" s="1">
        <v>1497852447</v>
      </c>
      <c r="C26884" s="2">
        <v>42905.255173611113</v>
      </c>
      <c r="D26884" s="1">
        <v>68.599999999999994</v>
      </c>
    </row>
    <row r="26885" spans="1:4" ht="12.75" x14ac:dyDescent="0.2">
      <c r="A26885" s="1">
        <v>27185999</v>
      </c>
      <c r="B26885" s="1">
        <v>1497852448</v>
      </c>
      <c r="C26885" s="2">
        <v>42905.255185185182</v>
      </c>
      <c r="D26885" s="1">
        <v>68.599999999999994</v>
      </c>
    </row>
    <row r="26886" spans="1:4" ht="12.75" x14ac:dyDescent="0.2">
      <c r="A26886" s="1">
        <v>27186999</v>
      </c>
      <c r="B26886" s="1">
        <v>1497852449</v>
      </c>
      <c r="C26886" s="2">
        <v>42905.255196759259</v>
      </c>
      <c r="D26886" s="1">
        <v>68.599999999999994</v>
      </c>
    </row>
    <row r="26887" spans="1:4" ht="12.75" x14ac:dyDescent="0.2">
      <c r="A26887" s="1">
        <v>27187999</v>
      </c>
      <c r="B26887" s="1">
        <v>1497852450</v>
      </c>
      <c r="C26887" s="2">
        <v>42905.255208333336</v>
      </c>
      <c r="D26887" s="1">
        <v>68.599999999999994</v>
      </c>
    </row>
    <row r="26888" spans="1:4" ht="12.75" x14ac:dyDescent="0.2">
      <c r="A26888" s="1">
        <v>27188999</v>
      </c>
      <c r="B26888" s="1">
        <v>1497852451</v>
      </c>
      <c r="C26888" s="2">
        <v>42905.255219907405</v>
      </c>
      <c r="D26888" s="1">
        <v>68.599999999999994</v>
      </c>
    </row>
    <row r="26889" spans="1:4" ht="12.75" x14ac:dyDescent="0.2">
      <c r="A26889" s="1">
        <v>27189998</v>
      </c>
      <c r="B26889" s="1">
        <v>1497852452</v>
      </c>
      <c r="C26889" s="2">
        <v>42905.255231481482</v>
      </c>
      <c r="D26889" s="1">
        <v>68.599999999999994</v>
      </c>
    </row>
    <row r="26890" spans="1:4" ht="12.75" x14ac:dyDescent="0.2">
      <c r="A26890" s="1">
        <v>27190999</v>
      </c>
      <c r="B26890" s="1">
        <v>1497852453</v>
      </c>
      <c r="C26890" s="2">
        <v>42905.255243055559</v>
      </c>
      <c r="D26890" s="1">
        <v>68.599999999999994</v>
      </c>
    </row>
    <row r="26891" spans="1:4" ht="12.75" x14ac:dyDescent="0.2">
      <c r="A26891" s="1">
        <v>27192000</v>
      </c>
      <c r="B26891" s="1">
        <v>1497852454</v>
      </c>
      <c r="C26891" s="2">
        <v>42905.255254629628</v>
      </c>
      <c r="D26891" s="1">
        <v>68.7</v>
      </c>
    </row>
    <row r="26892" spans="1:4" ht="12.75" x14ac:dyDescent="0.2">
      <c r="A26892" s="1">
        <v>27192999</v>
      </c>
      <c r="B26892" s="1">
        <v>1497852455</v>
      </c>
      <c r="C26892" s="2">
        <v>42905.255266203705</v>
      </c>
      <c r="D26892" s="1">
        <v>68.7</v>
      </c>
    </row>
    <row r="26893" spans="1:4" ht="12.75" x14ac:dyDescent="0.2">
      <c r="A26893" s="1">
        <v>27194000</v>
      </c>
      <c r="B26893" s="1">
        <v>1497852456</v>
      </c>
      <c r="C26893" s="2">
        <v>42905.255277777775</v>
      </c>
      <c r="D26893" s="1">
        <v>68.7</v>
      </c>
    </row>
    <row r="26894" spans="1:4" ht="12.75" x14ac:dyDescent="0.2">
      <c r="A26894" s="1">
        <v>27194999</v>
      </c>
      <c r="B26894" s="1">
        <v>1497852457</v>
      </c>
      <c r="C26894" s="2">
        <v>42905.255289351851</v>
      </c>
      <c r="D26894" s="1">
        <v>68.599999999999994</v>
      </c>
    </row>
    <row r="26895" spans="1:4" ht="12.75" x14ac:dyDescent="0.2">
      <c r="A26895" s="1">
        <v>27195999</v>
      </c>
      <c r="B26895" s="1">
        <v>1497852458</v>
      </c>
      <c r="C26895" s="2">
        <v>42905.255300925928</v>
      </c>
      <c r="D26895" s="1">
        <v>68.599999999999994</v>
      </c>
    </row>
    <row r="26896" spans="1:4" ht="12.75" x14ac:dyDescent="0.2">
      <c r="A26896" s="1">
        <v>27196999</v>
      </c>
      <c r="B26896" s="1">
        <v>1497852459</v>
      </c>
      <c r="C26896" s="2">
        <v>42905.255312499998</v>
      </c>
      <c r="D26896" s="1">
        <v>68.599999999999994</v>
      </c>
    </row>
    <row r="26897" spans="1:4" ht="12.75" x14ac:dyDescent="0.2">
      <c r="A26897" s="1">
        <v>27197999</v>
      </c>
      <c r="B26897" s="1">
        <v>1497852460</v>
      </c>
      <c r="C26897" s="2">
        <v>42905.255324074074</v>
      </c>
      <c r="D26897" s="1">
        <v>68.599999999999994</v>
      </c>
    </row>
    <row r="26898" spans="1:4" ht="12.75" x14ac:dyDescent="0.2">
      <c r="A26898" s="1">
        <v>27199000</v>
      </c>
      <c r="B26898" s="1">
        <v>1497852461</v>
      </c>
      <c r="C26898" s="2">
        <v>42905.255335648151</v>
      </c>
      <c r="D26898" s="1">
        <v>68.599999999999994</v>
      </c>
    </row>
    <row r="26899" spans="1:4" ht="12.75" x14ac:dyDescent="0.2">
      <c r="A26899" s="1">
        <v>27199998</v>
      </c>
      <c r="B26899" s="1">
        <v>1497852462</v>
      </c>
      <c r="C26899" s="2">
        <v>42905.255347222221</v>
      </c>
      <c r="D26899" s="1">
        <v>68.599999999999994</v>
      </c>
    </row>
    <row r="26900" spans="1:4" ht="12.75" x14ac:dyDescent="0.2">
      <c r="A26900" s="1">
        <v>27201000</v>
      </c>
      <c r="B26900" s="1">
        <v>1497852463</v>
      </c>
      <c r="C26900" s="2">
        <v>42905.255358796298</v>
      </c>
      <c r="D26900" s="1">
        <v>68.599999999999994</v>
      </c>
    </row>
    <row r="26901" spans="1:4" ht="12.75" x14ac:dyDescent="0.2">
      <c r="A26901" s="1">
        <v>27202000</v>
      </c>
      <c r="B26901" s="1">
        <v>1497852464</v>
      </c>
      <c r="C26901" s="2">
        <v>42905.255370370367</v>
      </c>
      <c r="D26901" s="1">
        <v>68.599999999999994</v>
      </c>
    </row>
    <row r="26902" spans="1:4" ht="12.75" x14ac:dyDescent="0.2">
      <c r="A26902" s="1">
        <v>27203000</v>
      </c>
      <c r="B26902" s="1">
        <v>1497852465</v>
      </c>
      <c r="C26902" s="2">
        <v>42905.255381944444</v>
      </c>
      <c r="D26902" s="1">
        <v>68.599999999999994</v>
      </c>
    </row>
    <row r="26903" spans="1:4" ht="12.75" x14ac:dyDescent="0.2">
      <c r="A26903" s="1">
        <v>27203999</v>
      </c>
      <c r="B26903" s="1">
        <v>1497852466</v>
      </c>
      <c r="C26903" s="2">
        <v>42905.255393518521</v>
      </c>
      <c r="D26903" s="1">
        <v>68.7</v>
      </c>
    </row>
    <row r="26904" spans="1:4" ht="12.75" x14ac:dyDescent="0.2">
      <c r="A26904" s="1">
        <v>27204999</v>
      </c>
      <c r="B26904" s="1">
        <v>1497852467</v>
      </c>
      <c r="C26904" s="2">
        <v>42905.25540509259</v>
      </c>
      <c r="D26904" s="1">
        <v>68.7</v>
      </c>
    </row>
    <row r="26905" spans="1:4" ht="12.75" x14ac:dyDescent="0.2">
      <c r="A26905" s="1">
        <v>27205999</v>
      </c>
      <c r="B26905" s="1">
        <v>1497852468</v>
      </c>
      <c r="C26905" s="2">
        <v>42905.255416666667</v>
      </c>
      <c r="D26905" s="1">
        <v>68.7</v>
      </c>
    </row>
    <row r="26906" spans="1:4" ht="12.75" x14ac:dyDescent="0.2">
      <c r="A26906" s="1">
        <v>27207000</v>
      </c>
      <c r="B26906" s="1">
        <v>1497852469</v>
      </c>
      <c r="C26906" s="2">
        <v>42905.255428240744</v>
      </c>
      <c r="D26906" s="1">
        <v>68.7</v>
      </c>
    </row>
    <row r="26907" spans="1:4" ht="12.75" x14ac:dyDescent="0.2">
      <c r="A26907" s="1">
        <v>27208000</v>
      </c>
      <c r="B26907" s="1">
        <v>1497852470</v>
      </c>
      <c r="C26907" s="2">
        <v>42905.255439814813</v>
      </c>
      <c r="D26907" s="1">
        <v>68.7</v>
      </c>
    </row>
    <row r="26908" spans="1:4" ht="12.75" x14ac:dyDescent="0.2">
      <c r="A26908" s="1">
        <v>27208998</v>
      </c>
      <c r="B26908" s="1">
        <v>1497852471</v>
      </c>
      <c r="C26908" s="2">
        <v>42905.25545138889</v>
      </c>
      <c r="D26908" s="1">
        <v>68.7</v>
      </c>
    </row>
    <row r="26909" spans="1:4" ht="12.75" x14ac:dyDescent="0.2">
      <c r="A26909" s="1">
        <v>27209999</v>
      </c>
      <c r="B26909" s="1">
        <v>1497852472</v>
      </c>
      <c r="C26909" s="2">
        <v>42905.255462962959</v>
      </c>
      <c r="D26909" s="1">
        <v>68.7</v>
      </c>
    </row>
    <row r="26910" spans="1:4" ht="12.75" x14ac:dyDescent="0.2">
      <c r="A26910" s="1">
        <v>27210999</v>
      </c>
      <c r="B26910" s="1">
        <v>1497852473</v>
      </c>
      <c r="C26910" s="2">
        <v>42905.255474537036</v>
      </c>
      <c r="D26910" s="1">
        <v>68.7</v>
      </c>
    </row>
    <row r="26911" spans="1:4" ht="12.75" x14ac:dyDescent="0.2">
      <c r="A26911" s="1">
        <v>27211999</v>
      </c>
      <c r="B26911" s="1">
        <v>1497852474</v>
      </c>
      <c r="C26911" s="2">
        <v>42905.255486111113</v>
      </c>
      <c r="D26911" s="1">
        <v>68.7</v>
      </c>
    </row>
    <row r="26912" spans="1:4" ht="12.75" x14ac:dyDescent="0.2">
      <c r="A26912" s="1">
        <v>27212998</v>
      </c>
      <c r="B26912" s="1">
        <v>1497852475</v>
      </c>
      <c r="C26912" s="2">
        <v>42905.255497685182</v>
      </c>
      <c r="D26912" s="1">
        <v>68.599999999999994</v>
      </c>
    </row>
    <row r="26913" spans="1:4" ht="12.75" x14ac:dyDescent="0.2">
      <c r="A26913" s="1">
        <v>27213999</v>
      </c>
      <c r="B26913" s="1">
        <v>1497852476</v>
      </c>
      <c r="C26913" s="2">
        <v>42905.255509259259</v>
      </c>
      <c r="D26913" s="1">
        <v>68.599999999999994</v>
      </c>
    </row>
    <row r="26914" spans="1:4" ht="12.75" x14ac:dyDescent="0.2">
      <c r="A26914" s="1">
        <v>27214999</v>
      </c>
      <c r="B26914" s="1">
        <v>1497852477</v>
      </c>
      <c r="C26914" s="2">
        <v>42905.255520833336</v>
      </c>
      <c r="D26914" s="1">
        <v>68.599999999999994</v>
      </c>
    </row>
    <row r="26915" spans="1:4" ht="12.75" x14ac:dyDescent="0.2">
      <c r="A26915" s="1">
        <v>27215998</v>
      </c>
      <c r="B26915" s="1">
        <v>1497852478</v>
      </c>
      <c r="C26915" s="2">
        <v>42905.255532407406</v>
      </c>
      <c r="D26915" s="1">
        <v>68.599999999999994</v>
      </c>
    </row>
    <row r="26916" spans="1:4" ht="12.75" x14ac:dyDescent="0.2">
      <c r="A26916" s="1">
        <v>27217000</v>
      </c>
      <c r="B26916" s="1">
        <v>1497852479</v>
      </c>
      <c r="C26916" s="2">
        <v>42905.255543981482</v>
      </c>
      <c r="D26916" s="1">
        <v>68.599999999999994</v>
      </c>
    </row>
    <row r="26917" spans="1:4" ht="12.75" x14ac:dyDescent="0.2">
      <c r="A26917" s="1">
        <v>27218000</v>
      </c>
      <c r="B26917" s="1">
        <v>1497852480</v>
      </c>
      <c r="C26917" s="2">
        <v>42905.255555555559</v>
      </c>
      <c r="D26917" s="1">
        <v>68.599999999999994</v>
      </c>
    </row>
    <row r="26918" spans="1:4" ht="12.75" x14ac:dyDescent="0.2">
      <c r="A26918" s="1">
        <v>27219000</v>
      </c>
      <c r="B26918" s="1">
        <v>1497852481</v>
      </c>
      <c r="C26918" s="2">
        <v>42905.255567129629</v>
      </c>
      <c r="D26918" s="1">
        <v>68.599999999999994</v>
      </c>
    </row>
    <row r="26919" spans="1:4" ht="12.75" x14ac:dyDescent="0.2">
      <c r="A26919" s="1">
        <v>27219999</v>
      </c>
      <c r="B26919" s="1">
        <v>1497852482</v>
      </c>
      <c r="C26919" s="2">
        <v>42905.255578703705</v>
      </c>
      <c r="D26919" s="1">
        <v>68.599999999999994</v>
      </c>
    </row>
    <row r="26920" spans="1:4" ht="12.75" x14ac:dyDescent="0.2">
      <c r="A26920" s="1">
        <v>27220999</v>
      </c>
      <c r="B26920" s="1">
        <v>1497852483</v>
      </c>
      <c r="C26920" s="2">
        <v>42905.255590277775</v>
      </c>
      <c r="D26920" s="1">
        <v>68.599999999999994</v>
      </c>
    </row>
    <row r="26921" spans="1:4" ht="12.75" x14ac:dyDescent="0.2">
      <c r="A26921" s="1">
        <v>27221998</v>
      </c>
      <c r="B26921" s="1">
        <v>1497852484</v>
      </c>
      <c r="C26921" s="2">
        <v>42905.255601851852</v>
      </c>
      <c r="D26921" s="1">
        <v>68.599999999999994</v>
      </c>
    </row>
    <row r="26922" spans="1:4" ht="12.75" x14ac:dyDescent="0.2">
      <c r="A26922" s="1">
        <v>27222999</v>
      </c>
      <c r="B26922" s="1">
        <v>1497852485</v>
      </c>
      <c r="C26922" s="2">
        <v>42905.255613425928</v>
      </c>
      <c r="D26922" s="1">
        <v>68.599999999999994</v>
      </c>
    </row>
    <row r="26923" spans="1:4" ht="12.75" x14ac:dyDescent="0.2">
      <c r="A26923" s="1">
        <v>27223999</v>
      </c>
      <c r="B26923" s="1">
        <v>1497852486</v>
      </c>
      <c r="C26923" s="2">
        <v>42905.255624999998</v>
      </c>
      <c r="D26923" s="1">
        <v>68.599999999999994</v>
      </c>
    </row>
    <row r="26924" spans="1:4" ht="12.75" x14ac:dyDescent="0.2">
      <c r="A26924" s="1">
        <v>27224998</v>
      </c>
      <c r="B26924" s="1">
        <v>1497852487</v>
      </c>
      <c r="C26924" s="2">
        <v>42905.255636574075</v>
      </c>
      <c r="D26924" s="1">
        <v>68.599999999999994</v>
      </c>
    </row>
    <row r="26925" spans="1:4" ht="12.75" x14ac:dyDescent="0.2">
      <c r="A26925" s="1">
        <v>27225999</v>
      </c>
      <c r="B26925" s="1">
        <v>1497852488</v>
      </c>
      <c r="C26925" s="2">
        <v>42905.255648148152</v>
      </c>
      <c r="D26925" s="1">
        <v>68.599999999999994</v>
      </c>
    </row>
    <row r="26926" spans="1:4" ht="12.75" x14ac:dyDescent="0.2">
      <c r="A26926" s="1">
        <v>27226999</v>
      </c>
      <c r="B26926" s="1">
        <v>1497852489</v>
      </c>
      <c r="C26926" s="2">
        <v>42905.255659722221</v>
      </c>
      <c r="D26926" s="1">
        <v>68.7</v>
      </c>
    </row>
    <row r="26927" spans="1:4" ht="12.75" x14ac:dyDescent="0.2">
      <c r="A26927" s="1">
        <v>27227999</v>
      </c>
      <c r="B26927" s="1">
        <v>1497852490</v>
      </c>
      <c r="C26927" s="2">
        <v>42905.255671296298</v>
      </c>
      <c r="D26927" s="1">
        <v>68.7</v>
      </c>
    </row>
    <row r="26928" spans="1:4" ht="12.75" x14ac:dyDescent="0.2">
      <c r="A26928" s="1">
        <v>27228999</v>
      </c>
      <c r="B26928" s="1">
        <v>1497852491</v>
      </c>
      <c r="C26928" s="2">
        <v>42905.255682870367</v>
      </c>
      <c r="D26928" s="1">
        <v>68.7</v>
      </c>
    </row>
    <row r="26929" spans="1:4" ht="12.75" x14ac:dyDescent="0.2">
      <c r="A26929" s="1">
        <v>27230000</v>
      </c>
      <c r="B26929" s="1">
        <v>1497852492</v>
      </c>
      <c r="C26929" s="2">
        <v>42905.255694444444</v>
      </c>
      <c r="D26929" s="1">
        <v>68.7</v>
      </c>
    </row>
    <row r="26930" spans="1:4" ht="12.75" x14ac:dyDescent="0.2">
      <c r="A26930" s="1">
        <v>27231000</v>
      </c>
      <c r="B26930" s="1">
        <v>1497852493</v>
      </c>
      <c r="C26930" s="2">
        <v>42905.255706018521</v>
      </c>
      <c r="D26930" s="1">
        <v>68.7</v>
      </c>
    </row>
    <row r="26931" spans="1:4" ht="12.75" x14ac:dyDescent="0.2">
      <c r="A26931" s="1">
        <v>27231998</v>
      </c>
      <c r="B26931" s="1">
        <v>1497852494</v>
      </c>
      <c r="C26931" s="2">
        <v>42905.25571759259</v>
      </c>
      <c r="D26931" s="1">
        <v>68.7</v>
      </c>
    </row>
    <row r="26932" spans="1:4" ht="12.75" x14ac:dyDescent="0.2">
      <c r="A26932" s="1">
        <v>27232999</v>
      </c>
      <c r="B26932" s="1">
        <v>1497852495</v>
      </c>
      <c r="C26932" s="2">
        <v>42905.255729166667</v>
      </c>
      <c r="D26932" s="1">
        <v>68.7</v>
      </c>
    </row>
    <row r="26933" spans="1:4" ht="12.75" x14ac:dyDescent="0.2">
      <c r="A26933" s="1">
        <v>27233999</v>
      </c>
      <c r="B26933" s="1">
        <v>1497852496</v>
      </c>
      <c r="C26933" s="2">
        <v>42905.255740740744</v>
      </c>
      <c r="D26933" s="1">
        <v>68.7</v>
      </c>
    </row>
    <row r="26934" spans="1:4" ht="12.75" x14ac:dyDescent="0.2">
      <c r="A26934" s="1">
        <v>27234999</v>
      </c>
      <c r="B26934" s="1">
        <v>1497852497</v>
      </c>
      <c r="C26934" s="2">
        <v>42905.255752314813</v>
      </c>
      <c r="D26934" s="1">
        <v>68.7</v>
      </c>
    </row>
    <row r="26935" spans="1:4" ht="12.75" x14ac:dyDescent="0.2">
      <c r="A26935" s="1">
        <v>27235999</v>
      </c>
      <c r="B26935" s="1">
        <v>1497852498</v>
      </c>
      <c r="C26935" s="2">
        <v>42905.25576388889</v>
      </c>
      <c r="D26935" s="1">
        <v>68.7</v>
      </c>
    </row>
    <row r="26936" spans="1:4" ht="12.75" x14ac:dyDescent="0.2">
      <c r="A26936" s="1">
        <v>27236999</v>
      </c>
      <c r="B26936" s="1">
        <v>1497852499</v>
      </c>
      <c r="C26936" s="2">
        <v>42905.25577546296</v>
      </c>
      <c r="D26936" s="1">
        <v>68.7</v>
      </c>
    </row>
    <row r="26937" spans="1:4" ht="12.75" x14ac:dyDescent="0.2">
      <c r="A26937" s="1">
        <v>27237999</v>
      </c>
      <c r="B26937" s="1">
        <v>1497852500</v>
      </c>
      <c r="C26937" s="2">
        <v>42905.255787037036</v>
      </c>
      <c r="D26937" s="1">
        <v>68.8</v>
      </c>
    </row>
    <row r="26938" spans="1:4" ht="12.75" x14ac:dyDescent="0.2">
      <c r="A26938" s="1">
        <v>27238999</v>
      </c>
      <c r="B26938" s="1">
        <v>1497852501</v>
      </c>
      <c r="C26938" s="2">
        <v>42905.255798611113</v>
      </c>
      <c r="D26938" s="1">
        <v>68.8</v>
      </c>
    </row>
    <row r="26939" spans="1:4" ht="12.75" x14ac:dyDescent="0.2">
      <c r="A26939" s="1">
        <v>27240000</v>
      </c>
      <c r="B26939" s="1">
        <v>1497852502</v>
      </c>
      <c r="C26939" s="2">
        <v>42905.255810185183</v>
      </c>
      <c r="D26939" s="1">
        <v>68.8</v>
      </c>
    </row>
    <row r="26940" spans="1:4" ht="12.75" x14ac:dyDescent="0.2">
      <c r="A26940" s="1">
        <v>27240998</v>
      </c>
      <c r="B26940" s="1">
        <v>1497852503</v>
      </c>
      <c r="C26940" s="2">
        <v>42905.25582175926</v>
      </c>
      <c r="D26940" s="1">
        <v>68.7</v>
      </c>
    </row>
    <row r="26941" spans="1:4" ht="12.75" x14ac:dyDescent="0.2">
      <c r="A26941" s="1">
        <v>27242000</v>
      </c>
      <c r="B26941" s="1">
        <v>1497852504</v>
      </c>
      <c r="C26941" s="2">
        <v>42905.255833333336</v>
      </c>
      <c r="D26941" s="1">
        <v>68.7</v>
      </c>
    </row>
    <row r="26942" spans="1:4" ht="12.75" x14ac:dyDescent="0.2">
      <c r="A26942" s="1">
        <v>27242999</v>
      </c>
      <c r="B26942" s="1">
        <v>1497852505</v>
      </c>
      <c r="C26942" s="2">
        <v>42905.255844907406</v>
      </c>
      <c r="D26942" s="1">
        <v>68.8</v>
      </c>
    </row>
    <row r="26943" spans="1:4" ht="12.75" x14ac:dyDescent="0.2">
      <c r="A26943" s="1">
        <v>27243999</v>
      </c>
      <c r="B26943" s="1">
        <v>1497852506</v>
      </c>
      <c r="C26943" s="2">
        <v>42905.255856481483</v>
      </c>
      <c r="D26943" s="1">
        <v>68.8</v>
      </c>
    </row>
    <row r="26944" spans="1:4" ht="12.75" x14ac:dyDescent="0.2">
      <c r="A26944" s="1">
        <v>27244999</v>
      </c>
      <c r="B26944" s="1">
        <v>1497852507</v>
      </c>
      <c r="C26944" s="2">
        <v>42905.255868055552</v>
      </c>
      <c r="D26944" s="1">
        <v>68.8</v>
      </c>
    </row>
    <row r="26945" spans="1:4" ht="12.75" x14ac:dyDescent="0.2">
      <c r="A26945" s="1">
        <v>27245999</v>
      </c>
      <c r="B26945" s="1">
        <v>1497852508</v>
      </c>
      <c r="C26945" s="2">
        <v>42905.255879629629</v>
      </c>
      <c r="D26945" s="1">
        <v>68.8</v>
      </c>
    </row>
    <row r="26946" spans="1:4" ht="12.75" x14ac:dyDescent="0.2">
      <c r="A26946" s="1">
        <v>27247000</v>
      </c>
      <c r="B26946" s="1">
        <v>1497852509</v>
      </c>
      <c r="C26946" s="2">
        <v>42905.255891203706</v>
      </c>
      <c r="D26946" s="1">
        <v>68.8</v>
      </c>
    </row>
    <row r="26947" spans="1:4" ht="12.75" x14ac:dyDescent="0.2">
      <c r="A26947" s="1">
        <v>27247998</v>
      </c>
      <c r="B26947" s="1">
        <v>1497852510</v>
      </c>
      <c r="C26947" s="2">
        <v>42905.255902777775</v>
      </c>
      <c r="D26947" s="1">
        <v>68.8</v>
      </c>
    </row>
    <row r="26948" spans="1:4" ht="12.75" x14ac:dyDescent="0.2">
      <c r="A26948" s="1">
        <v>27249000</v>
      </c>
      <c r="B26948" s="1">
        <v>1497852511</v>
      </c>
      <c r="C26948" s="2">
        <v>42905.255914351852</v>
      </c>
      <c r="D26948" s="1">
        <v>68.8</v>
      </c>
    </row>
    <row r="26949" spans="1:4" ht="12.75" x14ac:dyDescent="0.2">
      <c r="A26949" s="1">
        <v>27249998</v>
      </c>
      <c r="B26949" s="1">
        <v>1497852512</v>
      </c>
      <c r="C26949" s="2">
        <v>42905.255925925929</v>
      </c>
      <c r="D26949" s="1">
        <v>68.8</v>
      </c>
    </row>
    <row r="26950" spans="1:4" ht="12.75" x14ac:dyDescent="0.2">
      <c r="A26950" s="1">
        <v>27250999</v>
      </c>
      <c r="B26950" s="1">
        <v>1497852513</v>
      </c>
      <c r="C26950" s="2">
        <v>42905.255937499998</v>
      </c>
      <c r="D26950" s="1">
        <v>68.8</v>
      </c>
    </row>
    <row r="26951" spans="1:4" ht="12.75" x14ac:dyDescent="0.2">
      <c r="A26951" s="1">
        <v>27251999</v>
      </c>
      <c r="B26951" s="1">
        <v>1497852514</v>
      </c>
      <c r="C26951" s="2">
        <v>42905.255949074075</v>
      </c>
      <c r="D26951" s="1">
        <v>68.8</v>
      </c>
    </row>
    <row r="26952" spans="1:4" ht="12.75" x14ac:dyDescent="0.2">
      <c r="A26952" s="1">
        <v>27252999</v>
      </c>
      <c r="B26952" s="1">
        <v>1497852515</v>
      </c>
      <c r="C26952" s="2">
        <v>42905.255960648145</v>
      </c>
      <c r="D26952" s="1">
        <v>68.8</v>
      </c>
    </row>
    <row r="26953" spans="1:4" ht="12.75" x14ac:dyDescent="0.2">
      <c r="A26953" s="1">
        <v>27253998</v>
      </c>
      <c r="B26953" s="1">
        <v>1497852516</v>
      </c>
      <c r="C26953" s="2">
        <v>42905.255972222221</v>
      </c>
      <c r="D26953" s="1">
        <v>68.8</v>
      </c>
    </row>
    <row r="26954" spans="1:4" ht="12.75" x14ac:dyDescent="0.2">
      <c r="A26954" s="1">
        <v>27254999</v>
      </c>
      <c r="B26954" s="1">
        <v>1497852517</v>
      </c>
      <c r="C26954" s="2">
        <v>42905.255983796298</v>
      </c>
      <c r="D26954" s="1">
        <v>68.8</v>
      </c>
    </row>
    <row r="26955" spans="1:4" ht="12.75" x14ac:dyDescent="0.2">
      <c r="A26955" s="1">
        <v>27255999</v>
      </c>
      <c r="B26955" s="1">
        <v>1497852518</v>
      </c>
      <c r="C26955" s="2">
        <v>42905.255995370368</v>
      </c>
      <c r="D26955" s="1">
        <v>68.8</v>
      </c>
    </row>
    <row r="26956" spans="1:4" ht="12.75" x14ac:dyDescent="0.2">
      <c r="A26956" s="1">
        <v>27256998</v>
      </c>
      <c r="B26956" s="1">
        <v>1497852519</v>
      </c>
      <c r="C26956" s="2">
        <v>42905.256006944444</v>
      </c>
      <c r="D26956" s="1">
        <v>68.8</v>
      </c>
    </row>
    <row r="26957" spans="1:4" ht="12.75" x14ac:dyDescent="0.2">
      <c r="A26957" s="1">
        <v>27257999</v>
      </c>
      <c r="B26957" s="1">
        <v>1497852520</v>
      </c>
      <c r="C26957" s="2">
        <v>42905.256018518521</v>
      </c>
      <c r="D26957" s="1">
        <v>68.8</v>
      </c>
    </row>
    <row r="26958" spans="1:4" ht="12.75" x14ac:dyDescent="0.2">
      <c r="A26958" s="1">
        <v>27258999</v>
      </c>
      <c r="B26958" s="1">
        <v>1497852521</v>
      </c>
      <c r="C26958" s="2">
        <v>42905.256030092591</v>
      </c>
      <c r="D26958" s="1">
        <v>68.8</v>
      </c>
    </row>
    <row r="26959" spans="1:4" ht="12.75" x14ac:dyDescent="0.2">
      <c r="A26959" s="1">
        <v>27259999</v>
      </c>
      <c r="B26959" s="1">
        <v>1497852522</v>
      </c>
      <c r="C26959" s="2">
        <v>42905.256041666667</v>
      </c>
      <c r="D26959" s="1">
        <v>68.8</v>
      </c>
    </row>
    <row r="26960" spans="1:4" ht="12.75" x14ac:dyDescent="0.2">
      <c r="A26960" s="1">
        <v>27260999</v>
      </c>
      <c r="B26960" s="1">
        <v>1497852523</v>
      </c>
      <c r="C26960" s="2">
        <v>42905.256053240744</v>
      </c>
      <c r="D26960" s="1">
        <v>68.8</v>
      </c>
    </row>
    <row r="26961" spans="1:4" ht="12.75" x14ac:dyDescent="0.2">
      <c r="A26961" s="1">
        <v>27261999</v>
      </c>
      <c r="B26961" s="1">
        <v>1497852524</v>
      </c>
      <c r="C26961" s="2">
        <v>42905.256064814814</v>
      </c>
      <c r="D26961" s="1">
        <v>68.8</v>
      </c>
    </row>
    <row r="26962" spans="1:4" ht="12.75" x14ac:dyDescent="0.2">
      <c r="A26962" s="1">
        <v>27263000</v>
      </c>
      <c r="B26962" s="1">
        <v>1497852525</v>
      </c>
      <c r="C26962" s="2">
        <v>42905.256076388891</v>
      </c>
      <c r="D26962" s="1">
        <v>68.8</v>
      </c>
    </row>
    <row r="26963" spans="1:4" ht="12.75" x14ac:dyDescent="0.2">
      <c r="A26963" s="1">
        <v>27263998</v>
      </c>
      <c r="B26963" s="1">
        <v>1497852526</v>
      </c>
      <c r="C26963" s="2">
        <v>42905.25608796296</v>
      </c>
      <c r="D26963" s="1">
        <v>68.8</v>
      </c>
    </row>
    <row r="26964" spans="1:4" ht="12.75" x14ac:dyDescent="0.2">
      <c r="A26964" s="1">
        <v>27265000</v>
      </c>
      <c r="B26964" s="1">
        <v>1497852527</v>
      </c>
      <c r="C26964" s="2">
        <v>42905.256099537037</v>
      </c>
      <c r="D26964" s="1">
        <v>68.8</v>
      </c>
    </row>
    <row r="26965" spans="1:4" ht="12.75" x14ac:dyDescent="0.2">
      <c r="A26965" s="1">
        <v>27265999</v>
      </c>
      <c r="B26965" s="1">
        <v>1497852528</v>
      </c>
      <c r="C26965" s="2">
        <v>42905.256111111114</v>
      </c>
      <c r="D26965" s="1">
        <v>68.8</v>
      </c>
    </row>
    <row r="26966" spans="1:4" ht="12.75" x14ac:dyDescent="0.2">
      <c r="A26966" s="1">
        <v>27267000</v>
      </c>
      <c r="B26966" s="1">
        <v>1497852529</v>
      </c>
      <c r="C26966" s="2">
        <v>42905.256122685183</v>
      </c>
      <c r="D26966" s="1">
        <v>68.8</v>
      </c>
    </row>
    <row r="26967" spans="1:4" ht="12.75" x14ac:dyDescent="0.2">
      <c r="A26967" s="1">
        <v>27267999</v>
      </c>
      <c r="B26967" s="1">
        <v>1497852530</v>
      </c>
      <c r="C26967" s="2">
        <v>42905.25613425926</v>
      </c>
      <c r="D26967" s="1">
        <v>68.8</v>
      </c>
    </row>
    <row r="26968" spans="1:4" ht="12.75" x14ac:dyDescent="0.2">
      <c r="A26968" s="1">
        <v>27268999</v>
      </c>
      <c r="B26968" s="1">
        <v>1497852531</v>
      </c>
      <c r="C26968" s="2">
        <v>42905.256145833337</v>
      </c>
      <c r="D26968" s="1">
        <v>68.8</v>
      </c>
    </row>
    <row r="26969" spans="1:4" ht="12.75" x14ac:dyDescent="0.2">
      <c r="A26969" s="1">
        <v>27269999</v>
      </c>
      <c r="B26969" s="1">
        <v>1497852532</v>
      </c>
      <c r="C26969" s="2">
        <v>42905.256157407406</v>
      </c>
      <c r="D26969" s="1">
        <v>68.8</v>
      </c>
    </row>
    <row r="26970" spans="1:4" ht="12.75" x14ac:dyDescent="0.2">
      <c r="A26970" s="1">
        <v>27270999</v>
      </c>
      <c r="B26970" s="1">
        <v>1497852533</v>
      </c>
      <c r="C26970" s="2">
        <v>42905.256168981483</v>
      </c>
      <c r="D26970" s="1">
        <v>68.8</v>
      </c>
    </row>
    <row r="26971" spans="1:4" ht="12.75" x14ac:dyDescent="0.2">
      <c r="A26971" s="1">
        <v>27271999</v>
      </c>
      <c r="B26971" s="1">
        <v>1497852534</v>
      </c>
      <c r="C26971" s="2">
        <v>42905.256180555552</v>
      </c>
      <c r="D26971" s="1">
        <v>68.8</v>
      </c>
    </row>
    <row r="26972" spans="1:4" ht="12.75" x14ac:dyDescent="0.2">
      <c r="A26972" s="1">
        <v>27272998</v>
      </c>
      <c r="B26972" s="1">
        <v>1497852535</v>
      </c>
      <c r="C26972" s="2">
        <v>42905.256192129629</v>
      </c>
      <c r="D26972" s="1">
        <v>68.8</v>
      </c>
    </row>
    <row r="26973" spans="1:4" ht="12.75" x14ac:dyDescent="0.2">
      <c r="A26973" s="1">
        <v>27273999</v>
      </c>
      <c r="B26973" s="1">
        <v>1497852536</v>
      </c>
      <c r="C26973" s="2">
        <v>42905.256203703706</v>
      </c>
      <c r="D26973" s="1">
        <v>68.900000000000006</v>
      </c>
    </row>
    <row r="26974" spans="1:4" ht="12.75" x14ac:dyDescent="0.2">
      <c r="A26974" s="1">
        <v>27274999</v>
      </c>
      <c r="B26974" s="1">
        <v>1497852537</v>
      </c>
      <c r="C26974" s="2">
        <v>42905.256215277775</v>
      </c>
      <c r="D26974" s="1">
        <v>68.900000000000006</v>
      </c>
    </row>
    <row r="26975" spans="1:4" ht="12.75" x14ac:dyDescent="0.2">
      <c r="A26975" s="1">
        <v>27275999</v>
      </c>
      <c r="B26975" s="1">
        <v>1497852538</v>
      </c>
      <c r="C26975" s="2">
        <v>42905.256226851852</v>
      </c>
      <c r="D26975" s="1">
        <v>68.900000000000006</v>
      </c>
    </row>
    <row r="26976" spans="1:4" ht="12.75" x14ac:dyDescent="0.2">
      <c r="A26976" s="1">
        <v>27276999</v>
      </c>
      <c r="B26976" s="1">
        <v>1497852539</v>
      </c>
      <c r="C26976" s="2">
        <v>42905.256238425929</v>
      </c>
      <c r="D26976" s="1">
        <v>68.900000000000006</v>
      </c>
    </row>
    <row r="26977" spans="1:4" ht="12.75" x14ac:dyDescent="0.2">
      <c r="A26977" s="1">
        <v>27278000</v>
      </c>
      <c r="B26977" s="1">
        <v>1497852540</v>
      </c>
      <c r="C26977" s="2">
        <v>42905.256249999999</v>
      </c>
      <c r="D26977" s="1">
        <v>68.900000000000006</v>
      </c>
    </row>
    <row r="26978" spans="1:4" ht="12.75" x14ac:dyDescent="0.2">
      <c r="A26978" s="1">
        <v>27278999</v>
      </c>
      <c r="B26978" s="1">
        <v>1497852541</v>
      </c>
      <c r="C26978" s="2">
        <v>42905.256261574075</v>
      </c>
      <c r="D26978" s="1">
        <v>68.900000000000006</v>
      </c>
    </row>
    <row r="26979" spans="1:4" ht="12.75" x14ac:dyDescent="0.2">
      <c r="A26979" s="1">
        <v>27280000</v>
      </c>
      <c r="B26979" s="1">
        <v>1497852542</v>
      </c>
      <c r="C26979" s="2">
        <v>42905.256273148145</v>
      </c>
      <c r="D26979" s="1">
        <v>68.900000000000006</v>
      </c>
    </row>
    <row r="26980" spans="1:4" ht="12.75" x14ac:dyDescent="0.2">
      <c r="A26980" s="1">
        <v>27280999</v>
      </c>
      <c r="B26980" s="1">
        <v>1497852543</v>
      </c>
      <c r="C26980" s="2">
        <v>42905.256284722222</v>
      </c>
      <c r="D26980" s="1">
        <v>68.900000000000006</v>
      </c>
    </row>
    <row r="26981" spans="1:4" ht="12.75" x14ac:dyDescent="0.2">
      <c r="A26981" s="1">
        <v>27281999</v>
      </c>
      <c r="B26981" s="1">
        <v>1497852544</v>
      </c>
      <c r="C26981" s="2">
        <v>42905.256296296298</v>
      </c>
      <c r="D26981" s="1">
        <v>68.900000000000006</v>
      </c>
    </row>
    <row r="26982" spans="1:4" ht="12.75" x14ac:dyDescent="0.2">
      <c r="A26982" s="1">
        <v>27282999</v>
      </c>
      <c r="B26982" s="1">
        <v>1497852545</v>
      </c>
      <c r="C26982" s="2">
        <v>42905.256307870368</v>
      </c>
      <c r="D26982" s="1">
        <v>68.900000000000006</v>
      </c>
    </row>
    <row r="26983" spans="1:4" ht="12.75" x14ac:dyDescent="0.2">
      <c r="A26983" s="1">
        <v>27283998</v>
      </c>
      <c r="B26983" s="1">
        <v>1497852546</v>
      </c>
      <c r="C26983" s="2">
        <v>42905.256319444445</v>
      </c>
      <c r="D26983" s="1">
        <v>68.900000000000006</v>
      </c>
    </row>
    <row r="26984" spans="1:4" ht="12.75" x14ac:dyDescent="0.2">
      <c r="A26984" s="1">
        <v>27284999</v>
      </c>
      <c r="B26984" s="1">
        <v>1497852547</v>
      </c>
      <c r="C26984" s="2">
        <v>42905.256331018521</v>
      </c>
      <c r="D26984" s="1">
        <v>68.900000000000006</v>
      </c>
    </row>
    <row r="26985" spans="1:4" ht="12.75" x14ac:dyDescent="0.2">
      <c r="A26985" s="1">
        <v>27285999</v>
      </c>
      <c r="B26985" s="1">
        <v>1497852548</v>
      </c>
      <c r="C26985" s="2">
        <v>42905.256342592591</v>
      </c>
      <c r="D26985" s="1">
        <v>68.900000000000006</v>
      </c>
    </row>
    <row r="26986" spans="1:4" ht="12.75" x14ac:dyDescent="0.2">
      <c r="A26986" s="1">
        <v>27286999</v>
      </c>
      <c r="B26986" s="1">
        <v>1497852549</v>
      </c>
      <c r="C26986" s="2">
        <v>42905.256354166668</v>
      </c>
      <c r="D26986" s="1">
        <v>68.900000000000006</v>
      </c>
    </row>
    <row r="26987" spans="1:4" ht="12.75" x14ac:dyDescent="0.2">
      <c r="A26987" s="1">
        <v>27287999</v>
      </c>
      <c r="B26987" s="1">
        <v>1497852550</v>
      </c>
      <c r="C26987" s="2">
        <v>42905.256365740737</v>
      </c>
      <c r="D26987" s="1">
        <v>68.900000000000006</v>
      </c>
    </row>
    <row r="26988" spans="1:4" ht="12.75" x14ac:dyDescent="0.2">
      <c r="A26988" s="1">
        <v>27288998</v>
      </c>
      <c r="B26988" s="1">
        <v>1497852551</v>
      </c>
      <c r="C26988" s="2">
        <v>42905.256377314814</v>
      </c>
      <c r="D26988" s="1">
        <v>68.900000000000006</v>
      </c>
    </row>
    <row r="26989" spans="1:4" ht="12.75" x14ac:dyDescent="0.2">
      <c r="A26989" s="1">
        <v>27289999</v>
      </c>
      <c r="B26989" s="1">
        <v>1497852552</v>
      </c>
      <c r="C26989" s="2">
        <v>42905.256388888891</v>
      </c>
      <c r="D26989" s="1">
        <v>68.900000000000006</v>
      </c>
    </row>
    <row r="26990" spans="1:4" ht="12.75" x14ac:dyDescent="0.2">
      <c r="A26990" s="1">
        <v>27290998</v>
      </c>
      <c r="B26990" s="1">
        <v>1497852553</v>
      </c>
      <c r="C26990" s="2">
        <v>42905.25640046296</v>
      </c>
      <c r="D26990" s="1">
        <v>69</v>
      </c>
    </row>
    <row r="26991" spans="1:4" ht="12.75" x14ac:dyDescent="0.2">
      <c r="A26991" s="1">
        <v>27291999</v>
      </c>
      <c r="B26991" s="1">
        <v>1497852554</v>
      </c>
      <c r="C26991" s="2">
        <v>42905.256412037037</v>
      </c>
      <c r="D26991" s="1">
        <v>69</v>
      </c>
    </row>
    <row r="26992" spans="1:4" ht="12.75" x14ac:dyDescent="0.2">
      <c r="A26992" s="1">
        <v>27292998</v>
      </c>
      <c r="B26992" s="1">
        <v>1497852555</v>
      </c>
      <c r="C26992" s="2">
        <v>42905.256423611114</v>
      </c>
      <c r="D26992" s="1">
        <v>68.900000000000006</v>
      </c>
    </row>
    <row r="26993" spans="1:4" ht="12.75" x14ac:dyDescent="0.2">
      <c r="A26993" s="1">
        <v>27293999</v>
      </c>
      <c r="B26993" s="1">
        <v>1497852556</v>
      </c>
      <c r="C26993" s="2">
        <v>42905.256435185183</v>
      </c>
      <c r="D26993" s="1">
        <v>68.900000000000006</v>
      </c>
    </row>
    <row r="26994" spans="1:4" ht="12.75" x14ac:dyDescent="0.2">
      <c r="A26994" s="1">
        <v>27294999</v>
      </c>
      <c r="B26994" s="1">
        <v>1497852557</v>
      </c>
      <c r="C26994" s="2">
        <v>42905.25644675926</v>
      </c>
      <c r="D26994" s="1">
        <v>68.900000000000006</v>
      </c>
    </row>
    <row r="26995" spans="1:4" ht="12.75" x14ac:dyDescent="0.2">
      <c r="A26995" s="1">
        <v>27296000</v>
      </c>
      <c r="B26995" s="1">
        <v>1497852558</v>
      </c>
      <c r="C26995" s="2">
        <v>42905.256458333337</v>
      </c>
      <c r="D26995" s="1">
        <v>69</v>
      </c>
    </row>
    <row r="26996" spans="1:4" ht="12.75" x14ac:dyDescent="0.2">
      <c r="A26996" s="1">
        <v>27296999</v>
      </c>
      <c r="B26996" s="1">
        <v>1497852559</v>
      </c>
      <c r="C26996" s="2">
        <v>42905.256469907406</v>
      </c>
      <c r="D26996" s="1">
        <v>69</v>
      </c>
    </row>
    <row r="26997" spans="1:4" ht="12.75" x14ac:dyDescent="0.2">
      <c r="A26997" s="1">
        <v>27297998</v>
      </c>
      <c r="B26997" s="1">
        <v>1497852560</v>
      </c>
      <c r="C26997" s="2">
        <v>42905.256481481483</v>
      </c>
      <c r="D26997" s="1">
        <v>69</v>
      </c>
    </row>
    <row r="26998" spans="1:4" ht="12.75" x14ac:dyDescent="0.2">
      <c r="A26998" s="1">
        <v>27298999</v>
      </c>
      <c r="B26998" s="1">
        <v>1497852561</v>
      </c>
      <c r="C26998" s="2">
        <v>42905.256493055553</v>
      </c>
      <c r="D26998" s="1">
        <v>69</v>
      </c>
    </row>
    <row r="26999" spans="1:4" ht="12.75" x14ac:dyDescent="0.2">
      <c r="A26999" s="1">
        <v>27299998</v>
      </c>
      <c r="B26999" s="1">
        <v>1497852562</v>
      </c>
      <c r="C26999" s="2">
        <v>42905.256504629629</v>
      </c>
      <c r="D26999" s="1">
        <v>69</v>
      </c>
    </row>
    <row r="27000" spans="1:4" ht="12.75" x14ac:dyDescent="0.2">
      <c r="A27000" s="1">
        <v>27300999</v>
      </c>
      <c r="B27000" s="1">
        <v>1497852563</v>
      </c>
      <c r="C27000" s="2">
        <v>42905.256516203706</v>
      </c>
      <c r="D27000" s="1">
        <v>69</v>
      </c>
    </row>
    <row r="27001" spans="1:4" ht="12.75" x14ac:dyDescent="0.2">
      <c r="A27001" s="1">
        <v>27301998</v>
      </c>
      <c r="B27001" s="1">
        <v>1497852564</v>
      </c>
      <c r="C27001" s="2">
        <v>42905.256527777776</v>
      </c>
      <c r="D27001" s="1">
        <v>69</v>
      </c>
    </row>
    <row r="27002" spans="1:4" ht="12.75" x14ac:dyDescent="0.2">
      <c r="A27002" s="1">
        <v>27302999</v>
      </c>
      <c r="B27002" s="1">
        <v>1497852565</v>
      </c>
      <c r="C27002" s="2">
        <v>42905.256539351853</v>
      </c>
      <c r="D27002" s="1">
        <v>69</v>
      </c>
    </row>
    <row r="27003" spans="1:4" ht="12.75" x14ac:dyDescent="0.2">
      <c r="A27003" s="1">
        <v>27303999</v>
      </c>
      <c r="B27003" s="1">
        <v>1497852566</v>
      </c>
      <c r="C27003" s="2">
        <v>42905.256550925929</v>
      </c>
      <c r="D27003" s="1">
        <v>69</v>
      </c>
    </row>
    <row r="27004" spans="1:4" ht="12.75" x14ac:dyDescent="0.2">
      <c r="A27004" s="1">
        <v>27304998</v>
      </c>
      <c r="B27004" s="1">
        <v>1497852567</v>
      </c>
      <c r="C27004" s="2">
        <v>42905.256562499999</v>
      </c>
      <c r="D27004" s="1">
        <v>69</v>
      </c>
    </row>
    <row r="27005" spans="1:4" ht="12.75" x14ac:dyDescent="0.2">
      <c r="A27005" s="1">
        <v>27305999</v>
      </c>
      <c r="B27005" s="1">
        <v>1497852568</v>
      </c>
      <c r="C27005" s="2">
        <v>42905.256574074076</v>
      </c>
      <c r="D27005" s="1">
        <v>69</v>
      </c>
    </row>
    <row r="27006" spans="1:4" ht="12.75" x14ac:dyDescent="0.2">
      <c r="A27006" s="1">
        <v>27306999</v>
      </c>
      <c r="B27006" s="1">
        <v>1497852569</v>
      </c>
      <c r="C27006" s="2">
        <v>42905.256585648145</v>
      </c>
      <c r="D27006" s="1">
        <v>69</v>
      </c>
    </row>
    <row r="27007" spans="1:4" ht="12.75" x14ac:dyDescent="0.2">
      <c r="A27007" s="1">
        <v>27307999</v>
      </c>
      <c r="B27007" s="1">
        <v>1497852570</v>
      </c>
      <c r="C27007" s="2">
        <v>42905.256597222222</v>
      </c>
      <c r="D27007" s="1">
        <v>69</v>
      </c>
    </row>
    <row r="27008" spans="1:4" ht="12.75" x14ac:dyDescent="0.2">
      <c r="A27008" s="1">
        <v>27308999</v>
      </c>
      <c r="B27008" s="1">
        <v>1497852571</v>
      </c>
      <c r="C27008" s="2">
        <v>42905.256608796299</v>
      </c>
      <c r="D27008" s="1">
        <v>69</v>
      </c>
    </row>
    <row r="27009" spans="1:4" ht="12.75" x14ac:dyDescent="0.2">
      <c r="A27009" s="1">
        <v>27309999</v>
      </c>
      <c r="B27009" s="1">
        <v>1497852572</v>
      </c>
      <c r="C27009" s="2">
        <v>42905.256620370368</v>
      </c>
      <c r="D27009" s="1">
        <v>69</v>
      </c>
    </row>
    <row r="27010" spans="1:4" ht="12.75" x14ac:dyDescent="0.2">
      <c r="A27010" s="1">
        <v>27310999</v>
      </c>
      <c r="B27010" s="1">
        <v>1497852573</v>
      </c>
      <c r="C27010" s="2">
        <v>42905.256631944445</v>
      </c>
      <c r="D27010" s="1">
        <v>69</v>
      </c>
    </row>
    <row r="27011" spans="1:4" ht="12.75" x14ac:dyDescent="0.2">
      <c r="A27011" s="1">
        <v>27311998</v>
      </c>
      <c r="B27011" s="1">
        <v>1497852574</v>
      </c>
      <c r="C27011" s="2">
        <v>42905.256643518522</v>
      </c>
      <c r="D27011" s="1">
        <v>69</v>
      </c>
    </row>
    <row r="27012" spans="1:4" ht="12.75" x14ac:dyDescent="0.2">
      <c r="A27012" s="1">
        <v>27312999</v>
      </c>
      <c r="B27012" s="1">
        <v>1497852575</v>
      </c>
      <c r="C27012" s="2">
        <v>42905.256655092591</v>
      </c>
      <c r="D27012" s="1">
        <v>69</v>
      </c>
    </row>
    <row r="27013" spans="1:4" ht="12.75" x14ac:dyDescent="0.2">
      <c r="A27013" s="1">
        <v>27313999</v>
      </c>
      <c r="B27013" s="1">
        <v>1497852576</v>
      </c>
      <c r="C27013" s="2">
        <v>42905.256666666668</v>
      </c>
      <c r="D27013" s="1">
        <v>69</v>
      </c>
    </row>
    <row r="27014" spans="1:4" ht="12.75" x14ac:dyDescent="0.2">
      <c r="A27014" s="1">
        <v>27314999</v>
      </c>
      <c r="B27014" s="1">
        <v>1497852577</v>
      </c>
      <c r="C27014" s="2">
        <v>42905.256678240738</v>
      </c>
      <c r="D27014" s="1">
        <v>69</v>
      </c>
    </row>
    <row r="27015" spans="1:4" ht="12.75" x14ac:dyDescent="0.2">
      <c r="A27015" s="1">
        <v>27315998</v>
      </c>
      <c r="B27015" s="1">
        <v>1497852578</v>
      </c>
      <c r="C27015" s="2">
        <v>42905.256689814814</v>
      </c>
      <c r="D27015" s="1">
        <v>69</v>
      </c>
    </row>
    <row r="27016" spans="1:4" ht="12.75" x14ac:dyDescent="0.2">
      <c r="A27016" s="1">
        <v>27316999</v>
      </c>
      <c r="B27016" s="1">
        <v>1497852579</v>
      </c>
      <c r="C27016" s="2">
        <v>42905.256701388891</v>
      </c>
      <c r="D27016" s="1">
        <v>69</v>
      </c>
    </row>
    <row r="27017" spans="1:4" ht="12.75" x14ac:dyDescent="0.2">
      <c r="A27017" s="1">
        <v>27317999</v>
      </c>
      <c r="B27017" s="1">
        <v>1497852580</v>
      </c>
      <c r="C27017" s="2">
        <v>42905.256712962961</v>
      </c>
      <c r="D27017" s="1">
        <v>68.900000000000006</v>
      </c>
    </row>
    <row r="27018" spans="1:4" ht="12.75" x14ac:dyDescent="0.2">
      <c r="A27018" s="1">
        <v>27319000</v>
      </c>
      <c r="B27018" s="1">
        <v>1497852581</v>
      </c>
      <c r="C27018" s="2">
        <v>42905.256724537037</v>
      </c>
      <c r="D27018" s="1">
        <v>68.900000000000006</v>
      </c>
    </row>
    <row r="27019" spans="1:4" ht="12.75" x14ac:dyDescent="0.2">
      <c r="A27019" s="1">
        <v>27320000</v>
      </c>
      <c r="B27019" s="1">
        <v>1497852582</v>
      </c>
      <c r="C27019" s="2">
        <v>42905.256736111114</v>
      </c>
      <c r="D27019" s="1">
        <v>68.900000000000006</v>
      </c>
    </row>
    <row r="27020" spans="1:4" ht="12.75" x14ac:dyDescent="0.2">
      <c r="A27020" s="1">
        <v>27320998</v>
      </c>
      <c r="B27020" s="1">
        <v>1497852583</v>
      </c>
      <c r="C27020" s="2">
        <v>42905.256747685184</v>
      </c>
      <c r="D27020" s="1">
        <v>68.900000000000006</v>
      </c>
    </row>
    <row r="27021" spans="1:4" ht="12.75" x14ac:dyDescent="0.2">
      <c r="A27021" s="1">
        <v>27322000</v>
      </c>
      <c r="B27021" s="1">
        <v>1497852584</v>
      </c>
      <c r="C27021" s="2">
        <v>42905.25675925926</v>
      </c>
      <c r="D27021" s="1">
        <v>68.900000000000006</v>
      </c>
    </row>
    <row r="27022" spans="1:4" ht="12.75" x14ac:dyDescent="0.2">
      <c r="A27022" s="1">
        <v>27322999</v>
      </c>
      <c r="B27022" s="1">
        <v>1497852585</v>
      </c>
      <c r="C27022" s="2">
        <v>42905.25677083333</v>
      </c>
      <c r="D27022" s="1">
        <v>68.900000000000006</v>
      </c>
    </row>
    <row r="27023" spans="1:4" ht="12.75" x14ac:dyDescent="0.2">
      <c r="A27023" s="1">
        <v>27323999</v>
      </c>
      <c r="B27023" s="1">
        <v>1497852586</v>
      </c>
      <c r="C27023" s="2">
        <v>42905.256782407407</v>
      </c>
      <c r="D27023" s="1">
        <v>68.900000000000006</v>
      </c>
    </row>
    <row r="27024" spans="1:4" ht="12.75" x14ac:dyDescent="0.2">
      <c r="A27024" s="1">
        <v>27324999</v>
      </c>
      <c r="B27024" s="1">
        <v>1497852587</v>
      </c>
      <c r="C27024" s="2">
        <v>42905.256793981483</v>
      </c>
      <c r="D27024" s="1">
        <v>68.900000000000006</v>
      </c>
    </row>
    <row r="27025" spans="1:4" ht="12.75" x14ac:dyDescent="0.2">
      <c r="A27025" s="1">
        <v>27325999</v>
      </c>
      <c r="B27025" s="1">
        <v>1497852588</v>
      </c>
      <c r="C27025" s="2">
        <v>42905.256805555553</v>
      </c>
      <c r="D27025" s="1">
        <v>68.900000000000006</v>
      </c>
    </row>
    <row r="27026" spans="1:4" ht="12.75" x14ac:dyDescent="0.2">
      <c r="A27026" s="1">
        <v>27326999</v>
      </c>
      <c r="B27026" s="1">
        <v>1497852589</v>
      </c>
      <c r="C27026" s="2">
        <v>42905.25681712963</v>
      </c>
      <c r="D27026" s="1">
        <v>68.900000000000006</v>
      </c>
    </row>
    <row r="27027" spans="1:4" ht="12.75" x14ac:dyDescent="0.2">
      <c r="A27027" s="1">
        <v>27327998</v>
      </c>
      <c r="B27027" s="1">
        <v>1497852590</v>
      </c>
      <c r="C27027" s="2">
        <v>42905.256828703707</v>
      </c>
      <c r="D27027" s="1">
        <v>68.900000000000006</v>
      </c>
    </row>
    <row r="27028" spans="1:4" ht="12.75" x14ac:dyDescent="0.2">
      <c r="A27028" s="1">
        <v>27329000</v>
      </c>
      <c r="B27028" s="1">
        <v>1497852591</v>
      </c>
      <c r="C27028" s="2">
        <v>42905.256840277776</v>
      </c>
      <c r="D27028" s="1">
        <v>68.900000000000006</v>
      </c>
    </row>
    <row r="27029" spans="1:4" ht="12.75" x14ac:dyDescent="0.2">
      <c r="A27029" s="1">
        <v>27330000</v>
      </c>
      <c r="B27029" s="1">
        <v>1497852592</v>
      </c>
      <c r="C27029" s="2">
        <v>42905.256851851853</v>
      </c>
      <c r="D27029" s="1">
        <v>68.900000000000006</v>
      </c>
    </row>
    <row r="27030" spans="1:4" ht="12.75" x14ac:dyDescent="0.2">
      <c r="A27030" s="1">
        <v>27331000</v>
      </c>
      <c r="B27030" s="1">
        <v>1497852593</v>
      </c>
      <c r="C27030" s="2">
        <v>42905.256863425922</v>
      </c>
      <c r="D27030" s="1">
        <v>68.900000000000006</v>
      </c>
    </row>
    <row r="27031" spans="1:4" ht="12.75" x14ac:dyDescent="0.2">
      <c r="A27031" s="1">
        <v>27331999</v>
      </c>
      <c r="B27031" s="1">
        <v>1497852594</v>
      </c>
      <c r="C27031" s="2">
        <v>42905.256874999999</v>
      </c>
      <c r="D27031" s="1">
        <v>68.900000000000006</v>
      </c>
    </row>
    <row r="27032" spans="1:4" ht="12.75" x14ac:dyDescent="0.2">
      <c r="A27032" s="1">
        <v>27332999</v>
      </c>
      <c r="B27032" s="1">
        <v>1497852595</v>
      </c>
      <c r="C27032" s="2">
        <v>42905.256886574076</v>
      </c>
      <c r="D27032" s="1">
        <v>68.900000000000006</v>
      </c>
    </row>
    <row r="27033" spans="1:4" ht="12.75" x14ac:dyDescent="0.2">
      <c r="A27033" s="1">
        <v>27333998</v>
      </c>
      <c r="B27033" s="1">
        <v>1497852596</v>
      </c>
      <c r="C27033" s="2">
        <v>42905.256898148145</v>
      </c>
      <c r="D27033" s="1">
        <v>68.900000000000006</v>
      </c>
    </row>
    <row r="27034" spans="1:4" ht="12.75" x14ac:dyDescent="0.2">
      <c r="A27034" s="1">
        <v>27334999</v>
      </c>
      <c r="B27034" s="1">
        <v>1497852597</v>
      </c>
      <c r="C27034" s="2">
        <v>42905.256909722222</v>
      </c>
      <c r="D27034" s="1">
        <v>68.900000000000006</v>
      </c>
    </row>
    <row r="27035" spans="1:4" ht="12.75" x14ac:dyDescent="0.2">
      <c r="A27035" s="1">
        <v>27336000</v>
      </c>
      <c r="B27035" s="1">
        <v>1497852598</v>
      </c>
      <c r="C27035" s="2">
        <v>42905.256921296299</v>
      </c>
      <c r="D27035" s="1">
        <v>68.900000000000006</v>
      </c>
    </row>
    <row r="27036" spans="1:4" ht="12.75" x14ac:dyDescent="0.2">
      <c r="A27036" s="1">
        <v>27336998</v>
      </c>
      <c r="B27036" s="1">
        <v>1497852599</v>
      </c>
      <c r="C27036" s="2">
        <v>42905.256932870368</v>
      </c>
      <c r="D27036" s="1">
        <v>68.900000000000006</v>
      </c>
    </row>
    <row r="27037" spans="1:4" ht="12.75" x14ac:dyDescent="0.2">
      <c r="A27037" s="1">
        <v>27337999</v>
      </c>
      <c r="B27037" s="1">
        <v>1497852600</v>
      </c>
      <c r="C27037" s="2">
        <v>42905.256944444445</v>
      </c>
      <c r="D27037" s="1">
        <v>68.900000000000006</v>
      </c>
    </row>
    <row r="27038" spans="1:4" ht="12.75" x14ac:dyDescent="0.2">
      <c r="A27038" s="1">
        <v>27338999</v>
      </c>
      <c r="B27038" s="1">
        <v>1497852601</v>
      </c>
      <c r="C27038" s="2">
        <v>42905.256956018522</v>
      </c>
      <c r="D27038" s="1">
        <v>68.900000000000006</v>
      </c>
    </row>
    <row r="27039" spans="1:4" ht="12.75" x14ac:dyDescent="0.2">
      <c r="A27039" s="1">
        <v>27339999</v>
      </c>
      <c r="B27039" s="1">
        <v>1497852602</v>
      </c>
      <c r="C27039" s="2">
        <v>42905.256967592592</v>
      </c>
      <c r="D27039" s="1">
        <v>68.900000000000006</v>
      </c>
    </row>
    <row r="27040" spans="1:4" ht="12.75" x14ac:dyDescent="0.2">
      <c r="A27040" s="1">
        <v>27340998</v>
      </c>
      <c r="B27040" s="1">
        <v>1497852603</v>
      </c>
      <c r="C27040" s="2">
        <v>42905.256979166668</v>
      </c>
      <c r="D27040" s="1">
        <v>68.900000000000006</v>
      </c>
    </row>
    <row r="27041" spans="1:4" ht="12.75" x14ac:dyDescent="0.2">
      <c r="A27041" s="1">
        <v>27341999</v>
      </c>
      <c r="B27041" s="1">
        <v>1497852604</v>
      </c>
      <c r="C27041" s="2">
        <v>42905.256990740738</v>
      </c>
      <c r="D27041" s="1">
        <v>68.900000000000006</v>
      </c>
    </row>
    <row r="27042" spans="1:4" ht="12.75" x14ac:dyDescent="0.2">
      <c r="A27042" s="1">
        <v>27342999</v>
      </c>
      <c r="B27042" s="1">
        <v>1497852605</v>
      </c>
      <c r="C27042" s="2">
        <v>42905.257002314815</v>
      </c>
      <c r="D27042" s="1">
        <v>68.900000000000006</v>
      </c>
    </row>
    <row r="27043" spans="1:4" ht="12.75" x14ac:dyDescent="0.2">
      <c r="A27043" s="1">
        <v>27343998</v>
      </c>
      <c r="B27043" s="1">
        <v>1497852606</v>
      </c>
      <c r="C27043" s="2">
        <v>42905.257013888891</v>
      </c>
      <c r="D27043" s="1">
        <v>68.900000000000006</v>
      </c>
    </row>
    <row r="27044" spans="1:4" ht="12.75" x14ac:dyDescent="0.2">
      <c r="A27044" s="1">
        <v>27344999</v>
      </c>
      <c r="B27044" s="1">
        <v>1497852607</v>
      </c>
      <c r="C27044" s="2">
        <v>42905.257025462961</v>
      </c>
      <c r="D27044" s="1">
        <v>68.900000000000006</v>
      </c>
    </row>
    <row r="27045" spans="1:4" ht="12.75" x14ac:dyDescent="0.2">
      <c r="A27045" s="1">
        <v>27345999</v>
      </c>
      <c r="B27045" s="1">
        <v>1497852608</v>
      </c>
      <c r="C27045" s="2">
        <v>42905.257037037038</v>
      </c>
      <c r="D27045" s="1">
        <v>68.900000000000006</v>
      </c>
    </row>
    <row r="27046" spans="1:4" ht="12.75" x14ac:dyDescent="0.2">
      <c r="A27046" s="1">
        <v>27347000</v>
      </c>
      <c r="B27046" s="1">
        <v>1497852609</v>
      </c>
      <c r="C27046" s="2">
        <v>42905.257048611114</v>
      </c>
      <c r="D27046" s="1">
        <v>68.900000000000006</v>
      </c>
    </row>
    <row r="27047" spans="1:4" ht="12.75" x14ac:dyDescent="0.2">
      <c r="A27047" s="1">
        <v>27347999</v>
      </c>
      <c r="B27047" s="1">
        <v>1497852610</v>
      </c>
      <c r="C27047" s="2">
        <v>42905.257060185184</v>
      </c>
      <c r="D27047" s="1">
        <v>68.900000000000006</v>
      </c>
    </row>
    <row r="27048" spans="1:4" ht="12.75" x14ac:dyDescent="0.2">
      <c r="A27048" s="1">
        <v>27348999</v>
      </c>
      <c r="B27048" s="1">
        <v>1497852611</v>
      </c>
      <c r="C27048" s="2">
        <v>42905.257071759261</v>
      </c>
      <c r="D27048" s="1">
        <v>68.900000000000006</v>
      </c>
    </row>
    <row r="27049" spans="1:4" ht="12.75" x14ac:dyDescent="0.2">
      <c r="A27049" s="1">
        <v>27349999</v>
      </c>
      <c r="B27049" s="1">
        <v>1497852612</v>
      </c>
      <c r="C27049" s="2">
        <v>42905.25708333333</v>
      </c>
      <c r="D27049" s="1">
        <v>68.900000000000006</v>
      </c>
    </row>
    <row r="27050" spans="1:4" ht="12.75" x14ac:dyDescent="0.2">
      <c r="A27050" s="1">
        <v>27351000</v>
      </c>
      <c r="B27050" s="1">
        <v>1497852613</v>
      </c>
      <c r="C27050" s="2">
        <v>42905.257094907407</v>
      </c>
      <c r="D27050" s="1">
        <v>68.900000000000006</v>
      </c>
    </row>
    <row r="27051" spans="1:4" ht="12.75" x14ac:dyDescent="0.2">
      <c r="A27051" s="1">
        <v>27352000</v>
      </c>
      <c r="B27051" s="1">
        <v>1497852614</v>
      </c>
      <c r="C27051" s="2">
        <v>42905.257106481484</v>
      </c>
      <c r="D27051" s="1">
        <v>68.900000000000006</v>
      </c>
    </row>
    <row r="27052" spans="1:4" ht="12.75" x14ac:dyDescent="0.2">
      <c r="A27052" s="1">
        <v>27352998</v>
      </c>
      <c r="B27052" s="1">
        <v>1497852615</v>
      </c>
      <c r="C27052" s="2">
        <v>42905.257118055553</v>
      </c>
      <c r="D27052" s="1">
        <v>68.900000000000006</v>
      </c>
    </row>
    <row r="27053" spans="1:4" ht="12.75" x14ac:dyDescent="0.2">
      <c r="A27053" s="1">
        <v>27353999</v>
      </c>
      <c r="B27053" s="1">
        <v>1497852616</v>
      </c>
      <c r="C27053" s="2">
        <v>42905.25712962963</v>
      </c>
      <c r="D27053" s="1">
        <v>68.900000000000006</v>
      </c>
    </row>
    <row r="27054" spans="1:4" ht="12.75" x14ac:dyDescent="0.2">
      <c r="A27054" s="1">
        <v>27354999</v>
      </c>
      <c r="B27054" s="1">
        <v>1497852617</v>
      </c>
      <c r="C27054" s="2">
        <v>42905.257141203707</v>
      </c>
      <c r="D27054" s="1">
        <v>68.900000000000006</v>
      </c>
    </row>
    <row r="27055" spans="1:4" ht="12.75" x14ac:dyDescent="0.2">
      <c r="A27055" s="1">
        <v>27356000</v>
      </c>
      <c r="B27055" s="1">
        <v>1497852618</v>
      </c>
      <c r="C27055" s="2">
        <v>42905.257152777776</v>
      </c>
      <c r="D27055" s="1">
        <v>68.900000000000006</v>
      </c>
    </row>
    <row r="27056" spans="1:4" ht="12.75" x14ac:dyDescent="0.2">
      <c r="A27056" s="1">
        <v>27356998</v>
      </c>
      <c r="B27056" s="1">
        <v>1497852619</v>
      </c>
      <c r="C27056" s="2">
        <v>42905.257164351853</v>
      </c>
      <c r="D27056" s="1">
        <v>68.900000000000006</v>
      </c>
    </row>
    <row r="27057" spans="1:4" ht="12.75" x14ac:dyDescent="0.2">
      <c r="A27057" s="1">
        <v>27358000</v>
      </c>
      <c r="B27057" s="1">
        <v>1497852620</v>
      </c>
      <c r="C27057" s="2">
        <v>42905.257175925923</v>
      </c>
      <c r="D27057" s="1">
        <v>68.900000000000006</v>
      </c>
    </row>
    <row r="27058" spans="1:4" ht="12.75" x14ac:dyDescent="0.2">
      <c r="A27058" s="1">
        <v>27359000</v>
      </c>
      <c r="B27058" s="1">
        <v>1497852621</v>
      </c>
      <c r="C27058" s="2">
        <v>42905.257187499999</v>
      </c>
      <c r="D27058" s="1">
        <v>68.900000000000006</v>
      </c>
    </row>
    <row r="27059" spans="1:4" ht="12.75" x14ac:dyDescent="0.2">
      <c r="A27059" s="1">
        <v>27359998</v>
      </c>
      <c r="B27059" s="1">
        <v>1497852622</v>
      </c>
      <c r="C27059" s="2">
        <v>42905.257199074076</v>
      </c>
      <c r="D27059" s="1">
        <v>68.900000000000006</v>
      </c>
    </row>
    <row r="27060" spans="1:4" ht="12.75" x14ac:dyDescent="0.2">
      <c r="A27060" s="1">
        <v>27360999</v>
      </c>
      <c r="B27060" s="1">
        <v>1497852623</v>
      </c>
      <c r="C27060" s="2">
        <v>42905.257210648146</v>
      </c>
      <c r="D27060" s="1">
        <v>68.8</v>
      </c>
    </row>
    <row r="27061" spans="1:4" ht="12.75" x14ac:dyDescent="0.2">
      <c r="A27061" s="1">
        <v>27361999</v>
      </c>
      <c r="B27061" s="1">
        <v>1497852624</v>
      </c>
      <c r="C27061" s="2">
        <v>42905.257222222222</v>
      </c>
      <c r="D27061" s="1">
        <v>68.8</v>
      </c>
    </row>
    <row r="27062" spans="1:4" ht="12.75" x14ac:dyDescent="0.2">
      <c r="A27062" s="1">
        <v>27362999</v>
      </c>
      <c r="B27062" s="1">
        <v>1497852625</v>
      </c>
      <c r="C27062" s="2">
        <v>42905.257233796299</v>
      </c>
      <c r="D27062" s="1">
        <v>68.8</v>
      </c>
    </row>
    <row r="27063" spans="1:4" ht="12.75" x14ac:dyDescent="0.2">
      <c r="A27063" s="1">
        <v>27363999</v>
      </c>
      <c r="B27063" s="1">
        <v>1497852626</v>
      </c>
      <c r="C27063" s="2">
        <v>42905.257245370369</v>
      </c>
      <c r="D27063" s="1">
        <v>68.8</v>
      </c>
    </row>
    <row r="27064" spans="1:4" ht="12.75" x14ac:dyDescent="0.2">
      <c r="A27064" s="1">
        <v>27365000</v>
      </c>
      <c r="B27064" s="1">
        <v>1497852627</v>
      </c>
      <c r="C27064" s="2">
        <v>42905.257256944446</v>
      </c>
      <c r="D27064" s="1">
        <v>68.900000000000006</v>
      </c>
    </row>
    <row r="27065" spans="1:4" ht="12.75" x14ac:dyDescent="0.2">
      <c r="A27065" s="1">
        <v>27366000</v>
      </c>
      <c r="B27065" s="1">
        <v>1497852628</v>
      </c>
      <c r="C27065" s="2">
        <v>42905.257268518515</v>
      </c>
      <c r="D27065" s="1">
        <v>68.900000000000006</v>
      </c>
    </row>
    <row r="27066" spans="1:4" ht="12.75" x14ac:dyDescent="0.2">
      <c r="A27066" s="1">
        <v>27366999</v>
      </c>
      <c r="B27066" s="1">
        <v>1497852629</v>
      </c>
      <c r="C27066" s="2">
        <v>42905.257280092592</v>
      </c>
      <c r="D27066" s="1">
        <v>68.900000000000006</v>
      </c>
    </row>
    <row r="27067" spans="1:4" ht="12.75" x14ac:dyDescent="0.2">
      <c r="A27067" s="1">
        <v>27367999</v>
      </c>
      <c r="B27067" s="1">
        <v>1497852630</v>
      </c>
      <c r="C27067" s="2">
        <v>42905.257291666669</v>
      </c>
      <c r="D27067" s="1">
        <v>68.900000000000006</v>
      </c>
    </row>
    <row r="27068" spans="1:4" ht="12.75" x14ac:dyDescent="0.2">
      <c r="A27068" s="1">
        <v>27368998</v>
      </c>
      <c r="B27068" s="1">
        <v>1497852631</v>
      </c>
      <c r="C27068" s="2">
        <v>42905.257303240738</v>
      </c>
      <c r="D27068" s="1">
        <v>68.8</v>
      </c>
    </row>
    <row r="27069" spans="1:4" ht="12.75" x14ac:dyDescent="0.2">
      <c r="A27069" s="1">
        <v>27369999</v>
      </c>
      <c r="B27069" s="1">
        <v>1497852632</v>
      </c>
      <c r="C27069" s="2">
        <v>42905.257314814815</v>
      </c>
      <c r="D27069" s="1">
        <v>68.8</v>
      </c>
    </row>
    <row r="27070" spans="1:4" ht="12.75" x14ac:dyDescent="0.2">
      <c r="A27070" s="1">
        <v>27370998</v>
      </c>
      <c r="B27070" s="1">
        <v>1497852633</v>
      </c>
      <c r="C27070" s="2">
        <v>42905.257326388892</v>
      </c>
      <c r="D27070" s="1">
        <v>68.8</v>
      </c>
    </row>
    <row r="27071" spans="1:4" ht="12.75" x14ac:dyDescent="0.2">
      <c r="A27071" s="1">
        <v>27372000</v>
      </c>
      <c r="B27071" s="1">
        <v>1497852634</v>
      </c>
      <c r="C27071" s="2">
        <v>42905.257337962961</v>
      </c>
      <c r="D27071" s="1">
        <v>68.8</v>
      </c>
    </row>
    <row r="27072" spans="1:4" ht="12.75" x14ac:dyDescent="0.2">
      <c r="A27072" s="1">
        <v>27372999</v>
      </c>
      <c r="B27072" s="1">
        <v>1497852635</v>
      </c>
      <c r="C27072" s="2">
        <v>42905.257349537038</v>
      </c>
      <c r="D27072" s="1">
        <v>68.8</v>
      </c>
    </row>
    <row r="27073" spans="1:4" ht="12.75" x14ac:dyDescent="0.2">
      <c r="A27073" s="1">
        <v>27373999</v>
      </c>
      <c r="B27073" s="1">
        <v>1497852636</v>
      </c>
      <c r="C27073" s="2">
        <v>42905.257361111115</v>
      </c>
      <c r="D27073" s="1">
        <v>68.8</v>
      </c>
    </row>
    <row r="27074" spans="1:4" ht="12.75" x14ac:dyDescent="0.2">
      <c r="A27074" s="1">
        <v>27374999</v>
      </c>
      <c r="B27074" s="1">
        <v>1497852637</v>
      </c>
      <c r="C27074" s="2">
        <v>42905.257372685184</v>
      </c>
      <c r="D27074" s="1">
        <v>68.8</v>
      </c>
    </row>
    <row r="27075" spans="1:4" ht="12.75" x14ac:dyDescent="0.2">
      <c r="A27075" s="1">
        <v>27376000</v>
      </c>
      <c r="B27075" s="1">
        <v>1497852638</v>
      </c>
      <c r="C27075" s="2">
        <v>42905.257384259261</v>
      </c>
      <c r="D27075" s="1">
        <v>68.8</v>
      </c>
    </row>
    <row r="27076" spans="1:4" ht="12.75" x14ac:dyDescent="0.2">
      <c r="A27076" s="1">
        <v>27377000</v>
      </c>
      <c r="B27076" s="1">
        <v>1497852639</v>
      </c>
      <c r="C27076" s="2">
        <v>42905.257395833331</v>
      </c>
      <c r="D27076" s="1">
        <v>68.8</v>
      </c>
    </row>
    <row r="27077" spans="1:4" ht="12.75" x14ac:dyDescent="0.2">
      <c r="A27077" s="1">
        <v>27377999</v>
      </c>
      <c r="B27077" s="1">
        <v>1497852640</v>
      </c>
      <c r="C27077" s="2">
        <v>42905.257407407407</v>
      </c>
      <c r="D27077" s="1">
        <v>68.8</v>
      </c>
    </row>
    <row r="27078" spans="1:4" ht="12.75" x14ac:dyDescent="0.2">
      <c r="A27078" s="1">
        <v>27378999</v>
      </c>
      <c r="B27078" s="1">
        <v>1497852641</v>
      </c>
      <c r="C27078" s="2">
        <v>42905.257418981484</v>
      </c>
      <c r="D27078" s="1">
        <v>68.8</v>
      </c>
    </row>
    <row r="27079" spans="1:4" ht="12.75" x14ac:dyDescent="0.2">
      <c r="A27079" s="1">
        <v>27379999</v>
      </c>
      <c r="B27079" s="1">
        <v>1497852642</v>
      </c>
      <c r="C27079" s="2">
        <v>42905.257430555554</v>
      </c>
      <c r="D27079" s="1">
        <v>68.8</v>
      </c>
    </row>
    <row r="27080" spans="1:4" ht="12.75" x14ac:dyDescent="0.2">
      <c r="A27080" s="1">
        <v>27380999</v>
      </c>
      <c r="B27080" s="1">
        <v>1497852643</v>
      </c>
      <c r="C27080" s="2">
        <v>42905.25744212963</v>
      </c>
      <c r="D27080" s="1">
        <v>68.8</v>
      </c>
    </row>
    <row r="27081" spans="1:4" ht="12.75" x14ac:dyDescent="0.2">
      <c r="A27081" s="1">
        <v>27381999</v>
      </c>
      <c r="B27081" s="1">
        <v>1497852644</v>
      </c>
      <c r="C27081" s="2">
        <v>42905.257453703707</v>
      </c>
      <c r="D27081" s="1">
        <v>68.8</v>
      </c>
    </row>
    <row r="27082" spans="1:4" ht="12.75" x14ac:dyDescent="0.2">
      <c r="A27082" s="1">
        <v>27383000</v>
      </c>
      <c r="B27082" s="1">
        <v>1497852645</v>
      </c>
      <c r="C27082" s="2">
        <v>42905.257465277777</v>
      </c>
      <c r="D27082" s="1">
        <v>68.900000000000006</v>
      </c>
    </row>
    <row r="27083" spans="1:4" ht="12.75" x14ac:dyDescent="0.2">
      <c r="A27083" s="1">
        <v>27383999</v>
      </c>
      <c r="B27083" s="1">
        <v>1497852646</v>
      </c>
      <c r="C27083" s="2">
        <v>42905.257476851853</v>
      </c>
      <c r="D27083" s="1">
        <v>68.900000000000006</v>
      </c>
    </row>
    <row r="27084" spans="1:4" ht="12.75" x14ac:dyDescent="0.2">
      <c r="A27084" s="1">
        <v>27384998</v>
      </c>
      <c r="B27084" s="1">
        <v>1497852647</v>
      </c>
      <c r="C27084" s="2">
        <v>42905.257488425923</v>
      </c>
      <c r="D27084" s="1">
        <v>68.900000000000006</v>
      </c>
    </row>
    <row r="27085" spans="1:4" ht="12.75" x14ac:dyDescent="0.2">
      <c r="A27085" s="1">
        <v>27385999</v>
      </c>
      <c r="B27085" s="1">
        <v>1497852648</v>
      </c>
      <c r="C27085" s="2">
        <v>42905.2575</v>
      </c>
      <c r="D27085" s="1">
        <v>68.8</v>
      </c>
    </row>
    <row r="27086" spans="1:4" ht="12.75" x14ac:dyDescent="0.2">
      <c r="A27086" s="1">
        <v>27386999</v>
      </c>
      <c r="B27086" s="1">
        <v>1497852649</v>
      </c>
      <c r="C27086" s="2">
        <v>42905.257511574076</v>
      </c>
      <c r="D27086" s="1">
        <v>68.8</v>
      </c>
    </row>
    <row r="27087" spans="1:4" ht="12.75" x14ac:dyDescent="0.2">
      <c r="A27087" s="1">
        <v>27388000</v>
      </c>
      <c r="B27087" s="1">
        <v>1497852650</v>
      </c>
      <c r="C27087" s="2">
        <v>42905.257523148146</v>
      </c>
      <c r="D27087" s="1">
        <v>68.900000000000006</v>
      </c>
    </row>
    <row r="27088" spans="1:4" ht="12.75" x14ac:dyDescent="0.2">
      <c r="A27088" s="1">
        <v>27388999</v>
      </c>
      <c r="B27088" s="1">
        <v>1497852651</v>
      </c>
      <c r="C27088" s="2">
        <v>42905.257534722223</v>
      </c>
      <c r="D27088" s="1">
        <v>68.900000000000006</v>
      </c>
    </row>
    <row r="27089" spans="1:4" ht="12.75" x14ac:dyDescent="0.2">
      <c r="A27089" s="1">
        <v>27390000</v>
      </c>
      <c r="B27089" s="1">
        <v>1497852652</v>
      </c>
      <c r="C27089" s="2">
        <v>42905.2575462963</v>
      </c>
      <c r="D27089" s="1">
        <v>68.900000000000006</v>
      </c>
    </row>
    <row r="27090" spans="1:4" ht="12.75" x14ac:dyDescent="0.2">
      <c r="A27090" s="1">
        <v>27390999</v>
      </c>
      <c r="B27090" s="1">
        <v>1497852653</v>
      </c>
      <c r="C27090" s="2">
        <v>42905.257557870369</v>
      </c>
      <c r="D27090" s="1">
        <v>68.900000000000006</v>
      </c>
    </row>
    <row r="27091" spans="1:4" ht="12.75" x14ac:dyDescent="0.2">
      <c r="A27091" s="1">
        <v>27392000</v>
      </c>
      <c r="B27091" s="1">
        <v>1497852655</v>
      </c>
      <c r="C27091" s="2">
        <v>42905.257581018515</v>
      </c>
      <c r="D27091" s="1">
        <v>68.900000000000006</v>
      </c>
    </row>
    <row r="27092" spans="1:4" ht="12.75" x14ac:dyDescent="0.2">
      <c r="A27092" s="1">
        <v>27392999</v>
      </c>
      <c r="B27092" s="1">
        <v>1497852656</v>
      </c>
      <c r="C27092" s="2">
        <v>42905.257592592592</v>
      </c>
      <c r="D27092" s="1">
        <v>68.900000000000006</v>
      </c>
    </row>
    <row r="27093" spans="1:4" ht="12.75" x14ac:dyDescent="0.2">
      <c r="A27093" s="1">
        <v>27393999</v>
      </c>
      <c r="B27093" s="1">
        <v>1497852657</v>
      </c>
      <c r="C27093" s="2">
        <v>42905.257604166669</v>
      </c>
      <c r="D27093" s="1">
        <v>68.900000000000006</v>
      </c>
    </row>
    <row r="27094" spans="1:4" ht="12.75" x14ac:dyDescent="0.2">
      <c r="A27094" s="1">
        <v>27394999</v>
      </c>
      <c r="B27094" s="1">
        <v>1497852658</v>
      </c>
      <c r="C27094" s="2">
        <v>42905.257615740738</v>
      </c>
      <c r="D27094" s="1">
        <v>68.900000000000006</v>
      </c>
    </row>
    <row r="27095" spans="1:4" ht="12.75" x14ac:dyDescent="0.2">
      <c r="A27095" s="1">
        <v>27395999</v>
      </c>
      <c r="B27095" s="1">
        <v>1497852659</v>
      </c>
      <c r="C27095" s="2">
        <v>42905.257627314815</v>
      </c>
      <c r="D27095" s="1">
        <v>68.900000000000006</v>
      </c>
    </row>
    <row r="27096" spans="1:4" ht="12.75" x14ac:dyDescent="0.2">
      <c r="A27096" s="1">
        <v>27397000</v>
      </c>
      <c r="B27096" s="1">
        <v>1497852660</v>
      </c>
      <c r="C27096" s="2">
        <v>42905.257638888892</v>
      </c>
      <c r="D27096" s="1">
        <v>68.900000000000006</v>
      </c>
    </row>
    <row r="27097" spans="1:4" ht="12.75" x14ac:dyDescent="0.2">
      <c r="A27097" s="1">
        <v>27397999</v>
      </c>
      <c r="B27097" s="1">
        <v>1497852661</v>
      </c>
      <c r="C27097" s="2">
        <v>42905.257650462961</v>
      </c>
      <c r="D27097" s="1">
        <v>68.900000000000006</v>
      </c>
    </row>
    <row r="27098" spans="1:4" ht="12.75" x14ac:dyDescent="0.2">
      <c r="A27098" s="1">
        <v>27399000</v>
      </c>
      <c r="B27098" s="1">
        <v>1497852662</v>
      </c>
      <c r="C27098" s="2">
        <v>42905.257662037038</v>
      </c>
      <c r="D27098" s="1">
        <v>68.900000000000006</v>
      </c>
    </row>
    <row r="27099" spans="1:4" ht="12.75" x14ac:dyDescent="0.2">
      <c r="A27099" s="1">
        <v>27399999</v>
      </c>
      <c r="B27099" s="1">
        <v>1497852663</v>
      </c>
      <c r="C27099" s="2">
        <v>42905.257673611108</v>
      </c>
      <c r="D27099" s="1">
        <v>68.900000000000006</v>
      </c>
    </row>
    <row r="27100" spans="1:4" ht="12.75" x14ac:dyDescent="0.2">
      <c r="A27100" s="1">
        <v>27400999</v>
      </c>
      <c r="B27100" s="1">
        <v>1497852664</v>
      </c>
      <c r="C27100" s="2">
        <v>42905.257685185185</v>
      </c>
      <c r="D27100" s="1">
        <v>68.900000000000006</v>
      </c>
    </row>
    <row r="27101" spans="1:4" ht="12.75" x14ac:dyDescent="0.2">
      <c r="A27101" s="1">
        <v>27401999</v>
      </c>
      <c r="B27101" s="1">
        <v>1497852665</v>
      </c>
      <c r="C27101" s="2">
        <v>42905.257696759261</v>
      </c>
      <c r="D27101" s="1">
        <v>68.900000000000006</v>
      </c>
    </row>
    <row r="27102" spans="1:4" ht="12.75" x14ac:dyDescent="0.2">
      <c r="A27102" s="1">
        <v>27402998</v>
      </c>
      <c r="B27102" s="1">
        <v>1497852666</v>
      </c>
      <c r="C27102" s="2">
        <v>42905.257708333331</v>
      </c>
      <c r="D27102" s="1">
        <v>68.900000000000006</v>
      </c>
    </row>
    <row r="27103" spans="1:4" ht="12.75" x14ac:dyDescent="0.2">
      <c r="A27103" s="1">
        <v>27404000</v>
      </c>
      <c r="B27103" s="1">
        <v>1497852667</v>
      </c>
      <c r="C27103" s="2">
        <v>42905.257719907408</v>
      </c>
      <c r="D27103" s="1">
        <v>68.900000000000006</v>
      </c>
    </row>
    <row r="27104" spans="1:4" ht="12.75" x14ac:dyDescent="0.2">
      <c r="A27104" s="1">
        <v>27404999</v>
      </c>
      <c r="B27104" s="1">
        <v>1497852668</v>
      </c>
      <c r="C27104" s="2">
        <v>42905.257731481484</v>
      </c>
      <c r="D27104" s="1">
        <v>68.900000000000006</v>
      </c>
    </row>
    <row r="27105" spans="1:4" ht="12.75" x14ac:dyDescent="0.2">
      <c r="A27105" s="1">
        <v>27405999</v>
      </c>
      <c r="B27105" s="1">
        <v>1497852669</v>
      </c>
      <c r="C27105" s="2">
        <v>42905.257743055554</v>
      </c>
      <c r="D27105" s="1">
        <v>68.900000000000006</v>
      </c>
    </row>
    <row r="27106" spans="1:4" ht="12.75" x14ac:dyDescent="0.2">
      <c r="A27106" s="1">
        <v>27406999</v>
      </c>
      <c r="B27106" s="1">
        <v>1497852670</v>
      </c>
      <c r="C27106" s="2">
        <v>42905.257754629631</v>
      </c>
      <c r="D27106" s="1">
        <v>68.900000000000006</v>
      </c>
    </row>
    <row r="27107" spans="1:4" ht="12.75" x14ac:dyDescent="0.2">
      <c r="A27107" s="1">
        <v>27407998</v>
      </c>
      <c r="B27107" s="1">
        <v>1497852671</v>
      </c>
      <c r="C27107" s="2">
        <v>42905.2577662037</v>
      </c>
      <c r="D27107" s="1">
        <v>68.900000000000006</v>
      </c>
    </row>
    <row r="27108" spans="1:4" ht="12.75" x14ac:dyDescent="0.2">
      <c r="A27108" s="1">
        <v>27408999</v>
      </c>
      <c r="B27108" s="1">
        <v>1497852672</v>
      </c>
      <c r="C27108" s="2">
        <v>42905.257777777777</v>
      </c>
      <c r="D27108" s="1">
        <v>68.900000000000006</v>
      </c>
    </row>
    <row r="27109" spans="1:4" ht="12.75" x14ac:dyDescent="0.2">
      <c r="A27109" s="1">
        <v>27409999</v>
      </c>
      <c r="B27109" s="1">
        <v>1497852673</v>
      </c>
      <c r="C27109" s="2">
        <v>42905.257789351854</v>
      </c>
      <c r="D27109" s="1">
        <v>68.900000000000006</v>
      </c>
    </row>
    <row r="27110" spans="1:4" ht="12.75" x14ac:dyDescent="0.2">
      <c r="A27110" s="1">
        <v>27411000</v>
      </c>
      <c r="B27110" s="1">
        <v>1497852674</v>
      </c>
      <c r="C27110" s="2">
        <v>42905.257800925923</v>
      </c>
      <c r="D27110" s="1">
        <v>68.900000000000006</v>
      </c>
    </row>
    <row r="27111" spans="1:4" ht="12.75" x14ac:dyDescent="0.2">
      <c r="A27111" s="1">
        <v>27411999</v>
      </c>
      <c r="B27111" s="1">
        <v>1497852675</v>
      </c>
      <c r="C27111" s="2">
        <v>42905.2578125</v>
      </c>
      <c r="D27111" s="1">
        <v>68.900000000000006</v>
      </c>
    </row>
    <row r="27112" spans="1:4" ht="12.75" x14ac:dyDescent="0.2">
      <c r="A27112" s="1">
        <v>27412999</v>
      </c>
      <c r="B27112" s="1">
        <v>1497852676</v>
      </c>
      <c r="C27112" s="2">
        <v>42905.257824074077</v>
      </c>
      <c r="D27112" s="1">
        <v>68.900000000000006</v>
      </c>
    </row>
    <row r="27113" spans="1:4" ht="12.75" x14ac:dyDescent="0.2">
      <c r="A27113" s="1">
        <v>27413999</v>
      </c>
      <c r="B27113" s="1">
        <v>1497852677</v>
      </c>
      <c r="C27113" s="2">
        <v>42905.257835648146</v>
      </c>
      <c r="D27113" s="1">
        <v>68.900000000000006</v>
      </c>
    </row>
    <row r="27114" spans="1:4" ht="12.75" x14ac:dyDescent="0.2">
      <c r="A27114" s="1">
        <v>27415000</v>
      </c>
      <c r="B27114" s="1">
        <v>1497852678</v>
      </c>
      <c r="C27114" s="2">
        <v>42905.257847222223</v>
      </c>
      <c r="D27114" s="1">
        <v>68.900000000000006</v>
      </c>
    </row>
    <row r="27115" spans="1:4" ht="12.75" x14ac:dyDescent="0.2">
      <c r="A27115" s="1">
        <v>27415999</v>
      </c>
      <c r="B27115" s="1">
        <v>1497852679</v>
      </c>
      <c r="C27115" s="2">
        <v>42905.2578587963</v>
      </c>
      <c r="D27115" s="1">
        <v>68.900000000000006</v>
      </c>
    </row>
    <row r="27116" spans="1:4" ht="12.75" x14ac:dyDescent="0.2">
      <c r="A27116" s="1">
        <v>27416998</v>
      </c>
      <c r="B27116" s="1">
        <v>1497852680</v>
      </c>
      <c r="C27116" s="2">
        <v>42905.257870370369</v>
      </c>
      <c r="D27116" s="1">
        <v>68.900000000000006</v>
      </c>
    </row>
    <row r="27117" spans="1:4" ht="12.75" x14ac:dyDescent="0.2">
      <c r="A27117" s="1">
        <v>27417999</v>
      </c>
      <c r="B27117" s="1">
        <v>1497852681</v>
      </c>
      <c r="C27117" s="2">
        <v>42905.257881944446</v>
      </c>
      <c r="D27117" s="1">
        <v>68.900000000000006</v>
      </c>
    </row>
    <row r="27118" spans="1:4" ht="12.75" x14ac:dyDescent="0.2">
      <c r="A27118" s="1">
        <v>27418999</v>
      </c>
      <c r="B27118" s="1">
        <v>1497852682</v>
      </c>
      <c r="C27118" s="2">
        <v>42905.257893518516</v>
      </c>
      <c r="D27118" s="1">
        <v>68.900000000000006</v>
      </c>
    </row>
    <row r="27119" spans="1:4" ht="12.75" x14ac:dyDescent="0.2">
      <c r="A27119" s="1">
        <v>27420000</v>
      </c>
      <c r="B27119" s="1">
        <v>1497852683</v>
      </c>
      <c r="C27119" s="2">
        <v>42905.257905092592</v>
      </c>
      <c r="D27119" s="1">
        <v>68.900000000000006</v>
      </c>
    </row>
    <row r="27120" spans="1:4" ht="12.75" x14ac:dyDescent="0.2">
      <c r="A27120" s="1">
        <v>27420999</v>
      </c>
      <c r="B27120" s="1">
        <v>1497852684</v>
      </c>
      <c r="C27120" s="2">
        <v>42905.257916666669</v>
      </c>
      <c r="D27120" s="1">
        <v>68.8</v>
      </c>
    </row>
    <row r="27121" spans="1:4" ht="12.75" x14ac:dyDescent="0.2">
      <c r="A27121" s="1">
        <v>27421999</v>
      </c>
      <c r="B27121" s="1">
        <v>1497852685</v>
      </c>
      <c r="C27121" s="2">
        <v>42905.257928240739</v>
      </c>
      <c r="D27121" s="1">
        <v>68.8</v>
      </c>
    </row>
    <row r="27122" spans="1:4" ht="12.75" x14ac:dyDescent="0.2">
      <c r="A27122" s="1">
        <v>27422999</v>
      </c>
      <c r="B27122" s="1">
        <v>1497852686</v>
      </c>
      <c r="C27122" s="2">
        <v>42905.257939814815</v>
      </c>
      <c r="D27122" s="1">
        <v>68.8</v>
      </c>
    </row>
    <row r="27123" spans="1:4" ht="12.75" x14ac:dyDescent="0.2">
      <c r="A27123" s="1">
        <v>27424000</v>
      </c>
      <c r="B27123" s="1">
        <v>1497852687</v>
      </c>
      <c r="C27123" s="2">
        <v>42905.257951388892</v>
      </c>
      <c r="D27123" s="1">
        <v>68.8</v>
      </c>
    </row>
    <row r="27124" spans="1:4" ht="12.75" x14ac:dyDescent="0.2">
      <c r="A27124" s="1">
        <v>27424999</v>
      </c>
      <c r="B27124" s="1">
        <v>1497852688</v>
      </c>
      <c r="C27124" s="2">
        <v>42905.257962962962</v>
      </c>
      <c r="D27124" s="1">
        <v>68.8</v>
      </c>
    </row>
    <row r="27125" spans="1:4" ht="12.75" x14ac:dyDescent="0.2">
      <c r="A27125" s="1">
        <v>27425999</v>
      </c>
      <c r="B27125" s="1">
        <v>1497852689</v>
      </c>
      <c r="C27125" s="2">
        <v>42905.257974537039</v>
      </c>
      <c r="D27125" s="1">
        <v>68.8</v>
      </c>
    </row>
    <row r="27126" spans="1:4" ht="12.75" x14ac:dyDescent="0.2">
      <c r="A27126" s="1">
        <v>27426999</v>
      </c>
      <c r="B27126" s="1">
        <v>1497852690</v>
      </c>
      <c r="C27126" s="2">
        <v>42905.257986111108</v>
      </c>
      <c r="D27126" s="1">
        <v>68.8</v>
      </c>
    </row>
    <row r="27127" spans="1:4" ht="12.75" x14ac:dyDescent="0.2">
      <c r="A27127" s="1">
        <v>27427999</v>
      </c>
      <c r="B27127" s="1">
        <v>1497852691</v>
      </c>
      <c r="C27127" s="2">
        <v>42905.257997685185</v>
      </c>
      <c r="D27127" s="1">
        <v>68.8</v>
      </c>
    </row>
    <row r="27128" spans="1:4" ht="12.75" x14ac:dyDescent="0.2">
      <c r="A27128" s="1">
        <v>27429000</v>
      </c>
      <c r="B27128" s="1">
        <v>1497852692</v>
      </c>
      <c r="C27128" s="2">
        <v>42905.258009259262</v>
      </c>
      <c r="D27128" s="1">
        <v>68.8</v>
      </c>
    </row>
    <row r="27129" spans="1:4" ht="12.75" x14ac:dyDescent="0.2">
      <c r="A27129" s="1">
        <v>27429999</v>
      </c>
      <c r="B27129" s="1">
        <v>1497852693</v>
      </c>
      <c r="C27129" s="2">
        <v>42905.258020833331</v>
      </c>
      <c r="D27129" s="1">
        <v>68.8</v>
      </c>
    </row>
    <row r="27130" spans="1:4" ht="12.75" x14ac:dyDescent="0.2">
      <c r="A27130" s="1">
        <v>27430999</v>
      </c>
      <c r="B27130" s="1">
        <v>1497852694</v>
      </c>
      <c r="C27130" s="2">
        <v>42905.258032407408</v>
      </c>
      <c r="D27130" s="1">
        <v>68.8</v>
      </c>
    </row>
    <row r="27131" spans="1:4" ht="12.75" x14ac:dyDescent="0.2">
      <c r="A27131" s="1">
        <v>27431999</v>
      </c>
      <c r="B27131" s="1">
        <v>1497852695</v>
      </c>
      <c r="C27131" s="2">
        <v>42905.258043981485</v>
      </c>
      <c r="D27131" s="1">
        <v>68.8</v>
      </c>
    </row>
    <row r="27132" spans="1:4" ht="12.75" x14ac:dyDescent="0.2">
      <c r="A27132" s="1">
        <v>27432998</v>
      </c>
      <c r="B27132" s="1">
        <v>1497852696</v>
      </c>
      <c r="C27132" s="2">
        <v>42905.258055555554</v>
      </c>
      <c r="D27132" s="1">
        <v>68.8</v>
      </c>
    </row>
    <row r="27133" spans="1:4" ht="12.75" x14ac:dyDescent="0.2">
      <c r="A27133" s="1">
        <v>27433999</v>
      </c>
      <c r="B27133" s="1">
        <v>1497852697</v>
      </c>
      <c r="C27133" s="2">
        <v>42905.258067129631</v>
      </c>
      <c r="D27133" s="1">
        <v>68.8</v>
      </c>
    </row>
    <row r="27134" spans="1:4" ht="12.75" x14ac:dyDescent="0.2">
      <c r="A27134" s="1">
        <v>27434999</v>
      </c>
      <c r="B27134" s="1">
        <v>1497852698</v>
      </c>
      <c r="C27134" s="2">
        <v>42905.2580787037</v>
      </c>
      <c r="D27134" s="1">
        <v>68.8</v>
      </c>
    </row>
    <row r="27135" spans="1:4" ht="12.75" x14ac:dyDescent="0.2">
      <c r="A27135" s="1">
        <v>27435999</v>
      </c>
      <c r="B27135" s="1">
        <v>1497852699</v>
      </c>
      <c r="C27135" s="2">
        <v>42905.258090277777</v>
      </c>
      <c r="D27135" s="1">
        <v>68.8</v>
      </c>
    </row>
    <row r="27136" spans="1:4" ht="12.75" x14ac:dyDescent="0.2">
      <c r="A27136" s="1">
        <v>27436999</v>
      </c>
      <c r="B27136" s="1">
        <v>1497852700</v>
      </c>
      <c r="C27136" s="2">
        <v>42905.258101851854</v>
      </c>
      <c r="D27136" s="1">
        <v>68.8</v>
      </c>
    </row>
    <row r="27137" spans="1:4" ht="12.75" x14ac:dyDescent="0.2">
      <c r="A27137" s="1">
        <v>27437999</v>
      </c>
      <c r="B27137" s="1">
        <v>1497852701</v>
      </c>
      <c r="C27137" s="2">
        <v>42905.258113425924</v>
      </c>
      <c r="D27137" s="1">
        <v>68.8</v>
      </c>
    </row>
    <row r="27138" spans="1:4" ht="12.75" x14ac:dyDescent="0.2">
      <c r="A27138" s="1">
        <v>27439000</v>
      </c>
      <c r="B27138" s="1">
        <v>1497852702</v>
      </c>
      <c r="C27138" s="2">
        <v>42905.258125</v>
      </c>
      <c r="D27138" s="1">
        <v>68.8</v>
      </c>
    </row>
    <row r="27139" spans="1:4" ht="12.75" x14ac:dyDescent="0.2">
      <c r="A27139" s="1">
        <v>27440000</v>
      </c>
      <c r="B27139" s="1">
        <v>1497852703</v>
      </c>
      <c r="C27139" s="2">
        <v>42905.258136574077</v>
      </c>
      <c r="D27139" s="1">
        <v>68.8</v>
      </c>
    </row>
    <row r="27140" spans="1:4" ht="12.75" x14ac:dyDescent="0.2">
      <c r="A27140" s="1">
        <v>27440999</v>
      </c>
      <c r="B27140" s="1">
        <v>1497852704</v>
      </c>
      <c r="C27140" s="2">
        <v>42905.258148148147</v>
      </c>
      <c r="D27140" s="1">
        <v>68.8</v>
      </c>
    </row>
    <row r="27141" spans="1:4" ht="12.75" x14ac:dyDescent="0.2">
      <c r="A27141" s="1">
        <v>27441999</v>
      </c>
      <c r="B27141" s="1">
        <v>1497852705</v>
      </c>
      <c r="C27141" s="2">
        <v>42905.258159722223</v>
      </c>
      <c r="D27141" s="1">
        <v>68.8</v>
      </c>
    </row>
    <row r="27142" spans="1:4" ht="12.75" x14ac:dyDescent="0.2">
      <c r="A27142" s="1">
        <v>27442999</v>
      </c>
      <c r="B27142" s="1">
        <v>1497852706</v>
      </c>
      <c r="C27142" s="2">
        <v>42905.258171296293</v>
      </c>
      <c r="D27142" s="1">
        <v>68.8</v>
      </c>
    </row>
    <row r="27143" spans="1:4" ht="12.75" x14ac:dyDescent="0.2">
      <c r="A27143" s="1">
        <v>27443999</v>
      </c>
      <c r="B27143" s="1">
        <v>1497852707</v>
      </c>
      <c r="C27143" s="2">
        <v>42905.25818287037</v>
      </c>
      <c r="D27143" s="1">
        <v>68.8</v>
      </c>
    </row>
    <row r="27144" spans="1:4" ht="12.75" x14ac:dyDescent="0.2">
      <c r="A27144" s="1">
        <v>27444999</v>
      </c>
      <c r="B27144" s="1">
        <v>1497852708</v>
      </c>
      <c r="C27144" s="2">
        <v>42905.258194444446</v>
      </c>
      <c r="D27144" s="1">
        <v>68.8</v>
      </c>
    </row>
    <row r="27145" spans="1:4" ht="12.75" x14ac:dyDescent="0.2">
      <c r="A27145" s="1">
        <v>27445999</v>
      </c>
      <c r="B27145" s="1">
        <v>1497852709</v>
      </c>
      <c r="C27145" s="2">
        <v>42905.258206018516</v>
      </c>
      <c r="D27145" s="1">
        <v>68.8</v>
      </c>
    </row>
    <row r="27146" spans="1:4" ht="12.75" x14ac:dyDescent="0.2">
      <c r="A27146" s="1">
        <v>27446999</v>
      </c>
      <c r="B27146" s="1">
        <v>1497852710</v>
      </c>
      <c r="C27146" s="2">
        <v>42905.258217592593</v>
      </c>
      <c r="D27146" s="1">
        <v>68.900000000000006</v>
      </c>
    </row>
    <row r="27147" spans="1:4" ht="12.75" x14ac:dyDescent="0.2">
      <c r="A27147" s="1">
        <v>27447999</v>
      </c>
      <c r="B27147" s="1">
        <v>1497852711</v>
      </c>
      <c r="C27147" s="2">
        <v>42905.258229166669</v>
      </c>
      <c r="D27147" s="1">
        <v>68.900000000000006</v>
      </c>
    </row>
    <row r="27148" spans="1:4" ht="12.75" x14ac:dyDescent="0.2">
      <c r="A27148" s="1">
        <v>27448998</v>
      </c>
      <c r="B27148" s="1">
        <v>1497852712</v>
      </c>
      <c r="C27148" s="2">
        <v>42905.258240740739</v>
      </c>
      <c r="D27148" s="1">
        <v>68.900000000000006</v>
      </c>
    </row>
    <row r="27149" spans="1:4" ht="12.75" x14ac:dyDescent="0.2">
      <c r="A27149" s="1">
        <v>27449999</v>
      </c>
      <c r="B27149" s="1">
        <v>1497852713</v>
      </c>
      <c r="C27149" s="2">
        <v>42905.258252314816</v>
      </c>
      <c r="D27149" s="1">
        <v>68.900000000000006</v>
      </c>
    </row>
    <row r="27150" spans="1:4" ht="12.75" x14ac:dyDescent="0.2">
      <c r="A27150" s="1">
        <v>27450999</v>
      </c>
      <c r="B27150" s="1">
        <v>1497852714</v>
      </c>
      <c r="C27150" s="2">
        <v>42905.258263888885</v>
      </c>
      <c r="D27150" s="1">
        <v>68.900000000000006</v>
      </c>
    </row>
    <row r="27151" spans="1:4" ht="12.75" x14ac:dyDescent="0.2">
      <c r="A27151" s="1">
        <v>27451999</v>
      </c>
      <c r="B27151" s="1">
        <v>1497852715</v>
      </c>
      <c r="C27151" s="2">
        <v>42905.258275462962</v>
      </c>
      <c r="D27151" s="1">
        <v>68.8</v>
      </c>
    </row>
    <row r="27152" spans="1:4" ht="12.75" x14ac:dyDescent="0.2">
      <c r="A27152" s="1">
        <v>27452999</v>
      </c>
      <c r="B27152" s="1">
        <v>1497852716</v>
      </c>
      <c r="C27152" s="2">
        <v>42905.258287037039</v>
      </c>
      <c r="D27152" s="1">
        <v>68.8</v>
      </c>
    </row>
    <row r="27153" spans="1:4" ht="12.75" x14ac:dyDescent="0.2">
      <c r="A27153" s="1">
        <v>27453999</v>
      </c>
      <c r="B27153" s="1">
        <v>1497852717</v>
      </c>
      <c r="C27153" s="2">
        <v>42905.258298611108</v>
      </c>
      <c r="D27153" s="1">
        <v>68.900000000000006</v>
      </c>
    </row>
    <row r="27154" spans="1:4" ht="12.75" x14ac:dyDescent="0.2">
      <c r="A27154" s="1">
        <v>27454999</v>
      </c>
      <c r="B27154" s="1">
        <v>1497852718</v>
      </c>
      <c r="C27154" s="2">
        <v>42905.258310185185</v>
      </c>
      <c r="D27154" s="1">
        <v>68.900000000000006</v>
      </c>
    </row>
    <row r="27155" spans="1:4" ht="12.75" x14ac:dyDescent="0.2">
      <c r="A27155" s="1">
        <v>27455998</v>
      </c>
      <c r="B27155" s="1">
        <v>1497852719</v>
      </c>
      <c r="C27155" s="2">
        <v>42905.258321759262</v>
      </c>
      <c r="D27155" s="1">
        <v>68.900000000000006</v>
      </c>
    </row>
    <row r="27156" spans="1:4" ht="12.75" x14ac:dyDescent="0.2">
      <c r="A27156" s="1">
        <v>27456999</v>
      </c>
      <c r="B27156" s="1">
        <v>1497852720</v>
      </c>
      <c r="C27156" s="2">
        <v>42905.258333333331</v>
      </c>
      <c r="D27156" s="1">
        <v>68.8</v>
      </c>
    </row>
    <row r="27157" spans="1:4" ht="12.75" x14ac:dyDescent="0.2">
      <c r="A27157" s="1">
        <v>27457999</v>
      </c>
      <c r="B27157" s="1">
        <v>1497852721</v>
      </c>
      <c r="C27157" s="2">
        <v>42905.258344907408</v>
      </c>
      <c r="D27157" s="1">
        <v>68.8</v>
      </c>
    </row>
    <row r="27158" spans="1:4" ht="12.75" x14ac:dyDescent="0.2">
      <c r="A27158" s="1">
        <v>27458999</v>
      </c>
      <c r="B27158" s="1">
        <v>1497852722</v>
      </c>
      <c r="C27158" s="2">
        <v>42905.258356481485</v>
      </c>
      <c r="D27158" s="1">
        <v>68.8</v>
      </c>
    </row>
    <row r="27159" spans="1:4" ht="12.75" x14ac:dyDescent="0.2">
      <c r="A27159" s="1">
        <v>27459999</v>
      </c>
      <c r="B27159" s="1">
        <v>1497852723</v>
      </c>
      <c r="C27159" s="2">
        <v>42905.258368055554</v>
      </c>
      <c r="D27159" s="1">
        <v>68.8</v>
      </c>
    </row>
    <row r="27160" spans="1:4" ht="12.75" x14ac:dyDescent="0.2">
      <c r="A27160" s="1">
        <v>27460999</v>
      </c>
      <c r="B27160" s="1">
        <v>1497852724</v>
      </c>
      <c r="C27160" s="2">
        <v>42905.258379629631</v>
      </c>
      <c r="D27160" s="1">
        <v>68.8</v>
      </c>
    </row>
    <row r="27161" spans="1:4" ht="12.75" x14ac:dyDescent="0.2">
      <c r="A27161" s="1">
        <v>27461999</v>
      </c>
      <c r="B27161" s="1">
        <v>1497852725</v>
      </c>
      <c r="C27161" s="2">
        <v>42905.258391203701</v>
      </c>
      <c r="D27161" s="1">
        <v>68.8</v>
      </c>
    </row>
    <row r="27162" spans="1:4" ht="12.75" x14ac:dyDescent="0.2">
      <c r="A27162" s="1">
        <v>27462999</v>
      </c>
      <c r="B27162" s="1">
        <v>1497852726</v>
      </c>
      <c r="C27162" s="2">
        <v>42905.258402777778</v>
      </c>
      <c r="D27162" s="1">
        <v>68.8</v>
      </c>
    </row>
    <row r="27163" spans="1:4" ht="12.75" x14ac:dyDescent="0.2">
      <c r="A27163" s="1">
        <v>27463999</v>
      </c>
      <c r="B27163" s="1">
        <v>1497852727</v>
      </c>
      <c r="C27163" s="2">
        <v>42905.258414351854</v>
      </c>
      <c r="D27163" s="1">
        <v>68.8</v>
      </c>
    </row>
    <row r="27164" spans="1:4" ht="12.75" x14ac:dyDescent="0.2">
      <c r="A27164" s="1">
        <v>27464998</v>
      </c>
      <c r="B27164" s="1">
        <v>1497852728</v>
      </c>
      <c r="C27164" s="2">
        <v>42905.258425925924</v>
      </c>
      <c r="D27164" s="1">
        <v>68.8</v>
      </c>
    </row>
    <row r="27165" spans="1:4" ht="12.75" x14ac:dyDescent="0.2">
      <c r="A27165" s="1">
        <v>27465999</v>
      </c>
      <c r="B27165" s="1">
        <v>1497852729</v>
      </c>
      <c r="C27165" s="2">
        <v>42905.258437500001</v>
      </c>
      <c r="D27165" s="1">
        <v>68.8</v>
      </c>
    </row>
    <row r="27166" spans="1:4" ht="12.75" x14ac:dyDescent="0.2">
      <c r="A27166" s="1">
        <v>27466998</v>
      </c>
      <c r="B27166" s="1">
        <v>1497852730</v>
      </c>
      <c r="C27166" s="2">
        <v>42905.258449074077</v>
      </c>
      <c r="D27166" s="1">
        <v>68.8</v>
      </c>
    </row>
    <row r="27167" spans="1:4" ht="12.75" x14ac:dyDescent="0.2">
      <c r="A27167" s="1">
        <v>27468000</v>
      </c>
      <c r="B27167" s="1">
        <v>1497852731</v>
      </c>
      <c r="C27167" s="2">
        <v>42905.258460648147</v>
      </c>
      <c r="D27167" s="1">
        <v>68.8</v>
      </c>
    </row>
    <row r="27168" spans="1:4" ht="12.75" x14ac:dyDescent="0.2">
      <c r="A27168" s="1">
        <v>27468999</v>
      </c>
      <c r="B27168" s="1">
        <v>1497852732</v>
      </c>
      <c r="C27168" s="2">
        <v>42905.258472222224</v>
      </c>
      <c r="D27168" s="1">
        <v>68.8</v>
      </c>
    </row>
    <row r="27169" spans="1:4" ht="12.75" x14ac:dyDescent="0.2">
      <c r="A27169" s="1">
        <v>27469999</v>
      </c>
      <c r="B27169" s="1">
        <v>1497852733</v>
      </c>
      <c r="C27169" s="2">
        <v>42905.258483796293</v>
      </c>
      <c r="D27169" s="1">
        <v>68.8</v>
      </c>
    </row>
    <row r="27170" spans="1:4" ht="12.75" x14ac:dyDescent="0.2">
      <c r="A27170" s="1">
        <v>27470999</v>
      </c>
      <c r="B27170" s="1">
        <v>1497852734</v>
      </c>
      <c r="C27170" s="2">
        <v>42905.25849537037</v>
      </c>
      <c r="D27170" s="1">
        <v>68.8</v>
      </c>
    </row>
    <row r="27171" spans="1:4" ht="12.75" x14ac:dyDescent="0.2">
      <c r="A27171" s="1">
        <v>27472000</v>
      </c>
      <c r="B27171" s="1">
        <v>1497852735</v>
      </c>
      <c r="C27171" s="2">
        <v>42905.258506944447</v>
      </c>
      <c r="D27171" s="1">
        <v>68.8</v>
      </c>
    </row>
    <row r="27172" spans="1:4" ht="12.75" x14ac:dyDescent="0.2">
      <c r="A27172" s="1">
        <v>27473000</v>
      </c>
      <c r="B27172" s="1">
        <v>1497852736</v>
      </c>
      <c r="C27172" s="2">
        <v>42905.258518518516</v>
      </c>
      <c r="D27172" s="1">
        <v>68.8</v>
      </c>
    </row>
    <row r="27173" spans="1:4" ht="12.75" x14ac:dyDescent="0.2">
      <c r="A27173" s="1">
        <v>27473999</v>
      </c>
      <c r="B27173" s="1">
        <v>1497852737</v>
      </c>
      <c r="C27173" s="2">
        <v>42905.258530092593</v>
      </c>
      <c r="D27173" s="1">
        <v>68.8</v>
      </c>
    </row>
    <row r="27174" spans="1:4" ht="12.75" x14ac:dyDescent="0.2">
      <c r="A27174" s="1">
        <v>27474999</v>
      </c>
      <c r="B27174" s="1">
        <v>1497852738</v>
      </c>
      <c r="C27174" s="2">
        <v>42905.25854166667</v>
      </c>
      <c r="D27174" s="1">
        <v>68.8</v>
      </c>
    </row>
    <row r="27175" spans="1:4" ht="12.75" x14ac:dyDescent="0.2">
      <c r="A27175" s="1">
        <v>27475999</v>
      </c>
      <c r="B27175" s="1">
        <v>1497852739</v>
      </c>
      <c r="C27175" s="2">
        <v>42905.258553240739</v>
      </c>
      <c r="D27175" s="1">
        <v>68.8</v>
      </c>
    </row>
    <row r="27176" spans="1:4" ht="12.75" x14ac:dyDescent="0.2">
      <c r="A27176" s="1">
        <v>27477000</v>
      </c>
      <c r="B27176" s="1">
        <v>1497852740</v>
      </c>
      <c r="C27176" s="2">
        <v>42905.258564814816</v>
      </c>
      <c r="D27176" s="1">
        <v>68.8</v>
      </c>
    </row>
    <row r="27177" spans="1:4" ht="12.75" x14ac:dyDescent="0.2">
      <c r="A27177" s="1">
        <v>27477999</v>
      </c>
      <c r="B27177" s="1">
        <v>1497852741</v>
      </c>
      <c r="C27177" s="2">
        <v>42905.258576388886</v>
      </c>
      <c r="D27177" s="1">
        <v>68.8</v>
      </c>
    </row>
    <row r="27178" spans="1:4" ht="12.75" x14ac:dyDescent="0.2">
      <c r="A27178" s="1">
        <v>27478999</v>
      </c>
      <c r="B27178" s="1">
        <v>1497852742</v>
      </c>
      <c r="C27178" s="2">
        <v>42905.258587962962</v>
      </c>
      <c r="D27178" s="1">
        <v>68.8</v>
      </c>
    </row>
    <row r="27179" spans="1:4" ht="12.75" x14ac:dyDescent="0.2">
      <c r="A27179" s="1">
        <v>27479999</v>
      </c>
      <c r="B27179" s="1">
        <v>1497852743</v>
      </c>
      <c r="C27179" s="2">
        <v>42905.258599537039</v>
      </c>
      <c r="D27179" s="1">
        <v>68.8</v>
      </c>
    </row>
    <row r="27180" spans="1:4" ht="12.75" x14ac:dyDescent="0.2">
      <c r="A27180" s="1">
        <v>27480998</v>
      </c>
      <c r="B27180" s="1">
        <v>1497852744</v>
      </c>
      <c r="C27180" s="2">
        <v>42905.258611111109</v>
      </c>
      <c r="D27180" s="1">
        <v>68.8</v>
      </c>
    </row>
    <row r="27181" spans="1:4" ht="12.75" x14ac:dyDescent="0.2">
      <c r="A27181" s="1">
        <v>27481999</v>
      </c>
      <c r="B27181" s="1">
        <v>1497852745</v>
      </c>
      <c r="C27181" s="2">
        <v>42905.258622685185</v>
      </c>
      <c r="D27181" s="1">
        <v>68.8</v>
      </c>
    </row>
    <row r="27182" spans="1:4" ht="12.75" x14ac:dyDescent="0.2">
      <c r="A27182" s="1">
        <v>27482999</v>
      </c>
      <c r="B27182" s="1">
        <v>1497852746</v>
      </c>
      <c r="C27182" s="2">
        <v>42905.258634259262</v>
      </c>
      <c r="D27182" s="1">
        <v>68.8</v>
      </c>
    </row>
    <row r="27183" spans="1:4" ht="12.75" x14ac:dyDescent="0.2">
      <c r="A27183" s="1">
        <v>27484000</v>
      </c>
      <c r="B27183" s="1">
        <v>1497852747</v>
      </c>
      <c r="C27183" s="2">
        <v>42905.258645833332</v>
      </c>
      <c r="D27183" s="1">
        <v>68.8</v>
      </c>
    </row>
    <row r="27184" spans="1:4" ht="12.75" x14ac:dyDescent="0.2">
      <c r="A27184" s="1">
        <v>27484999</v>
      </c>
      <c r="B27184" s="1">
        <v>1497852748</v>
      </c>
      <c r="C27184" s="2">
        <v>42905.258657407408</v>
      </c>
      <c r="D27184" s="1">
        <v>68.8</v>
      </c>
    </row>
    <row r="27185" spans="1:4" ht="12.75" x14ac:dyDescent="0.2">
      <c r="A27185" s="1">
        <v>27485999</v>
      </c>
      <c r="B27185" s="1">
        <v>1497852749</v>
      </c>
      <c r="C27185" s="2">
        <v>42905.258668981478</v>
      </c>
      <c r="D27185" s="1">
        <v>68.8</v>
      </c>
    </row>
    <row r="27186" spans="1:4" ht="12.75" x14ac:dyDescent="0.2">
      <c r="A27186" s="1">
        <v>27486999</v>
      </c>
      <c r="B27186" s="1">
        <v>1497852750</v>
      </c>
      <c r="C27186" s="2">
        <v>42905.258680555555</v>
      </c>
      <c r="D27186" s="1">
        <v>68.8</v>
      </c>
    </row>
    <row r="27187" spans="1:4" ht="12.75" x14ac:dyDescent="0.2">
      <c r="A27187" s="1">
        <v>27487998</v>
      </c>
      <c r="B27187" s="1">
        <v>1497852751</v>
      </c>
      <c r="C27187" s="2">
        <v>42905.258692129632</v>
      </c>
      <c r="D27187" s="1">
        <v>68.900000000000006</v>
      </c>
    </row>
    <row r="27188" spans="1:4" ht="12.75" x14ac:dyDescent="0.2">
      <c r="A27188" s="1">
        <v>27488999</v>
      </c>
      <c r="B27188" s="1">
        <v>1497852752</v>
      </c>
      <c r="C27188" s="2">
        <v>42905.258703703701</v>
      </c>
      <c r="D27188" s="1">
        <v>68.900000000000006</v>
      </c>
    </row>
    <row r="27189" spans="1:4" ht="12.75" x14ac:dyDescent="0.2">
      <c r="A27189" s="1">
        <v>27489999</v>
      </c>
      <c r="B27189" s="1">
        <v>1497852753</v>
      </c>
      <c r="C27189" s="2">
        <v>42905.258715277778</v>
      </c>
      <c r="D27189" s="1">
        <v>68.900000000000006</v>
      </c>
    </row>
    <row r="27190" spans="1:4" ht="12.75" x14ac:dyDescent="0.2">
      <c r="A27190" s="1">
        <v>27491000</v>
      </c>
      <c r="B27190" s="1">
        <v>1497852754</v>
      </c>
      <c r="C27190" s="2">
        <v>42905.258726851855</v>
      </c>
      <c r="D27190" s="1">
        <v>68.900000000000006</v>
      </c>
    </row>
    <row r="27191" spans="1:4" ht="12.75" x14ac:dyDescent="0.2">
      <c r="A27191" s="1">
        <v>27491998</v>
      </c>
      <c r="B27191" s="1">
        <v>1497852755</v>
      </c>
      <c r="C27191" s="2">
        <v>42905.258738425924</v>
      </c>
      <c r="D27191" s="1">
        <v>68.900000000000006</v>
      </c>
    </row>
    <row r="27192" spans="1:4" ht="12.75" x14ac:dyDescent="0.2">
      <c r="A27192" s="1">
        <v>27492999</v>
      </c>
      <c r="B27192" s="1">
        <v>1497852756</v>
      </c>
      <c r="C27192" s="2">
        <v>42905.258750000001</v>
      </c>
      <c r="D27192" s="1">
        <v>68.900000000000006</v>
      </c>
    </row>
    <row r="27193" spans="1:4" ht="12.75" x14ac:dyDescent="0.2">
      <c r="A27193" s="1">
        <v>27493998</v>
      </c>
      <c r="B27193" s="1">
        <v>1497852757</v>
      </c>
      <c r="C27193" s="2">
        <v>42905.258761574078</v>
      </c>
      <c r="D27193" s="1">
        <v>68.8</v>
      </c>
    </row>
    <row r="27194" spans="1:4" ht="12.75" x14ac:dyDescent="0.2">
      <c r="A27194" s="1">
        <v>27494999</v>
      </c>
      <c r="B27194" s="1">
        <v>1497852758</v>
      </c>
      <c r="C27194" s="2">
        <v>42905.258773148147</v>
      </c>
      <c r="D27194" s="1">
        <v>68.8</v>
      </c>
    </row>
    <row r="27195" spans="1:4" ht="12.75" x14ac:dyDescent="0.2">
      <c r="A27195" s="1">
        <v>27495999</v>
      </c>
      <c r="B27195" s="1">
        <v>1497852759</v>
      </c>
      <c r="C27195" s="2">
        <v>42905.258784722224</v>
      </c>
      <c r="D27195" s="1">
        <v>68.8</v>
      </c>
    </row>
    <row r="27196" spans="1:4" ht="12.75" x14ac:dyDescent="0.2">
      <c r="A27196" s="1">
        <v>27496999</v>
      </c>
      <c r="B27196" s="1">
        <v>1497852760</v>
      </c>
      <c r="C27196" s="2">
        <v>42905.258796296293</v>
      </c>
      <c r="D27196" s="1">
        <v>68.8</v>
      </c>
    </row>
    <row r="27197" spans="1:4" ht="12.75" x14ac:dyDescent="0.2">
      <c r="A27197" s="1">
        <v>27498000</v>
      </c>
      <c r="B27197" s="1">
        <v>1497852761</v>
      </c>
      <c r="C27197" s="2">
        <v>42905.25880787037</v>
      </c>
      <c r="D27197" s="1">
        <v>68.8</v>
      </c>
    </row>
    <row r="27198" spans="1:4" ht="12.75" x14ac:dyDescent="0.2">
      <c r="A27198" s="1">
        <v>27498999</v>
      </c>
      <c r="B27198" s="1">
        <v>1497852762</v>
      </c>
      <c r="C27198" s="2">
        <v>42905.258819444447</v>
      </c>
      <c r="D27198" s="1">
        <v>68.8</v>
      </c>
    </row>
    <row r="27199" spans="1:4" ht="12.75" x14ac:dyDescent="0.2">
      <c r="A27199" s="1">
        <v>27499999</v>
      </c>
      <c r="B27199" s="1">
        <v>1497852763</v>
      </c>
      <c r="C27199" s="2">
        <v>42905.258831018517</v>
      </c>
      <c r="D27199" s="1">
        <v>68.8</v>
      </c>
    </row>
    <row r="27200" spans="1:4" ht="12.75" x14ac:dyDescent="0.2">
      <c r="A27200" s="1">
        <v>27500998</v>
      </c>
      <c r="B27200" s="1">
        <v>1497852764</v>
      </c>
      <c r="C27200" s="2">
        <v>42905.258842592593</v>
      </c>
      <c r="D27200" s="1">
        <v>68.8</v>
      </c>
    </row>
    <row r="27201" spans="1:4" ht="12.75" x14ac:dyDescent="0.2">
      <c r="A27201" s="1">
        <v>27501999</v>
      </c>
      <c r="B27201" s="1">
        <v>1497852765</v>
      </c>
      <c r="C27201" s="2">
        <v>42905.25885416667</v>
      </c>
      <c r="D27201" s="1">
        <v>68.8</v>
      </c>
    </row>
    <row r="27202" spans="1:4" ht="12.75" x14ac:dyDescent="0.2">
      <c r="A27202" s="1">
        <v>27502999</v>
      </c>
      <c r="B27202" s="1">
        <v>1497852766</v>
      </c>
      <c r="C27202" s="2">
        <v>42905.25886574074</v>
      </c>
      <c r="D27202" s="1">
        <v>68.8</v>
      </c>
    </row>
    <row r="27203" spans="1:4" ht="12.75" x14ac:dyDescent="0.2">
      <c r="A27203" s="1">
        <v>27503998</v>
      </c>
      <c r="B27203" s="1">
        <v>1497852767</v>
      </c>
      <c r="C27203" s="2">
        <v>42905.258877314816</v>
      </c>
      <c r="D27203" s="1">
        <v>68.8</v>
      </c>
    </row>
    <row r="27204" spans="1:4" ht="12.75" x14ac:dyDescent="0.2">
      <c r="A27204" s="1">
        <v>27505000</v>
      </c>
      <c r="B27204" s="1">
        <v>1497852768</v>
      </c>
      <c r="C27204" s="2">
        <v>42905.258888888886</v>
      </c>
      <c r="D27204" s="1">
        <v>68.8</v>
      </c>
    </row>
    <row r="27205" spans="1:4" ht="12.75" x14ac:dyDescent="0.2">
      <c r="A27205" s="1">
        <v>27506000</v>
      </c>
      <c r="B27205" s="1">
        <v>1497852769</v>
      </c>
      <c r="C27205" s="2">
        <v>42905.258900462963</v>
      </c>
      <c r="D27205" s="1">
        <v>68.8</v>
      </c>
    </row>
    <row r="27206" spans="1:4" ht="12.75" x14ac:dyDescent="0.2">
      <c r="A27206" s="1">
        <v>27507000</v>
      </c>
      <c r="B27206" s="1">
        <v>1497852770</v>
      </c>
      <c r="C27206" s="2">
        <v>42905.258912037039</v>
      </c>
      <c r="D27206" s="1">
        <v>68.8</v>
      </c>
    </row>
    <row r="27207" spans="1:4" ht="12.75" x14ac:dyDescent="0.2">
      <c r="A27207" s="1">
        <v>27507999</v>
      </c>
      <c r="B27207" s="1">
        <v>1497852771</v>
      </c>
      <c r="C27207" s="2">
        <v>42905.258923611109</v>
      </c>
      <c r="D27207" s="1">
        <v>68.8</v>
      </c>
    </row>
    <row r="27208" spans="1:4" ht="12.75" x14ac:dyDescent="0.2">
      <c r="A27208" s="1">
        <v>27509000</v>
      </c>
      <c r="B27208" s="1">
        <v>1497852772</v>
      </c>
      <c r="C27208" s="2">
        <v>42905.258935185186</v>
      </c>
      <c r="D27208" s="1">
        <v>68.8</v>
      </c>
    </row>
    <row r="27209" spans="1:4" ht="12.75" x14ac:dyDescent="0.2">
      <c r="A27209" s="1">
        <v>27509999</v>
      </c>
      <c r="B27209" s="1">
        <v>1497852773</v>
      </c>
      <c r="C27209" s="2">
        <v>42905.258946759262</v>
      </c>
      <c r="D27209" s="1">
        <v>68.8</v>
      </c>
    </row>
    <row r="27210" spans="1:4" ht="12.75" x14ac:dyDescent="0.2">
      <c r="A27210" s="1">
        <v>27510999</v>
      </c>
      <c r="B27210" s="1">
        <v>1497852774</v>
      </c>
      <c r="C27210" s="2">
        <v>42905.258958333332</v>
      </c>
      <c r="D27210" s="1">
        <v>68.8</v>
      </c>
    </row>
    <row r="27211" spans="1:4" ht="12.75" x14ac:dyDescent="0.2">
      <c r="A27211" s="1">
        <v>27511999</v>
      </c>
      <c r="B27211" s="1">
        <v>1497852775</v>
      </c>
      <c r="C27211" s="2">
        <v>42905.258969907409</v>
      </c>
      <c r="D27211" s="1">
        <v>68.8</v>
      </c>
    </row>
    <row r="27212" spans="1:4" ht="12.75" x14ac:dyDescent="0.2">
      <c r="A27212" s="1">
        <v>27512999</v>
      </c>
      <c r="B27212" s="1">
        <v>1497852776</v>
      </c>
      <c r="C27212" s="2">
        <v>42905.258981481478</v>
      </c>
      <c r="D27212" s="1">
        <v>68.8</v>
      </c>
    </row>
    <row r="27213" spans="1:4" ht="12.75" x14ac:dyDescent="0.2">
      <c r="A27213" s="1">
        <v>27514000</v>
      </c>
      <c r="B27213" s="1">
        <v>1497852777</v>
      </c>
      <c r="C27213" s="2">
        <v>42905.258993055555</v>
      </c>
      <c r="D27213" s="1">
        <v>68.8</v>
      </c>
    </row>
    <row r="27214" spans="1:4" ht="12.75" x14ac:dyDescent="0.2">
      <c r="A27214" s="1">
        <v>27514999</v>
      </c>
      <c r="B27214" s="1">
        <v>1497852778</v>
      </c>
      <c r="C27214" s="2">
        <v>42905.259004629632</v>
      </c>
      <c r="D27214" s="1">
        <v>68.8</v>
      </c>
    </row>
    <row r="27215" spans="1:4" ht="12.75" x14ac:dyDescent="0.2">
      <c r="A27215" s="1">
        <v>27516000</v>
      </c>
      <c r="B27215" s="1">
        <v>1497852779</v>
      </c>
      <c r="C27215" s="2">
        <v>42905.259016203701</v>
      </c>
      <c r="D27215" s="1">
        <v>68.8</v>
      </c>
    </row>
    <row r="27216" spans="1:4" ht="12.75" x14ac:dyDescent="0.2">
      <c r="A27216" s="1">
        <v>27517000</v>
      </c>
      <c r="B27216" s="1">
        <v>1497852780</v>
      </c>
      <c r="C27216" s="2">
        <v>42905.259027777778</v>
      </c>
      <c r="D27216" s="1">
        <v>68.8</v>
      </c>
    </row>
    <row r="27217" spans="1:4" ht="12.75" x14ac:dyDescent="0.2">
      <c r="A27217" s="1">
        <v>27518000</v>
      </c>
      <c r="B27217" s="1">
        <v>1497852781</v>
      </c>
      <c r="C27217" s="2">
        <v>42905.259039351855</v>
      </c>
      <c r="D27217" s="1">
        <v>68.8</v>
      </c>
    </row>
    <row r="27218" spans="1:4" ht="12.75" x14ac:dyDescent="0.2">
      <c r="A27218" s="1">
        <v>27519000</v>
      </c>
      <c r="B27218" s="1">
        <v>1497852782</v>
      </c>
      <c r="C27218" s="2">
        <v>42905.259050925924</v>
      </c>
      <c r="D27218" s="1">
        <v>68.8</v>
      </c>
    </row>
    <row r="27219" spans="1:4" ht="12.75" x14ac:dyDescent="0.2">
      <c r="A27219" s="1">
        <v>27520000</v>
      </c>
      <c r="B27219" s="1">
        <v>1497852783</v>
      </c>
      <c r="C27219" s="2">
        <v>42905.259062500001</v>
      </c>
      <c r="D27219" s="1">
        <v>68.8</v>
      </c>
    </row>
    <row r="27220" spans="1:4" ht="12.75" x14ac:dyDescent="0.2">
      <c r="A27220" s="1">
        <v>27520999</v>
      </c>
      <c r="B27220" s="1">
        <v>1497852784</v>
      </c>
      <c r="C27220" s="2">
        <v>42905.259074074071</v>
      </c>
      <c r="D27220" s="1">
        <v>68.8</v>
      </c>
    </row>
    <row r="27221" spans="1:4" ht="12.75" x14ac:dyDescent="0.2">
      <c r="A27221" s="1">
        <v>27521998</v>
      </c>
      <c r="B27221" s="1">
        <v>1497852785</v>
      </c>
      <c r="C27221" s="2">
        <v>42905.259085648147</v>
      </c>
      <c r="D27221" s="1">
        <v>68.8</v>
      </c>
    </row>
    <row r="27222" spans="1:4" ht="12.75" x14ac:dyDescent="0.2">
      <c r="A27222" s="1">
        <v>27522999</v>
      </c>
      <c r="B27222" s="1">
        <v>1497852786</v>
      </c>
      <c r="C27222" s="2">
        <v>42905.259097222224</v>
      </c>
      <c r="D27222" s="1">
        <v>68.8</v>
      </c>
    </row>
    <row r="27223" spans="1:4" ht="12.75" x14ac:dyDescent="0.2">
      <c r="A27223" s="1">
        <v>27523999</v>
      </c>
      <c r="B27223" s="1">
        <v>1497852787</v>
      </c>
      <c r="C27223" s="2">
        <v>42905.259108796294</v>
      </c>
      <c r="D27223" s="1">
        <v>68.8</v>
      </c>
    </row>
    <row r="27224" spans="1:4" ht="12.75" x14ac:dyDescent="0.2">
      <c r="A27224" s="1">
        <v>27524999</v>
      </c>
      <c r="B27224" s="1">
        <v>1497852788</v>
      </c>
      <c r="C27224" s="2">
        <v>42905.259120370371</v>
      </c>
      <c r="D27224" s="1">
        <v>68.8</v>
      </c>
    </row>
    <row r="27225" spans="1:4" ht="12.75" x14ac:dyDescent="0.2">
      <c r="A27225" s="1">
        <v>27525999</v>
      </c>
      <c r="B27225" s="1">
        <v>1497852789</v>
      </c>
      <c r="C27225" s="2">
        <v>42905.259131944447</v>
      </c>
      <c r="D27225" s="1">
        <v>68.8</v>
      </c>
    </row>
    <row r="27226" spans="1:4" ht="12.75" x14ac:dyDescent="0.2">
      <c r="A27226" s="1">
        <v>27526999</v>
      </c>
      <c r="B27226" s="1">
        <v>1497852790</v>
      </c>
      <c r="C27226" s="2">
        <v>42905.259143518517</v>
      </c>
      <c r="D27226" s="1">
        <v>68.900000000000006</v>
      </c>
    </row>
    <row r="27227" spans="1:4" ht="12.75" x14ac:dyDescent="0.2">
      <c r="A27227" s="1">
        <v>27527999</v>
      </c>
      <c r="B27227" s="1">
        <v>1497852791</v>
      </c>
      <c r="C27227" s="2">
        <v>42905.259155092594</v>
      </c>
      <c r="D27227" s="1">
        <v>68.900000000000006</v>
      </c>
    </row>
    <row r="27228" spans="1:4" ht="12.75" x14ac:dyDescent="0.2">
      <c r="A27228" s="1">
        <v>27528998</v>
      </c>
      <c r="B27228" s="1">
        <v>1497852792</v>
      </c>
      <c r="C27228" s="2">
        <v>42905.259166666663</v>
      </c>
      <c r="D27228" s="1">
        <v>68.900000000000006</v>
      </c>
    </row>
    <row r="27229" spans="1:4" ht="12.75" x14ac:dyDescent="0.2">
      <c r="A27229" s="1">
        <v>27529999</v>
      </c>
      <c r="B27229" s="1">
        <v>1497852793</v>
      </c>
      <c r="C27229" s="2">
        <v>42905.25917824074</v>
      </c>
      <c r="D27229" s="1">
        <v>68.900000000000006</v>
      </c>
    </row>
    <row r="27230" spans="1:4" ht="12.75" x14ac:dyDescent="0.2">
      <c r="A27230" s="1">
        <v>27530998</v>
      </c>
      <c r="B27230" s="1">
        <v>1497852794</v>
      </c>
      <c r="C27230" s="2">
        <v>42905.259189814817</v>
      </c>
      <c r="D27230" s="1">
        <v>68.900000000000006</v>
      </c>
    </row>
    <row r="27231" spans="1:4" ht="12.75" x14ac:dyDescent="0.2">
      <c r="A27231" s="1">
        <v>27531999</v>
      </c>
      <c r="B27231" s="1">
        <v>1497852795</v>
      </c>
      <c r="C27231" s="2">
        <v>42905.259201388886</v>
      </c>
      <c r="D27231" s="1">
        <v>68.900000000000006</v>
      </c>
    </row>
    <row r="27232" spans="1:4" ht="12.75" x14ac:dyDescent="0.2">
      <c r="A27232" s="1">
        <v>27532999</v>
      </c>
      <c r="B27232" s="1">
        <v>1497852796</v>
      </c>
      <c r="C27232" s="2">
        <v>42905.259212962963</v>
      </c>
      <c r="D27232" s="1">
        <v>68.900000000000006</v>
      </c>
    </row>
    <row r="27233" spans="1:4" ht="12.75" x14ac:dyDescent="0.2">
      <c r="A27233" s="1">
        <v>27533999</v>
      </c>
      <c r="B27233" s="1">
        <v>1497852797</v>
      </c>
      <c r="C27233" s="2">
        <v>42905.25922453704</v>
      </c>
      <c r="D27233" s="1">
        <v>68.900000000000006</v>
      </c>
    </row>
    <row r="27234" spans="1:4" ht="12.75" x14ac:dyDescent="0.2">
      <c r="A27234" s="1">
        <v>27534999</v>
      </c>
      <c r="B27234" s="1">
        <v>1497852798</v>
      </c>
      <c r="C27234" s="2">
        <v>42905.259236111109</v>
      </c>
      <c r="D27234" s="1">
        <v>68.900000000000006</v>
      </c>
    </row>
    <row r="27235" spans="1:4" ht="12.75" x14ac:dyDescent="0.2">
      <c r="A27235" s="1">
        <v>27535998</v>
      </c>
      <c r="B27235" s="1">
        <v>1497852799</v>
      </c>
      <c r="C27235" s="2">
        <v>42905.259247685186</v>
      </c>
      <c r="D27235" s="1">
        <v>68.900000000000006</v>
      </c>
    </row>
    <row r="27236" spans="1:4" ht="12.75" x14ac:dyDescent="0.2">
      <c r="A27236" s="1">
        <v>27537000</v>
      </c>
      <c r="B27236" s="1">
        <v>1497852800</v>
      </c>
      <c r="C27236" s="2">
        <v>42905.259259259263</v>
      </c>
      <c r="D27236" s="1">
        <v>68.900000000000006</v>
      </c>
    </row>
    <row r="27237" spans="1:4" ht="12.75" x14ac:dyDescent="0.2">
      <c r="A27237" s="1">
        <v>27537999</v>
      </c>
      <c r="B27237" s="1">
        <v>1497852801</v>
      </c>
      <c r="C27237" s="2">
        <v>42905.259270833332</v>
      </c>
      <c r="D27237" s="1">
        <v>68.900000000000006</v>
      </c>
    </row>
    <row r="27238" spans="1:4" ht="12.75" x14ac:dyDescent="0.2">
      <c r="A27238" s="1">
        <v>27539000</v>
      </c>
      <c r="B27238" s="1">
        <v>1497852802</v>
      </c>
      <c r="C27238" s="2">
        <v>42905.259282407409</v>
      </c>
      <c r="D27238" s="1">
        <v>68.900000000000006</v>
      </c>
    </row>
    <row r="27239" spans="1:4" ht="12.75" x14ac:dyDescent="0.2">
      <c r="A27239" s="1">
        <v>27539999</v>
      </c>
      <c r="B27239" s="1">
        <v>1497852803</v>
      </c>
      <c r="C27239" s="2">
        <v>42905.259293981479</v>
      </c>
      <c r="D27239" s="1">
        <v>68.900000000000006</v>
      </c>
    </row>
    <row r="27240" spans="1:4" ht="12.75" x14ac:dyDescent="0.2">
      <c r="A27240" s="1">
        <v>27541000</v>
      </c>
      <c r="B27240" s="1">
        <v>1497852804</v>
      </c>
      <c r="C27240" s="2">
        <v>42905.259305555555</v>
      </c>
      <c r="D27240" s="1">
        <v>68.900000000000006</v>
      </c>
    </row>
    <row r="27241" spans="1:4" ht="12.75" x14ac:dyDescent="0.2">
      <c r="A27241" s="1">
        <v>27541999</v>
      </c>
      <c r="B27241" s="1">
        <v>1497852805</v>
      </c>
      <c r="C27241" s="2">
        <v>42905.259317129632</v>
      </c>
      <c r="D27241" s="1">
        <v>68.900000000000006</v>
      </c>
    </row>
    <row r="27242" spans="1:4" ht="12.75" x14ac:dyDescent="0.2">
      <c r="A27242" s="1">
        <v>27542999</v>
      </c>
      <c r="B27242" s="1">
        <v>1497852806</v>
      </c>
      <c r="C27242" s="2">
        <v>42905.259328703702</v>
      </c>
      <c r="D27242" s="1">
        <v>68.900000000000006</v>
      </c>
    </row>
    <row r="27243" spans="1:4" ht="12.75" x14ac:dyDescent="0.2">
      <c r="A27243" s="1">
        <v>27543999</v>
      </c>
      <c r="B27243" s="1">
        <v>1497852807</v>
      </c>
      <c r="C27243" s="2">
        <v>42905.259340277778</v>
      </c>
      <c r="D27243" s="1">
        <v>68.900000000000006</v>
      </c>
    </row>
    <row r="27244" spans="1:4" ht="12.75" x14ac:dyDescent="0.2">
      <c r="A27244" s="1">
        <v>27544998</v>
      </c>
      <c r="B27244" s="1">
        <v>1497852808</v>
      </c>
      <c r="C27244" s="2">
        <v>42905.259351851855</v>
      </c>
      <c r="D27244" s="1">
        <v>68.900000000000006</v>
      </c>
    </row>
    <row r="27245" spans="1:4" ht="12.75" x14ac:dyDescent="0.2">
      <c r="A27245" s="1">
        <v>27545998</v>
      </c>
      <c r="B27245" s="1">
        <v>1497852809</v>
      </c>
      <c r="C27245" s="2">
        <v>42905.259363425925</v>
      </c>
      <c r="D27245" s="1">
        <v>68.900000000000006</v>
      </c>
    </row>
    <row r="27246" spans="1:4" ht="12.75" x14ac:dyDescent="0.2">
      <c r="A27246" s="1">
        <v>27547000</v>
      </c>
      <c r="B27246" s="1">
        <v>1497852810</v>
      </c>
      <c r="C27246" s="2">
        <v>42905.259375000001</v>
      </c>
      <c r="D27246" s="1">
        <v>68.900000000000006</v>
      </c>
    </row>
    <row r="27247" spans="1:4" ht="12.75" x14ac:dyDescent="0.2">
      <c r="A27247" s="1">
        <v>27548000</v>
      </c>
      <c r="B27247" s="1">
        <v>1497852811</v>
      </c>
      <c r="C27247" s="2">
        <v>42905.259386574071</v>
      </c>
      <c r="D27247" s="1">
        <v>68.900000000000006</v>
      </c>
    </row>
    <row r="27248" spans="1:4" ht="12.75" x14ac:dyDescent="0.2">
      <c r="A27248" s="1">
        <v>27548999</v>
      </c>
      <c r="B27248" s="1">
        <v>1497852812</v>
      </c>
      <c r="C27248" s="2">
        <v>42905.259398148148</v>
      </c>
      <c r="D27248" s="1">
        <v>68.900000000000006</v>
      </c>
    </row>
    <row r="27249" spans="1:4" ht="12.75" x14ac:dyDescent="0.2">
      <c r="A27249" s="1">
        <v>27549999</v>
      </c>
      <c r="B27249" s="1">
        <v>1497852813</v>
      </c>
      <c r="C27249" s="2">
        <v>42905.259409722225</v>
      </c>
      <c r="D27249" s="1">
        <v>68.900000000000006</v>
      </c>
    </row>
    <row r="27250" spans="1:4" ht="12.75" x14ac:dyDescent="0.2">
      <c r="A27250" s="1">
        <v>27550999</v>
      </c>
      <c r="B27250" s="1">
        <v>1497852814</v>
      </c>
      <c r="C27250" s="2">
        <v>42905.259421296294</v>
      </c>
      <c r="D27250" s="1">
        <v>69</v>
      </c>
    </row>
    <row r="27251" spans="1:4" ht="12.75" x14ac:dyDescent="0.2">
      <c r="A27251" s="1">
        <v>27551998</v>
      </c>
      <c r="B27251" s="1">
        <v>1497852815</v>
      </c>
      <c r="C27251" s="2">
        <v>42905.259432870371</v>
      </c>
      <c r="D27251" s="1">
        <v>69</v>
      </c>
    </row>
    <row r="27252" spans="1:4" ht="12.75" x14ac:dyDescent="0.2">
      <c r="A27252" s="1">
        <v>27552999</v>
      </c>
      <c r="B27252" s="1">
        <v>1497852816</v>
      </c>
      <c r="C27252" s="2">
        <v>42905.259444444448</v>
      </c>
      <c r="D27252" s="1">
        <v>69</v>
      </c>
    </row>
    <row r="27253" spans="1:4" ht="12.75" x14ac:dyDescent="0.2">
      <c r="A27253" s="1">
        <v>27553999</v>
      </c>
      <c r="B27253" s="1">
        <v>1497852817</v>
      </c>
      <c r="C27253" s="2">
        <v>42905.259456018517</v>
      </c>
      <c r="D27253" s="1">
        <v>69</v>
      </c>
    </row>
    <row r="27254" spans="1:4" ht="12.75" x14ac:dyDescent="0.2">
      <c r="A27254" s="1">
        <v>27554999</v>
      </c>
      <c r="B27254" s="1">
        <v>1497852818</v>
      </c>
      <c r="C27254" s="2">
        <v>42905.259467592594</v>
      </c>
      <c r="D27254" s="1">
        <v>69</v>
      </c>
    </row>
    <row r="27255" spans="1:4" ht="12.75" x14ac:dyDescent="0.2">
      <c r="A27255" s="1">
        <v>27555999</v>
      </c>
      <c r="B27255" s="1">
        <v>1497852819</v>
      </c>
      <c r="C27255" s="2">
        <v>42905.259479166663</v>
      </c>
      <c r="D27255" s="1">
        <v>69</v>
      </c>
    </row>
    <row r="27256" spans="1:4" ht="12.75" x14ac:dyDescent="0.2">
      <c r="A27256" s="1">
        <v>27556999</v>
      </c>
      <c r="B27256" s="1">
        <v>1497852820</v>
      </c>
      <c r="C27256" s="2">
        <v>42905.25949074074</v>
      </c>
      <c r="D27256" s="1">
        <v>69</v>
      </c>
    </row>
    <row r="27257" spans="1:4" ht="12.75" x14ac:dyDescent="0.2">
      <c r="A27257" s="1">
        <v>27557998</v>
      </c>
      <c r="B27257" s="1">
        <v>1497852821</v>
      </c>
      <c r="C27257" s="2">
        <v>42905.259502314817</v>
      </c>
      <c r="D27257" s="1">
        <v>69</v>
      </c>
    </row>
    <row r="27258" spans="1:4" ht="12.75" x14ac:dyDescent="0.2">
      <c r="A27258" s="1">
        <v>27558999</v>
      </c>
      <c r="B27258" s="1">
        <v>1497852822</v>
      </c>
      <c r="C27258" s="2">
        <v>42905.259513888886</v>
      </c>
      <c r="D27258" s="1">
        <v>69</v>
      </c>
    </row>
    <row r="27259" spans="1:4" ht="12.75" x14ac:dyDescent="0.2">
      <c r="A27259" s="1">
        <v>27559999</v>
      </c>
      <c r="B27259" s="1">
        <v>1497852823</v>
      </c>
      <c r="C27259" s="2">
        <v>42905.259525462963</v>
      </c>
      <c r="D27259" s="1">
        <v>69</v>
      </c>
    </row>
    <row r="27260" spans="1:4" ht="12.75" x14ac:dyDescent="0.2">
      <c r="A27260" s="1">
        <v>27560998</v>
      </c>
      <c r="B27260" s="1">
        <v>1497852824</v>
      </c>
      <c r="C27260" s="2">
        <v>42905.25953703704</v>
      </c>
      <c r="D27260" s="1">
        <v>69</v>
      </c>
    </row>
    <row r="27261" spans="1:4" ht="12.75" x14ac:dyDescent="0.2">
      <c r="A27261" s="1">
        <v>27561999</v>
      </c>
      <c r="B27261" s="1">
        <v>1497852825</v>
      </c>
      <c r="C27261" s="2">
        <v>42905.259548611109</v>
      </c>
      <c r="D27261" s="1">
        <v>69</v>
      </c>
    </row>
    <row r="27262" spans="1:4" ht="12.75" x14ac:dyDescent="0.2">
      <c r="A27262" s="1">
        <v>27562999</v>
      </c>
      <c r="B27262" s="1">
        <v>1497852826</v>
      </c>
      <c r="C27262" s="2">
        <v>42905.259560185186</v>
      </c>
      <c r="D27262" s="1">
        <v>69</v>
      </c>
    </row>
    <row r="27263" spans="1:4" ht="12.75" x14ac:dyDescent="0.2">
      <c r="A27263" s="1">
        <v>27563999</v>
      </c>
      <c r="B27263" s="1">
        <v>1497852827</v>
      </c>
      <c r="C27263" s="2">
        <v>42905.259571759256</v>
      </c>
      <c r="D27263" s="1">
        <v>69</v>
      </c>
    </row>
    <row r="27264" spans="1:4" ht="12.75" x14ac:dyDescent="0.2">
      <c r="A27264" s="1">
        <v>27564999</v>
      </c>
      <c r="B27264" s="1">
        <v>1497852828</v>
      </c>
      <c r="C27264" s="2">
        <v>42905.259583333333</v>
      </c>
      <c r="D27264" s="1">
        <v>69.099999999999994</v>
      </c>
    </row>
    <row r="27265" spans="1:4" ht="12.75" x14ac:dyDescent="0.2">
      <c r="A27265" s="1">
        <v>27565999</v>
      </c>
      <c r="B27265" s="1">
        <v>1497852829</v>
      </c>
      <c r="C27265" s="2">
        <v>42905.259594907409</v>
      </c>
      <c r="D27265" s="1">
        <v>69.099999999999994</v>
      </c>
    </row>
    <row r="27266" spans="1:4" ht="12.75" x14ac:dyDescent="0.2">
      <c r="A27266" s="1">
        <v>27566999</v>
      </c>
      <c r="B27266" s="1">
        <v>1497852830</v>
      </c>
      <c r="C27266" s="2">
        <v>42905.259606481479</v>
      </c>
      <c r="D27266" s="1">
        <v>69.099999999999994</v>
      </c>
    </row>
    <row r="27267" spans="1:4" ht="12.75" x14ac:dyDescent="0.2">
      <c r="A27267" s="1">
        <v>27567998</v>
      </c>
      <c r="B27267" s="1">
        <v>1497852831</v>
      </c>
      <c r="C27267" s="2">
        <v>42905.259618055556</v>
      </c>
      <c r="D27267" s="1">
        <v>69.099999999999994</v>
      </c>
    </row>
    <row r="27268" spans="1:4" ht="12.75" x14ac:dyDescent="0.2">
      <c r="A27268" s="1">
        <v>27568999</v>
      </c>
      <c r="B27268" s="1">
        <v>1497852832</v>
      </c>
      <c r="C27268" s="2">
        <v>42905.259629629632</v>
      </c>
      <c r="D27268" s="1">
        <v>69.099999999999994</v>
      </c>
    </row>
    <row r="27269" spans="1:4" ht="12.75" x14ac:dyDescent="0.2">
      <c r="A27269" s="1">
        <v>27569999</v>
      </c>
      <c r="B27269" s="1">
        <v>1497852833</v>
      </c>
      <c r="C27269" s="2">
        <v>42905.259641203702</v>
      </c>
      <c r="D27269" s="1">
        <v>69.099999999999994</v>
      </c>
    </row>
    <row r="27270" spans="1:4" ht="12.75" x14ac:dyDescent="0.2">
      <c r="A27270" s="1">
        <v>27571000</v>
      </c>
      <c r="B27270" s="1">
        <v>1497852834</v>
      </c>
      <c r="C27270" s="2">
        <v>42905.259652777779</v>
      </c>
      <c r="D27270" s="1">
        <v>69.099999999999994</v>
      </c>
    </row>
    <row r="27271" spans="1:4" ht="12.75" x14ac:dyDescent="0.2">
      <c r="A27271" s="1">
        <v>27571999</v>
      </c>
      <c r="B27271" s="1">
        <v>1497852835</v>
      </c>
      <c r="C27271" s="2">
        <v>42905.259664351855</v>
      </c>
      <c r="D27271" s="1">
        <v>69.099999999999994</v>
      </c>
    </row>
    <row r="27272" spans="1:4" ht="12.75" x14ac:dyDescent="0.2">
      <c r="A27272" s="1">
        <v>27573000</v>
      </c>
      <c r="B27272" s="1">
        <v>1497852836</v>
      </c>
      <c r="C27272" s="2">
        <v>42905.259675925925</v>
      </c>
      <c r="D27272" s="1">
        <v>69.099999999999994</v>
      </c>
    </row>
    <row r="27273" spans="1:4" ht="12.75" x14ac:dyDescent="0.2">
      <c r="A27273" s="1">
        <v>27573999</v>
      </c>
      <c r="B27273" s="1">
        <v>1497852837</v>
      </c>
      <c r="C27273" s="2">
        <v>42905.259687500002</v>
      </c>
      <c r="D27273" s="1">
        <v>69.099999999999994</v>
      </c>
    </row>
    <row r="27274" spans="1:4" ht="12.75" x14ac:dyDescent="0.2">
      <c r="A27274" s="1">
        <v>27575000</v>
      </c>
      <c r="B27274" s="1">
        <v>1497852838</v>
      </c>
      <c r="C27274" s="2">
        <v>42905.259699074071</v>
      </c>
      <c r="D27274" s="1">
        <v>69.099999999999994</v>
      </c>
    </row>
    <row r="27275" spans="1:4" ht="12.75" x14ac:dyDescent="0.2">
      <c r="A27275" s="1">
        <v>27575999</v>
      </c>
      <c r="B27275" s="1">
        <v>1497852839</v>
      </c>
      <c r="C27275" s="2">
        <v>42905.259710648148</v>
      </c>
      <c r="D27275" s="1">
        <v>69.099999999999994</v>
      </c>
    </row>
    <row r="27276" spans="1:4" ht="12.75" x14ac:dyDescent="0.2">
      <c r="A27276" s="1">
        <v>27576998</v>
      </c>
      <c r="B27276" s="1">
        <v>1497852840</v>
      </c>
      <c r="C27276" s="2">
        <v>42905.259722222225</v>
      </c>
      <c r="D27276" s="1">
        <v>69.099999999999994</v>
      </c>
    </row>
    <row r="27277" spans="1:4" ht="12.75" x14ac:dyDescent="0.2">
      <c r="A27277" s="1">
        <v>27577999</v>
      </c>
      <c r="B27277" s="1">
        <v>1497852841</v>
      </c>
      <c r="C27277" s="2">
        <v>42905.259733796294</v>
      </c>
      <c r="D27277" s="1">
        <v>69.099999999999994</v>
      </c>
    </row>
    <row r="27278" spans="1:4" ht="12.75" x14ac:dyDescent="0.2">
      <c r="A27278" s="1">
        <v>27578999</v>
      </c>
      <c r="B27278" s="1">
        <v>1497852842</v>
      </c>
      <c r="C27278" s="2">
        <v>42905.259745370371</v>
      </c>
      <c r="D27278" s="1">
        <v>69.099999999999994</v>
      </c>
    </row>
    <row r="27279" spans="1:4" ht="12.75" x14ac:dyDescent="0.2">
      <c r="A27279" s="1">
        <v>27580000</v>
      </c>
      <c r="B27279" s="1">
        <v>1497852843</v>
      </c>
      <c r="C27279" s="2">
        <v>42905.259756944448</v>
      </c>
      <c r="D27279" s="1">
        <v>69.099999999999994</v>
      </c>
    </row>
    <row r="27280" spans="1:4" ht="12.75" x14ac:dyDescent="0.2">
      <c r="A27280" s="1">
        <v>27580999</v>
      </c>
      <c r="B27280" s="1">
        <v>1497852844</v>
      </c>
      <c r="C27280" s="2">
        <v>42905.259768518517</v>
      </c>
      <c r="D27280" s="1">
        <v>69.099999999999994</v>
      </c>
    </row>
    <row r="27281" spans="1:4" ht="12.75" x14ac:dyDescent="0.2">
      <c r="A27281" s="1">
        <v>27581999</v>
      </c>
      <c r="B27281" s="1">
        <v>1497852845</v>
      </c>
      <c r="C27281" s="2">
        <v>42905.259780092594</v>
      </c>
      <c r="D27281" s="1">
        <v>69.099999999999994</v>
      </c>
    </row>
    <row r="27282" spans="1:4" ht="12.75" x14ac:dyDescent="0.2">
      <c r="A27282" s="1">
        <v>27582999</v>
      </c>
      <c r="B27282" s="1">
        <v>1497852846</v>
      </c>
      <c r="C27282" s="2">
        <v>42905.259791666664</v>
      </c>
      <c r="D27282" s="1">
        <v>69.099999999999994</v>
      </c>
    </row>
    <row r="27283" spans="1:4" ht="12.75" x14ac:dyDescent="0.2">
      <c r="A27283" s="1">
        <v>27584000</v>
      </c>
      <c r="B27283" s="1">
        <v>1497852847</v>
      </c>
      <c r="C27283" s="2">
        <v>42905.25980324074</v>
      </c>
      <c r="D27283" s="1">
        <v>69.099999999999994</v>
      </c>
    </row>
    <row r="27284" spans="1:4" ht="12.75" x14ac:dyDescent="0.2">
      <c r="A27284" s="1">
        <v>27584999</v>
      </c>
      <c r="B27284" s="1">
        <v>1497852848</v>
      </c>
      <c r="C27284" s="2">
        <v>42905.259814814817</v>
      </c>
      <c r="D27284" s="1">
        <v>69.099999999999994</v>
      </c>
    </row>
    <row r="27285" spans="1:4" ht="12.75" x14ac:dyDescent="0.2">
      <c r="A27285" s="1">
        <v>27585999</v>
      </c>
      <c r="B27285" s="1">
        <v>1497852849</v>
      </c>
      <c r="C27285" s="2">
        <v>42905.259826388887</v>
      </c>
      <c r="D27285" s="1">
        <v>69.099999999999994</v>
      </c>
    </row>
    <row r="27286" spans="1:4" ht="12.75" x14ac:dyDescent="0.2">
      <c r="A27286" s="1">
        <v>27586999</v>
      </c>
      <c r="B27286" s="1">
        <v>1497852850</v>
      </c>
      <c r="C27286" s="2">
        <v>42905.259837962964</v>
      </c>
      <c r="D27286" s="1">
        <v>69.099999999999994</v>
      </c>
    </row>
    <row r="27287" spans="1:4" ht="12.75" x14ac:dyDescent="0.2">
      <c r="A27287" s="1">
        <v>27587998</v>
      </c>
      <c r="B27287" s="1">
        <v>1497852851</v>
      </c>
      <c r="C27287" s="2">
        <v>42905.25984953704</v>
      </c>
      <c r="D27287" s="1">
        <v>69.099999999999994</v>
      </c>
    </row>
    <row r="27288" spans="1:4" ht="12.75" x14ac:dyDescent="0.2">
      <c r="A27288" s="1">
        <v>27588999</v>
      </c>
      <c r="B27288" s="1">
        <v>1497852852</v>
      </c>
      <c r="C27288" s="2">
        <v>42905.25986111111</v>
      </c>
      <c r="D27288" s="1">
        <v>69.099999999999994</v>
      </c>
    </row>
    <row r="27289" spans="1:4" ht="12.75" x14ac:dyDescent="0.2">
      <c r="A27289" s="1">
        <v>27589998</v>
      </c>
      <c r="B27289" s="1">
        <v>1497852853</v>
      </c>
      <c r="C27289" s="2">
        <v>42905.259872685187</v>
      </c>
      <c r="D27289" s="1">
        <v>69.099999999999994</v>
      </c>
    </row>
    <row r="27290" spans="1:4" ht="12.75" x14ac:dyDescent="0.2">
      <c r="A27290" s="1">
        <v>27590999</v>
      </c>
      <c r="B27290" s="1">
        <v>1497852854</v>
      </c>
      <c r="C27290" s="2">
        <v>42905.259884259256</v>
      </c>
      <c r="D27290" s="1">
        <v>69.099999999999994</v>
      </c>
    </row>
    <row r="27291" spans="1:4" ht="12.75" x14ac:dyDescent="0.2">
      <c r="A27291" s="1">
        <v>27592000</v>
      </c>
      <c r="B27291" s="1">
        <v>1497852855</v>
      </c>
      <c r="C27291" s="2">
        <v>42905.259895833333</v>
      </c>
      <c r="D27291" s="1">
        <v>69.099999999999994</v>
      </c>
    </row>
    <row r="27292" spans="1:4" ht="12.75" x14ac:dyDescent="0.2">
      <c r="A27292" s="1">
        <v>27592999</v>
      </c>
      <c r="B27292" s="1">
        <v>1497852856</v>
      </c>
      <c r="C27292" s="2">
        <v>42905.25990740741</v>
      </c>
      <c r="D27292" s="1">
        <v>69.099999999999994</v>
      </c>
    </row>
    <row r="27293" spans="1:4" ht="12.75" x14ac:dyDescent="0.2">
      <c r="A27293" s="1">
        <v>27593999</v>
      </c>
      <c r="B27293" s="1">
        <v>1497852857</v>
      </c>
      <c r="C27293" s="2">
        <v>42905.259918981479</v>
      </c>
      <c r="D27293" s="1">
        <v>69.099999999999994</v>
      </c>
    </row>
    <row r="27294" spans="1:4" ht="12.75" x14ac:dyDescent="0.2">
      <c r="A27294" s="1">
        <v>27594999</v>
      </c>
      <c r="B27294" s="1">
        <v>1497852858</v>
      </c>
      <c r="C27294" s="2">
        <v>42905.259930555556</v>
      </c>
      <c r="D27294" s="1">
        <v>69.099999999999994</v>
      </c>
    </row>
    <row r="27295" spans="1:4" ht="12.75" x14ac:dyDescent="0.2">
      <c r="A27295" s="1">
        <v>27595999</v>
      </c>
      <c r="B27295" s="1">
        <v>1497852859</v>
      </c>
      <c r="C27295" s="2">
        <v>42905.259942129633</v>
      </c>
      <c r="D27295" s="1">
        <v>69.099999999999994</v>
      </c>
    </row>
    <row r="27296" spans="1:4" ht="12.75" x14ac:dyDescent="0.2">
      <c r="A27296" s="1">
        <v>27596998</v>
      </c>
      <c r="B27296" s="1">
        <v>1497852860</v>
      </c>
      <c r="C27296" s="2">
        <v>42905.259953703702</v>
      </c>
      <c r="D27296" s="1">
        <v>69.099999999999994</v>
      </c>
    </row>
    <row r="27297" spans="1:4" ht="12.75" x14ac:dyDescent="0.2">
      <c r="A27297" s="1">
        <v>27597999</v>
      </c>
      <c r="B27297" s="1">
        <v>1497852861</v>
      </c>
      <c r="C27297" s="2">
        <v>42905.259965277779</v>
      </c>
      <c r="D27297" s="1">
        <v>69.099999999999994</v>
      </c>
    </row>
    <row r="27298" spans="1:4" ht="12.75" x14ac:dyDescent="0.2">
      <c r="A27298" s="1">
        <v>27599000</v>
      </c>
      <c r="B27298" s="1">
        <v>1497852862</v>
      </c>
      <c r="C27298" s="2">
        <v>42905.259976851848</v>
      </c>
      <c r="D27298" s="1">
        <v>69.099999999999994</v>
      </c>
    </row>
    <row r="27299" spans="1:4" ht="12.75" x14ac:dyDescent="0.2">
      <c r="A27299" s="1">
        <v>27599998</v>
      </c>
      <c r="B27299" s="1">
        <v>1497852863</v>
      </c>
      <c r="C27299" s="2">
        <v>42905.259988425925</v>
      </c>
      <c r="D27299" s="1">
        <v>69.099999999999994</v>
      </c>
    </row>
    <row r="27300" spans="1:4" ht="12.75" x14ac:dyDescent="0.2">
      <c r="A27300" s="1">
        <v>27600999</v>
      </c>
      <c r="B27300" s="1">
        <v>1497852864</v>
      </c>
      <c r="C27300" s="2">
        <v>42905.26</v>
      </c>
      <c r="D27300" s="1">
        <v>69.099999999999994</v>
      </c>
    </row>
    <row r="27301" spans="1:4" ht="12.75" x14ac:dyDescent="0.2">
      <c r="A27301" s="1">
        <v>27601999</v>
      </c>
      <c r="B27301" s="1">
        <v>1497852865</v>
      </c>
      <c r="C27301" s="2">
        <v>42905.260011574072</v>
      </c>
      <c r="D27301" s="1">
        <v>69.099999999999994</v>
      </c>
    </row>
    <row r="27302" spans="1:4" ht="12.75" x14ac:dyDescent="0.2">
      <c r="A27302" s="1">
        <v>27603000</v>
      </c>
      <c r="B27302" s="1">
        <v>1497852866</v>
      </c>
      <c r="C27302" s="2">
        <v>42905.260023148148</v>
      </c>
      <c r="D27302" s="1">
        <v>69.099999999999994</v>
      </c>
    </row>
    <row r="27303" spans="1:4" ht="12.75" x14ac:dyDescent="0.2">
      <c r="A27303" s="1">
        <v>27603999</v>
      </c>
      <c r="B27303" s="1">
        <v>1497852867</v>
      </c>
      <c r="C27303" s="2">
        <v>42905.260034722225</v>
      </c>
      <c r="D27303" s="1">
        <v>69.099999999999994</v>
      </c>
    </row>
    <row r="27304" spans="1:4" ht="12.75" x14ac:dyDescent="0.2">
      <c r="A27304" s="1">
        <v>27605000</v>
      </c>
      <c r="B27304" s="1">
        <v>1497852868</v>
      </c>
      <c r="C27304" s="2">
        <v>42905.260046296295</v>
      </c>
      <c r="D27304" s="1">
        <v>69.099999999999994</v>
      </c>
    </row>
    <row r="27305" spans="1:4" ht="12.75" x14ac:dyDescent="0.2">
      <c r="A27305" s="1">
        <v>27605999</v>
      </c>
      <c r="B27305" s="1">
        <v>1497852869</v>
      </c>
      <c r="C27305" s="2">
        <v>42905.260057870371</v>
      </c>
      <c r="D27305" s="1">
        <v>69.099999999999994</v>
      </c>
    </row>
    <row r="27306" spans="1:4" ht="12.75" x14ac:dyDescent="0.2">
      <c r="A27306" s="1">
        <v>27607000</v>
      </c>
      <c r="B27306" s="1">
        <v>1497852870</v>
      </c>
      <c r="C27306" s="2">
        <v>42905.260069444441</v>
      </c>
      <c r="D27306" s="1">
        <v>69.099999999999994</v>
      </c>
    </row>
    <row r="27307" spans="1:4" ht="12.75" x14ac:dyDescent="0.2">
      <c r="A27307" s="1">
        <v>27607999</v>
      </c>
      <c r="B27307" s="1">
        <v>1497852871</v>
      </c>
      <c r="C27307" s="2">
        <v>42905.260081018518</v>
      </c>
      <c r="D27307" s="1">
        <v>69.099999999999994</v>
      </c>
    </row>
    <row r="27308" spans="1:4" ht="12.75" x14ac:dyDescent="0.2">
      <c r="A27308" s="1">
        <v>27608998</v>
      </c>
      <c r="B27308" s="1">
        <v>1497852872</v>
      </c>
      <c r="C27308" s="2">
        <v>42905.260092592594</v>
      </c>
      <c r="D27308" s="1">
        <v>69.099999999999994</v>
      </c>
    </row>
    <row r="27309" spans="1:4" ht="12.75" x14ac:dyDescent="0.2">
      <c r="A27309" s="1">
        <v>27610000</v>
      </c>
      <c r="B27309" s="1">
        <v>1497852873</v>
      </c>
      <c r="C27309" s="2">
        <v>42905.260104166664</v>
      </c>
      <c r="D27309" s="1">
        <v>69.099999999999994</v>
      </c>
    </row>
    <row r="27310" spans="1:4" ht="12.75" x14ac:dyDescent="0.2">
      <c r="A27310" s="1">
        <v>27610999</v>
      </c>
      <c r="B27310" s="1">
        <v>1497852874</v>
      </c>
      <c r="C27310" s="2">
        <v>42905.260115740741</v>
      </c>
      <c r="D27310" s="1">
        <v>69.099999999999994</v>
      </c>
    </row>
    <row r="27311" spans="1:4" ht="12.75" x14ac:dyDescent="0.2">
      <c r="A27311" s="1">
        <v>27611999</v>
      </c>
      <c r="B27311" s="1">
        <v>1497852875</v>
      </c>
      <c r="C27311" s="2">
        <v>42905.260127314818</v>
      </c>
      <c r="D27311" s="1">
        <v>69.099999999999994</v>
      </c>
    </row>
    <row r="27312" spans="1:4" ht="12.75" x14ac:dyDescent="0.2">
      <c r="A27312" s="1">
        <v>27612998</v>
      </c>
      <c r="B27312" s="1">
        <v>1497852876</v>
      </c>
      <c r="C27312" s="2">
        <v>42905.260138888887</v>
      </c>
      <c r="D27312" s="1">
        <v>69.099999999999994</v>
      </c>
    </row>
    <row r="27313" spans="1:4" ht="12.75" x14ac:dyDescent="0.2">
      <c r="A27313" s="1">
        <v>27613999</v>
      </c>
      <c r="B27313" s="1">
        <v>1497852877</v>
      </c>
      <c r="C27313" s="2">
        <v>42905.260150462964</v>
      </c>
      <c r="D27313" s="1">
        <v>69.099999999999994</v>
      </c>
    </row>
    <row r="27314" spans="1:4" ht="12.75" x14ac:dyDescent="0.2">
      <c r="A27314" s="1">
        <v>27615000</v>
      </c>
      <c r="B27314" s="1">
        <v>1497852878</v>
      </c>
      <c r="C27314" s="2">
        <v>42905.260162037041</v>
      </c>
      <c r="D27314" s="1">
        <v>69.099999999999994</v>
      </c>
    </row>
    <row r="27315" spans="1:4" ht="12.75" x14ac:dyDescent="0.2">
      <c r="A27315" s="1">
        <v>27615998</v>
      </c>
      <c r="B27315" s="1">
        <v>1497852879</v>
      </c>
      <c r="C27315" s="2">
        <v>42905.26017361111</v>
      </c>
      <c r="D27315" s="1">
        <v>69.099999999999994</v>
      </c>
    </row>
    <row r="27316" spans="1:4" ht="12.75" x14ac:dyDescent="0.2">
      <c r="A27316" s="1">
        <v>27617000</v>
      </c>
      <c r="B27316" s="1">
        <v>1497852880</v>
      </c>
      <c r="C27316" s="2">
        <v>42905.260185185187</v>
      </c>
      <c r="D27316" s="1">
        <v>69.099999999999994</v>
      </c>
    </row>
    <row r="27317" spans="1:4" ht="12.75" x14ac:dyDescent="0.2">
      <c r="A27317" s="1">
        <v>27617999</v>
      </c>
      <c r="B27317" s="1">
        <v>1497852881</v>
      </c>
      <c r="C27317" s="2">
        <v>42905.260196759256</v>
      </c>
      <c r="D27317" s="1">
        <v>69.099999999999994</v>
      </c>
    </row>
    <row r="27318" spans="1:4" ht="12.75" x14ac:dyDescent="0.2">
      <c r="A27318" s="1">
        <v>27618999</v>
      </c>
      <c r="B27318" s="1">
        <v>1497852882</v>
      </c>
      <c r="C27318" s="2">
        <v>42905.260208333333</v>
      </c>
      <c r="D27318" s="1">
        <v>69.099999999999994</v>
      </c>
    </row>
    <row r="27319" spans="1:4" ht="12.75" x14ac:dyDescent="0.2">
      <c r="A27319" s="1">
        <v>27619998</v>
      </c>
      <c r="B27319" s="1">
        <v>1497852883</v>
      </c>
      <c r="C27319" s="2">
        <v>42905.26021990741</v>
      </c>
      <c r="D27319" s="1">
        <v>69.099999999999994</v>
      </c>
    </row>
    <row r="27320" spans="1:4" ht="12.75" x14ac:dyDescent="0.2">
      <c r="A27320" s="1">
        <v>27620999</v>
      </c>
      <c r="B27320" s="1">
        <v>1497852884</v>
      </c>
      <c r="C27320" s="2">
        <v>42905.260231481479</v>
      </c>
      <c r="D27320" s="1">
        <v>69.099999999999994</v>
      </c>
    </row>
    <row r="27321" spans="1:4" ht="12.75" x14ac:dyDescent="0.2">
      <c r="A27321" s="1">
        <v>27621999</v>
      </c>
      <c r="B27321" s="1">
        <v>1497852885</v>
      </c>
      <c r="C27321" s="2">
        <v>42905.260243055556</v>
      </c>
      <c r="D27321" s="1">
        <v>69.099999999999994</v>
      </c>
    </row>
    <row r="27322" spans="1:4" ht="12.75" x14ac:dyDescent="0.2">
      <c r="A27322" s="1">
        <v>27622999</v>
      </c>
      <c r="B27322" s="1">
        <v>1497852886</v>
      </c>
      <c r="C27322" s="2">
        <v>42905.260254629633</v>
      </c>
      <c r="D27322" s="1">
        <v>69.099999999999994</v>
      </c>
    </row>
    <row r="27323" spans="1:4" ht="12.75" x14ac:dyDescent="0.2">
      <c r="A27323" s="1">
        <v>27623999</v>
      </c>
      <c r="B27323" s="1">
        <v>1497852887</v>
      </c>
      <c r="C27323" s="2">
        <v>42905.260266203702</v>
      </c>
      <c r="D27323" s="1">
        <v>69.099999999999994</v>
      </c>
    </row>
    <row r="27324" spans="1:4" ht="12.75" x14ac:dyDescent="0.2">
      <c r="A27324" s="1">
        <v>27624998</v>
      </c>
      <c r="B27324" s="1">
        <v>1497852888</v>
      </c>
      <c r="C27324" s="2">
        <v>42905.260277777779</v>
      </c>
      <c r="D27324" s="1">
        <v>69.099999999999994</v>
      </c>
    </row>
    <row r="27325" spans="1:4" ht="12.75" x14ac:dyDescent="0.2">
      <c r="A27325" s="1">
        <v>27626000</v>
      </c>
      <c r="B27325" s="1">
        <v>1497852889</v>
      </c>
      <c r="C27325" s="2">
        <v>42905.260289351849</v>
      </c>
      <c r="D27325" s="1">
        <v>69.099999999999994</v>
      </c>
    </row>
    <row r="27326" spans="1:4" ht="12.75" x14ac:dyDescent="0.2">
      <c r="A27326" s="1">
        <v>27626999</v>
      </c>
      <c r="B27326" s="1">
        <v>1497852890</v>
      </c>
      <c r="C27326" s="2">
        <v>42905.260300925926</v>
      </c>
      <c r="D27326" s="1">
        <v>69.099999999999994</v>
      </c>
    </row>
    <row r="27327" spans="1:4" ht="12.75" x14ac:dyDescent="0.2">
      <c r="A27327" s="1">
        <v>27627999</v>
      </c>
      <c r="B27327" s="1">
        <v>1497852891</v>
      </c>
      <c r="C27327" s="2">
        <v>42905.260312500002</v>
      </c>
      <c r="D27327" s="1">
        <v>69.099999999999994</v>
      </c>
    </row>
    <row r="27328" spans="1:4" ht="12.75" x14ac:dyDescent="0.2">
      <c r="A27328" s="1">
        <v>27628999</v>
      </c>
      <c r="B27328" s="1">
        <v>1497852892</v>
      </c>
      <c r="C27328" s="2">
        <v>42905.260324074072</v>
      </c>
      <c r="D27328" s="1">
        <v>69.099999999999994</v>
      </c>
    </row>
    <row r="27329" spans="1:4" ht="12.75" x14ac:dyDescent="0.2">
      <c r="A27329" s="1">
        <v>27629999</v>
      </c>
      <c r="B27329" s="1">
        <v>1497852893</v>
      </c>
      <c r="C27329" s="2">
        <v>42905.260335648149</v>
      </c>
      <c r="D27329" s="1">
        <v>69.099999999999994</v>
      </c>
    </row>
    <row r="27330" spans="1:4" ht="12.75" x14ac:dyDescent="0.2">
      <c r="A27330" s="1">
        <v>27631000</v>
      </c>
      <c r="B27330" s="1">
        <v>1497852894</v>
      </c>
      <c r="C27330" s="2">
        <v>42905.260347222225</v>
      </c>
      <c r="D27330" s="1">
        <v>69.099999999999994</v>
      </c>
    </row>
    <row r="27331" spans="1:4" ht="12.75" x14ac:dyDescent="0.2">
      <c r="A27331" s="1">
        <v>27631998</v>
      </c>
      <c r="B27331" s="1">
        <v>1497852895</v>
      </c>
      <c r="C27331" s="2">
        <v>42905.260358796295</v>
      </c>
      <c r="D27331" s="1">
        <v>69.099999999999994</v>
      </c>
    </row>
    <row r="27332" spans="1:4" ht="12.75" x14ac:dyDescent="0.2">
      <c r="A27332" s="1">
        <v>27632999</v>
      </c>
      <c r="B27332" s="1">
        <v>1497852896</v>
      </c>
      <c r="C27332" s="2">
        <v>42905.260370370372</v>
      </c>
      <c r="D27332" s="1">
        <v>69.099999999999994</v>
      </c>
    </row>
    <row r="27333" spans="1:4" ht="12.75" x14ac:dyDescent="0.2">
      <c r="A27333" s="1">
        <v>27633999</v>
      </c>
      <c r="B27333" s="1">
        <v>1497852897</v>
      </c>
      <c r="C27333" s="2">
        <v>42905.260381944441</v>
      </c>
      <c r="D27333" s="1">
        <v>69.099999999999994</v>
      </c>
    </row>
    <row r="27334" spans="1:4" ht="12.75" x14ac:dyDescent="0.2">
      <c r="A27334" s="1">
        <v>27635000</v>
      </c>
      <c r="B27334" s="1">
        <v>1497852898</v>
      </c>
      <c r="C27334" s="2">
        <v>42905.260393518518</v>
      </c>
      <c r="D27334" s="1">
        <v>69.099999999999994</v>
      </c>
    </row>
    <row r="27335" spans="1:4" ht="12.75" x14ac:dyDescent="0.2">
      <c r="A27335" s="1">
        <v>27635999</v>
      </c>
      <c r="B27335" s="1">
        <v>1497852899</v>
      </c>
      <c r="C27335" s="2">
        <v>42905.260405092595</v>
      </c>
      <c r="D27335" s="1">
        <v>69.099999999999994</v>
      </c>
    </row>
    <row r="27336" spans="1:4" ht="12.75" x14ac:dyDescent="0.2">
      <c r="A27336" s="1">
        <v>27637000</v>
      </c>
      <c r="B27336" s="1">
        <v>1497852900</v>
      </c>
      <c r="C27336" s="2">
        <v>42905.260416666664</v>
      </c>
      <c r="D27336" s="1">
        <v>69.099999999999994</v>
      </c>
    </row>
    <row r="27337" spans="1:4" ht="12.75" x14ac:dyDescent="0.2">
      <c r="A27337" s="1">
        <v>27637998</v>
      </c>
      <c r="B27337" s="1">
        <v>1497852901</v>
      </c>
      <c r="C27337" s="2">
        <v>42905.260428240741</v>
      </c>
      <c r="D27337" s="1">
        <v>69.099999999999994</v>
      </c>
    </row>
    <row r="27338" spans="1:4" ht="12.75" x14ac:dyDescent="0.2">
      <c r="A27338" s="1">
        <v>27639000</v>
      </c>
      <c r="B27338" s="1">
        <v>1497852902</v>
      </c>
      <c r="C27338" s="2">
        <v>42905.260439814818</v>
      </c>
      <c r="D27338" s="1">
        <v>69.099999999999994</v>
      </c>
    </row>
    <row r="27339" spans="1:4" ht="12.75" x14ac:dyDescent="0.2">
      <c r="A27339" s="1">
        <v>27639999</v>
      </c>
      <c r="B27339" s="1">
        <v>1497852903</v>
      </c>
      <c r="C27339" s="2">
        <v>42905.260451388887</v>
      </c>
      <c r="D27339" s="1">
        <v>69.099999999999994</v>
      </c>
    </row>
    <row r="27340" spans="1:4" ht="12.75" x14ac:dyDescent="0.2">
      <c r="A27340" s="1">
        <v>27640998</v>
      </c>
      <c r="B27340" s="1">
        <v>1497852904</v>
      </c>
      <c r="C27340" s="2">
        <v>42905.260462962964</v>
      </c>
      <c r="D27340" s="1">
        <v>69.099999999999994</v>
      </c>
    </row>
    <row r="27341" spans="1:4" ht="12.75" x14ac:dyDescent="0.2">
      <c r="A27341" s="1">
        <v>27641999</v>
      </c>
      <c r="B27341" s="1">
        <v>1497852905</v>
      </c>
      <c r="C27341" s="2">
        <v>42905.260474537034</v>
      </c>
      <c r="D27341" s="1">
        <v>69.099999999999994</v>
      </c>
    </row>
    <row r="27342" spans="1:4" ht="12.75" x14ac:dyDescent="0.2">
      <c r="A27342" s="1">
        <v>27642998</v>
      </c>
      <c r="B27342" s="1">
        <v>1497852906</v>
      </c>
      <c r="C27342" s="2">
        <v>42905.26048611111</v>
      </c>
      <c r="D27342" s="1">
        <v>69.099999999999994</v>
      </c>
    </row>
    <row r="27343" spans="1:4" ht="12.75" x14ac:dyDescent="0.2">
      <c r="A27343" s="1">
        <v>27643999</v>
      </c>
      <c r="B27343" s="1">
        <v>1497852907</v>
      </c>
      <c r="C27343" s="2">
        <v>42905.260497685187</v>
      </c>
      <c r="D27343" s="1">
        <v>69.099999999999994</v>
      </c>
    </row>
    <row r="27344" spans="1:4" ht="12.75" x14ac:dyDescent="0.2">
      <c r="A27344" s="1">
        <v>27644998</v>
      </c>
      <c r="B27344" s="1">
        <v>1497852908</v>
      </c>
      <c r="C27344" s="2">
        <v>42905.260509259257</v>
      </c>
      <c r="D27344" s="1">
        <v>69.2</v>
      </c>
    </row>
    <row r="27345" spans="1:4" ht="12.75" x14ac:dyDescent="0.2">
      <c r="A27345" s="1">
        <v>27645999</v>
      </c>
      <c r="B27345" s="1">
        <v>1497852909</v>
      </c>
      <c r="C27345" s="2">
        <v>42905.260520833333</v>
      </c>
      <c r="D27345" s="1">
        <v>69.2</v>
      </c>
    </row>
    <row r="27346" spans="1:4" ht="12.75" x14ac:dyDescent="0.2">
      <c r="A27346" s="1">
        <v>27646999</v>
      </c>
      <c r="B27346" s="1">
        <v>1497852910</v>
      </c>
      <c r="C27346" s="2">
        <v>42905.26053240741</v>
      </c>
      <c r="D27346" s="1">
        <v>69.2</v>
      </c>
    </row>
    <row r="27347" spans="1:4" ht="12.75" x14ac:dyDescent="0.2">
      <c r="A27347" s="1">
        <v>27648000</v>
      </c>
      <c r="B27347" s="1">
        <v>1497852911</v>
      </c>
      <c r="C27347" s="2">
        <v>42905.26054398148</v>
      </c>
      <c r="D27347" s="1">
        <v>69.2</v>
      </c>
    </row>
    <row r="27348" spans="1:4" ht="12.75" x14ac:dyDescent="0.2">
      <c r="A27348" s="1">
        <v>27648999</v>
      </c>
      <c r="B27348" s="1">
        <v>1497852912</v>
      </c>
      <c r="C27348" s="2">
        <v>42905.260555555556</v>
      </c>
      <c r="D27348" s="1">
        <v>69.2</v>
      </c>
    </row>
    <row r="27349" spans="1:4" ht="12.75" x14ac:dyDescent="0.2">
      <c r="A27349" s="1">
        <v>27649999</v>
      </c>
      <c r="B27349" s="1">
        <v>1497852913</v>
      </c>
      <c r="C27349" s="2">
        <v>42905.260567129626</v>
      </c>
      <c r="D27349" s="1">
        <v>69.2</v>
      </c>
    </row>
    <row r="27350" spans="1:4" ht="12.75" x14ac:dyDescent="0.2">
      <c r="A27350" s="1">
        <v>27650999</v>
      </c>
      <c r="B27350" s="1">
        <v>1497852914</v>
      </c>
      <c r="C27350" s="2">
        <v>42905.260578703703</v>
      </c>
      <c r="D27350" s="1">
        <v>69.2</v>
      </c>
    </row>
    <row r="27351" spans="1:4" ht="12.75" x14ac:dyDescent="0.2">
      <c r="A27351" s="1">
        <v>27651998</v>
      </c>
      <c r="B27351" s="1">
        <v>1497852915</v>
      </c>
      <c r="C27351" s="2">
        <v>42905.26059027778</v>
      </c>
      <c r="D27351" s="1">
        <v>69.2</v>
      </c>
    </row>
    <row r="27352" spans="1:4" ht="12.75" x14ac:dyDescent="0.2">
      <c r="A27352" s="1">
        <v>27652999</v>
      </c>
      <c r="B27352" s="1">
        <v>1497852916</v>
      </c>
      <c r="C27352" s="2">
        <v>42905.260601851849</v>
      </c>
      <c r="D27352" s="1">
        <v>69.2</v>
      </c>
    </row>
    <row r="27353" spans="1:4" ht="12.75" x14ac:dyDescent="0.2">
      <c r="A27353" s="1">
        <v>27653998</v>
      </c>
      <c r="B27353" s="1">
        <v>1497852917</v>
      </c>
      <c r="C27353" s="2">
        <v>42905.260613425926</v>
      </c>
      <c r="D27353" s="1">
        <v>69.2</v>
      </c>
    </row>
    <row r="27354" spans="1:4" ht="12.75" x14ac:dyDescent="0.2">
      <c r="A27354" s="1">
        <v>27654999</v>
      </c>
      <c r="B27354" s="1">
        <v>1497852918</v>
      </c>
      <c r="C27354" s="2">
        <v>42905.260625000003</v>
      </c>
      <c r="D27354" s="1">
        <v>69.2</v>
      </c>
    </row>
    <row r="27355" spans="1:4" ht="12.75" x14ac:dyDescent="0.2">
      <c r="A27355" s="1">
        <v>27655999</v>
      </c>
      <c r="B27355" s="1">
        <v>1497852919</v>
      </c>
      <c r="C27355" s="2">
        <v>42905.260636574072</v>
      </c>
      <c r="D27355" s="1">
        <v>69.2</v>
      </c>
    </row>
    <row r="27356" spans="1:4" ht="12.75" x14ac:dyDescent="0.2">
      <c r="A27356" s="1">
        <v>27656998</v>
      </c>
      <c r="B27356" s="1">
        <v>1497852920</v>
      </c>
      <c r="C27356" s="2">
        <v>42905.260648148149</v>
      </c>
      <c r="D27356" s="1">
        <v>69.2</v>
      </c>
    </row>
    <row r="27357" spans="1:4" ht="12.75" x14ac:dyDescent="0.2">
      <c r="A27357" s="1">
        <v>27658000</v>
      </c>
      <c r="B27357" s="1">
        <v>1497852921</v>
      </c>
      <c r="C27357" s="2">
        <v>42905.260659722226</v>
      </c>
      <c r="D27357" s="1">
        <v>69.2</v>
      </c>
    </row>
    <row r="27358" spans="1:4" ht="12.75" x14ac:dyDescent="0.2">
      <c r="A27358" s="1">
        <v>27658998</v>
      </c>
      <c r="B27358" s="1">
        <v>1497852922</v>
      </c>
      <c r="C27358" s="2">
        <v>42905.260671296295</v>
      </c>
      <c r="D27358" s="1">
        <v>69.2</v>
      </c>
    </row>
    <row r="27359" spans="1:4" ht="12.75" x14ac:dyDescent="0.2">
      <c r="A27359" s="1">
        <v>27659999</v>
      </c>
      <c r="B27359" s="1">
        <v>1497852923</v>
      </c>
      <c r="C27359" s="2">
        <v>42905.260682870372</v>
      </c>
      <c r="D27359" s="1">
        <v>69.2</v>
      </c>
    </row>
    <row r="27360" spans="1:4" ht="12.75" x14ac:dyDescent="0.2">
      <c r="A27360" s="1">
        <v>27660999</v>
      </c>
      <c r="B27360" s="1">
        <v>1497852924</v>
      </c>
      <c r="C27360" s="2">
        <v>42905.260694444441</v>
      </c>
      <c r="D27360" s="1">
        <v>69.2</v>
      </c>
    </row>
    <row r="27361" spans="1:4" ht="12.75" x14ac:dyDescent="0.2">
      <c r="A27361" s="1">
        <v>27661999</v>
      </c>
      <c r="B27361" s="1">
        <v>1497852925</v>
      </c>
      <c r="C27361" s="2">
        <v>42905.260706018518</v>
      </c>
      <c r="D27361" s="1">
        <v>69.2</v>
      </c>
    </row>
    <row r="27362" spans="1:4" ht="12.75" x14ac:dyDescent="0.2">
      <c r="A27362" s="1">
        <v>27662999</v>
      </c>
      <c r="B27362" s="1">
        <v>1497852926</v>
      </c>
      <c r="C27362" s="2">
        <v>42905.260717592595</v>
      </c>
      <c r="D27362" s="1">
        <v>69.099999999999994</v>
      </c>
    </row>
    <row r="27363" spans="1:4" ht="12.75" x14ac:dyDescent="0.2">
      <c r="A27363" s="1">
        <v>27664000</v>
      </c>
      <c r="B27363" s="1">
        <v>1497852927</v>
      </c>
      <c r="C27363" s="2">
        <v>42905.260729166665</v>
      </c>
      <c r="D27363" s="1">
        <v>69.099999999999994</v>
      </c>
    </row>
    <row r="27364" spans="1:4" ht="12.75" x14ac:dyDescent="0.2">
      <c r="A27364" s="1">
        <v>27665000</v>
      </c>
      <c r="B27364" s="1">
        <v>1497852928</v>
      </c>
      <c r="C27364" s="2">
        <v>42905.260740740741</v>
      </c>
      <c r="D27364" s="1">
        <v>69.099999999999994</v>
      </c>
    </row>
    <row r="27365" spans="1:4" ht="12.75" x14ac:dyDescent="0.2">
      <c r="A27365" s="1">
        <v>27665999</v>
      </c>
      <c r="B27365" s="1">
        <v>1497852929</v>
      </c>
      <c r="C27365" s="2">
        <v>42905.260752314818</v>
      </c>
      <c r="D27365" s="1">
        <v>69.099999999999994</v>
      </c>
    </row>
    <row r="27366" spans="1:4" ht="12.75" x14ac:dyDescent="0.2">
      <c r="A27366" s="1">
        <v>27666999</v>
      </c>
      <c r="B27366" s="1">
        <v>1497852930</v>
      </c>
      <c r="C27366" s="2">
        <v>42905.260763888888</v>
      </c>
      <c r="D27366" s="1">
        <v>69.099999999999994</v>
      </c>
    </row>
    <row r="27367" spans="1:4" ht="12.75" x14ac:dyDescent="0.2">
      <c r="A27367" s="1">
        <v>27667999</v>
      </c>
      <c r="B27367" s="1">
        <v>1497852931</v>
      </c>
      <c r="C27367" s="2">
        <v>42905.260775462964</v>
      </c>
      <c r="D27367" s="1">
        <v>69.099999999999994</v>
      </c>
    </row>
    <row r="27368" spans="1:4" ht="12.75" x14ac:dyDescent="0.2">
      <c r="A27368" s="1">
        <v>27668999</v>
      </c>
      <c r="B27368" s="1">
        <v>1497852932</v>
      </c>
      <c r="C27368" s="2">
        <v>42905.260787037034</v>
      </c>
      <c r="D27368" s="1">
        <v>69.099999999999994</v>
      </c>
    </row>
    <row r="27369" spans="1:4" ht="12.75" x14ac:dyDescent="0.2">
      <c r="A27369" s="1">
        <v>27669998</v>
      </c>
      <c r="B27369" s="1">
        <v>1497852933</v>
      </c>
      <c r="C27369" s="2">
        <v>42905.260798611111</v>
      </c>
      <c r="D27369" s="1">
        <v>69</v>
      </c>
    </row>
    <row r="27370" spans="1:4" ht="12.75" x14ac:dyDescent="0.2">
      <c r="A27370" s="1">
        <v>27670999</v>
      </c>
      <c r="B27370" s="1">
        <v>1497852934</v>
      </c>
      <c r="C27370" s="2">
        <v>42905.260810185187</v>
      </c>
      <c r="D27370" s="1">
        <v>69</v>
      </c>
    </row>
    <row r="27371" spans="1:4" ht="12.75" x14ac:dyDescent="0.2">
      <c r="A27371" s="1">
        <v>27672000</v>
      </c>
      <c r="B27371" s="1">
        <v>1497852935</v>
      </c>
      <c r="C27371" s="2">
        <v>42905.260821759257</v>
      </c>
      <c r="D27371" s="1">
        <v>69</v>
      </c>
    </row>
    <row r="27372" spans="1:4" ht="12.75" x14ac:dyDescent="0.2">
      <c r="A27372" s="1">
        <v>27672998</v>
      </c>
      <c r="B27372" s="1">
        <v>1497852936</v>
      </c>
      <c r="C27372" s="2">
        <v>42905.260833333334</v>
      </c>
      <c r="D27372" s="1">
        <v>69</v>
      </c>
    </row>
    <row r="27373" spans="1:4" ht="12.75" x14ac:dyDescent="0.2">
      <c r="A27373" s="1">
        <v>27674000</v>
      </c>
      <c r="B27373" s="1">
        <v>1497852937</v>
      </c>
      <c r="C27373" s="2">
        <v>42905.260844907411</v>
      </c>
      <c r="D27373" s="1">
        <v>69</v>
      </c>
    </row>
    <row r="27374" spans="1:4" ht="12.75" x14ac:dyDescent="0.2">
      <c r="A27374" s="1">
        <v>27674999</v>
      </c>
      <c r="B27374" s="1">
        <v>1497852938</v>
      </c>
      <c r="C27374" s="2">
        <v>42905.26085648148</v>
      </c>
      <c r="D27374" s="1">
        <v>69</v>
      </c>
    </row>
    <row r="27375" spans="1:4" ht="12.75" x14ac:dyDescent="0.2">
      <c r="A27375" s="1">
        <v>27675999</v>
      </c>
      <c r="B27375" s="1">
        <v>1497852939</v>
      </c>
      <c r="C27375" s="2">
        <v>42905.260868055557</v>
      </c>
      <c r="D27375" s="1">
        <v>69</v>
      </c>
    </row>
    <row r="27376" spans="1:4" ht="12.75" x14ac:dyDescent="0.2">
      <c r="A27376" s="1">
        <v>27676998</v>
      </c>
      <c r="B27376" s="1">
        <v>1497852940</v>
      </c>
      <c r="C27376" s="2">
        <v>42905.260879629626</v>
      </c>
      <c r="D27376" s="1">
        <v>69.099999999999994</v>
      </c>
    </row>
    <row r="27377" spans="1:4" ht="12.75" x14ac:dyDescent="0.2">
      <c r="A27377" s="1">
        <v>27677999</v>
      </c>
      <c r="B27377" s="1">
        <v>1497852941</v>
      </c>
      <c r="C27377" s="2">
        <v>42905.260891203703</v>
      </c>
      <c r="D27377" s="1">
        <v>69.099999999999994</v>
      </c>
    </row>
    <row r="27378" spans="1:4" ht="12.75" x14ac:dyDescent="0.2">
      <c r="A27378" s="1">
        <v>27678999</v>
      </c>
      <c r="B27378" s="1">
        <v>1497852942</v>
      </c>
      <c r="C27378" s="2">
        <v>42905.26090277778</v>
      </c>
      <c r="D27378" s="1">
        <v>69.099999999999994</v>
      </c>
    </row>
    <row r="27379" spans="1:4" ht="12.75" x14ac:dyDescent="0.2">
      <c r="A27379" s="1">
        <v>27679998</v>
      </c>
      <c r="B27379" s="1">
        <v>1497852943</v>
      </c>
      <c r="C27379" s="2">
        <v>42905.260914351849</v>
      </c>
      <c r="D27379" s="1">
        <v>69.099999999999994</v>
      </c>
    </row>
    <row r="27380" spans="1:4" ht="12.75" x14ac:dyDescent="0.2">
      <c r="A27380" s="1">
        <v>27680999</v>
      </c>
      <c r="B27380" s="1">
        <v>1497852944</v>
      </c>
      <c r="C27380" s="2">
        <v>42905.260925925926</v>
      </c>
      <c r="D27380" s="1">
        <v>69.099999999999994</v>
      </c>
    </row>
    <row r="27381" spans="1:4" ht="12.75" x14ac:dyDescent="0.2">
      <c r="A27381" s="1">
        <v>27681999</v>
      </c>
      <c r="B27381" s="1">
        <v>1497852945</v>
      </c>
      <c r="C27381" s="2">
        <v>42905.260937500003</v>
      </c>
      <c r="D27381" s="1">
        <v>69.099999999999994</v>
      </c>
    </row>
    <row r="27382" spans="1:4" ht="12.75" x14ac:dyDescent="0.2">
      <c r="A27382" s="1">
        <v>27682999</v>
      </c>
      <c r="B27382" s="1">
        <v>1497852946</v>
      </c>
      <c r="C27382" s="2">
        <v>42905.260949074072</v>
      </c>
      <c r="D27382" s="1">
        <v>69.099999999999994</v>
      </c>
    </row>
    <row r="27383" spans="1:4" ht="12.75" x14ac:dyDescent="0.2">
      <c r="A27383" s="1">
        <v>27683999</v>
      </c>
      <c r="B27383" s="1">
        <v>1497852947</v>
      </c>
      <c r="C27383" s="2">
        <v>42905.260960648149</v>
      </c>
      <c r="D27383" s="1">
        <v>69.099999999999994</v>
      </c>
    </row>
    <row r="27384" spans="1:4" ht="12.75" x14ac:dyDescent="0.2">
      <c r="A27384" s="1">
        <v>27684999</v>
      </c>
      <c r="B27384" s="1">
        <v>1497852948</v>
      </c>
      <c r="C27384" s="2">
        <v>42905.260972222219</v>
      </c>
      <c r="D27384" s="1">
        <v>69.099999999999994</v>
      </c>
    </row>
    <row r="27385" spans="1:4" ht="12.75" x14ac:dyDescent="0.2">
      <c r="A27385" s="1">
        <v>27685999</v>
      </c>
      <c r="B27385" s="1">
        <v>1497852949</v>
      </c>
      <c r="C27385" s="2">
        <v>42905.260983796295</v>
      </c>
      <c r="D27385" s="1">
        <v>69.099999999999994</v>
      </c>
    </row>
    <row r="27386" spans="1:4" ht="12.75" x14ac:dyDescent="0.2">
      <c r="A27386" s="1">
        <v>27687000</v>
      </c>
      <c r="B27386" s="1">
        <v>1497852950</v>
      </c>
      <c r="C27386" s="2">
        <v>42905.260995370372</v>
      </c>
      <c r="D27386" s="1">
        <v>69.099999999999994</v>
      </c>
    </row>
    <row r="27387" spans="1:4" ht="12.75" x14ac:dyDescent="0.2">
      <c r="A27387" s="1">
        <v>27688000</v>
      </c>
      <c r="B27387" s="1">
        <v>1497852951</v>
      </c>
      <c r="C27387" s="2">
        <v>42905.261006944442</v>
      </c>
      <c r="D27387" s="1">
        <v>69.099999999999994</v>
      </c>
    </row>
    <row r="27388" spans="1:4" ht="12.75" x14ac:dyDescent="0.2">
      <c r="A27388" s="1">
        <v>27688998</v>
      </c>
      <c r="B27388" s="1">
        <v>1497852952</v>
      </c>
      <c r="C27388" s="2">
        <v>42905.261018518519</v>
      </c>
      <c r="D27388" s="1">
        <v>69.099999999999994</v>
      </c>
    </row>
    <row r="27389" spans="1:4" ht="12.75" x14ac:dyDescent="0.2">
      <c r="A27389" s="1">
        <v>27689999</v>
      </c>
      <c r="B27389" s="1">
        <v>1497852953</v>
      </c>
      <c r="C27389" s="2">
        <v>42905.261030092595</v>
      </c>
      <c r="D27389" s="1">
        <v>69.099999999999994</v>
      </c>
    </row>
    <row r="27390" spans="1:4" ht="12.75" x14ac:dyDescent="0.2">
      <c r="A27390" s="1">
        <v>27691000</v>
      </c>
      <c r="B27390" s="1">
        <v>1497852954</v>
      </c>
      <c r="C27390" s="2">
        <v>42905.261041666665</v>
      </c>
      <c r="D27390" s="1">
        <v>69.099999999999994</v>
      </c>
    </row>
    <row r="27391" spans="1:4" ht="12.75" x14ac:dyDescent="0.2">
      <c r="A27391" s="1">
        <v>27692000</v>
      </c>
      <c r="B27391" s="1">
        <v>1497852955</v>
      </c>
      <c r="C27391" s="2">
        <v>42905.261053240742</v>
      </c>
      <c r="D27391" s="1">
        <v>69.099999999999994</v>
      </c>
    </row>
    <row r="27392" spans="1:4" ht="12.75" x14ac:dyDescent="0.2">
      <c r="A27392" s="1">
        <v>27692999</v>
      </c>
      <c r="B27392" s="1">
        <v>1497852956</v>
      </c>
      <c r="C27392" s="2">
        <v>42905.261064814818</v>
      </c>
      <c r="D27392" s="1">
        <v>69.099999999999994</v>
      </c>
    </row>
    <row r="27393" spans="2:4" ht="12.75" x14ac:dyDescent="0.2">
      <c r="B27393" s="1">
        <v>1497849939</v>
      </c>
      <c r="C27393" s="2">
        <v>42905.226145833331</v>
      </c>
      <c r="D27393" s="1">
        <v>68.599999999999994</v>
      </c>
    </row>
  </sheetData>
  <sortState xmlns:xlrd2="http://schemas.microsoft.com/office/spreadsheetml/2017/richdata2" ref="A2:D27393">
    <sortCondition ref="A1"/>
  </sortState>
  <customSheetViews>
    <customSheetView guid="{E1C4D39A-6357-4B9F-8C80-35E674C4AB10}" filter="1" showAutoFilter="1">
      <pageMargins left="0.7" right="0.7" top="0.75" bottom="0.75" header="0.3" footer="0.3"/>
      <autoFilter ref="F27394:F27395" xr:uid="{00000000-0000-0000-0000-000000000000}"/>
    </customSheetView>
    <customSheetView guid="{2A8B9497-C40F-4AAD-9426-3248D1EF0A1C}" filter="1" showAutoFilter="1">
      <pageMargins left="0.7" right="0.7" top="0.75" bottom="0.75" header="0.3" footer="0.3"/>
      <autoFilter ref="A1:D27393" xr:uid="{00000000-0000-0000-0000-000000000000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Humidity Dataset.CSV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</cp:lastModifiedBy>
  <dcterms:modified xsi:type="dcterms:W3CDTF">2019-08-08T11:29:52Z</dcterms:modified>
</cp:coreProperties>
</file>