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4" activeTab="7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<sst xmlns="http://schemas.openxmlformats.org/spreadsheetml/2006/main" count="3964" uniqueCount="1020">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</sst>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58432"/>
        <c:axId val="225460224"/>
      </c:lineChart>
      <c:dateAx>
        <c:axId val="22545843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5460224"/>
        <c:crosses val="autoZero"/>
        <c:auto val="1"/>
        <c:lblOffset val="100"/>
        <c:baseTimeUnit val="months"/>
      </c:dateAx>
      <c:valAx>
        <c:axId val="225460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03264"/>
        <c:axId val="229421440"/>
      </c:lineChart>
      <c:catAx>
        <c:axId val="2294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21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942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9403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16640"/>
        <c:axId val="229218176"/>
      </c:lineChart>
      <c:catAx>
        <c:axId val="2292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18176"/>
        <c:crosses val="autoZero"/>
        <c:auto val="1"/>
        <c:lblAlgn val="ctr"/>
        <c:lblOffset val="100"/>
        <c:noMultiLvlLbl val="0"/>
      </c:catAx>
      <c:valAx>
        <c:axId val="2292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16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71328"/>
        <c:axId val="230781312"/>
      </c:lineChart>
      <c:catAx>
        <c:axId val="230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78131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07813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3077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1776"/>
        <c:axId val="87630592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43136"/>
        <c:axId val="88440832"/>
      </c:lineChart>
      <c:catAx>
        <c:axId val="86731776"/>
        <c:scaling>
          <c:orientation val="minMax"/>
        </c:scaling>
        <c:delete val="0"/>
        <c:axPos val="b"/>
        <c:majorTickMark val="out"/>
        <c:minorTickMark val="none"/>
        <c:tickLblPos val="low"/>
        <c:crossAx val="87630592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87630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6731776"/>
        <c:crosses val="autoZero"/>
        <c:crossBetween val="between"/>
      </c:valAx>
      <c:valAx>
        <c:axId val="8844083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88443136"/>
        <c:crosses val="max"/>
        <c:crossBetween val="between"/>
      </c:valAx>
      <c:catAx>
        <c:axId val="88443136"/>
        <c:scaling>
          <c:orientation val="minMax"/>
        </c:scaling>
        <c:delete val="0"/>
        <c:axPos val="t"/>
        <c:majorTickMark val="out"/>
        <c:minorTickMark val="none"/>
        <c:tickLblPos val="nextTo"/>
        <c:crossAx val="8844083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89792"/>
        <c:axId val="230707968"/>
      </c:lineChart>
      <c:catAx>
        <c:axId val="2306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07968"/>
        <c:crosses val="autoZero"/>
        <c:auto val="1"/>
        <c:lblAlgn val="ctr"/>
        <c:lblOffset val="100"/>
        <c:noMultiLvlLbl val="0"/>
      </c:catAx>
      <c:valAx>
        <c:axId val="2307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38176"/>
        <c:axId val="230744064"/>
      </c:lineChart>
      <c:catAx>
        <c:axId val="230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44064"/>
        <c:crosses val="autoZero"/>
        <c:auto val="1"/>
        <c:lblAlgn val="ctr"/>
        <c:lblOffset val="100"/>
        <c:noMultiLvlLbl val="0"/>
      </c:catAx>
      <c:valAx>
        <c:axId val="230744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07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26144"/>
        <c:axId val="225527680"/>
      </c:lineChart>
      <c:catAx>
        <c:axId val="225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27680"/>
        <c:crosses val="autoZero"/>
        <c:auto val="1"/>
        <c:lblAlgn val="ctr"/>
        <c:lblOffset val="100"/>
        <c:noMultiLvlLbl val="0"/>
      </c:catAx>
      <c:valAx>
        <c:axId val="225527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5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374976"/>
        <c:axId val="227373440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66016"/>
        <c:axId val="227367552"/>
      </c:lineChart>
      <c:catAx>
        <c:axId val="227366016"/>
        <c:scaling>
          <c:orientation val="minMax"/>
        </c:scaling>
        <c:delete val="0"/>
        <c:axPos val="b"/>
        <c:majorTickMark val="out"/>
        <c:minorTickMark val="none"/>
        <c:tickLblPos val="low"/>
        <c:crossAx val="227367552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227367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7366016"/>
        <c:crosses val="autoZero"/>
        <c:crossBetween val="between"/>
      </c:valAx>
      <c:valAx>
        <c:axId val="227373440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227374976"/>
        <c:crosses val="max"/>
        <c:crossBetween val="between"/>
      </c:valAx>
      <c:catAx>
        <c:axId val="22737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73734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53280"/>
        <c:axId val="227554816"/>
      </c:lineChart>
      <c:catAx>
        <c:axId val="2275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54816"/>
        <c:crosses val="autoZero"/>
        <c:auto val="1"/>
        <c:lblAlgn val="ctr"/>
        <c:lblOffset val="100"/>
        <c:noMultiLvlLbl val="0"/>
      </c:catAx>
      <c:valAx>
        <c:axId val="2275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53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74912"/>
        <c:axId val="227576448"/>
      </c:lineChart>
      <c:catAx>
        <c:axId val="227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76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7576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7574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65792"/>
        <c:axId val="227667328"/>
      </c:lineChart>
      <c:catAx>
        <c:axId val="2276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67328"/>
        <c:crosses val="autoZero"/>
        <c:auto val="1"/>
        <c:lblAlgn val="ctr"/>
        <c:lblOffset val="100"/>
        <c:noMultiLvlLbl val="0"/>
      </c:catAx>
      <c:valAx>
        <c:axId val="227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83456"/>
        <c:axId val="228885248"/>
      </c:lineChart>
      <c:catAx>
        <c:axId val="2288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85248"/>
        <c:crosses val="autoZero"/>
        <c:auto val="1"/>
        <c:lblAlgn val="ctr"/>
        <c:lblOffset val="100"/>
        <c:noMultiLvlLbl val="0"/>
      </c:catAx>
      <c:valAx>
        <c:axId val="228885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88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6949760"/>
        <c:axId val="226948224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6704"/>
        <c:axId val="226938240"/>
      </c:lineChart>
      <c:catAx>
        <c:axId val="226936704"/>
        <c:scaling>
          <c:orientation val="minMax"/>
        </c:scaling>
        <c:delete val="0"/>
        <c:axPos val="b"/>
        <c:majorTickMark val="out"/>
        <c:minorTickMark val="none"/>
        <c:tickLblPos val="low"/>
        <c:crossAx val="2269382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6938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6936704"/>
        <c:crosses val="autoZero"/>
        <c:crossBetween val="between"/>
      </c:valAx>
      <c:valAx>
        <c:axId val="226948224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26949760"/>
        <c:crosses val="max"/>
        <c:crossBetween val="between"/>
      </c:valAx>
      <c:catAx>
        <c:axId val="2269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4822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86272"/>
        <c:axId val="229287808"/>
      </c:lineChart>
      <c:catAx>
        <c:axId val="2292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87808"/>
        <c:crosses val="autoZero"/>
        <c:auto val="1"/>
        <c:lblAlgn val="ctr"/>
        <c:lblOffset val="100"/>
        <c:noMultiLvlLbl val="0"/>
      </c:catAx>
      <c:valAx>
        <c:axId val="2292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8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V202"/>
  <sheetViews>
    <sheetView tabSelected="1"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0C94AB-74E7-4E7E-B3BF-F00056294F38}"/>
</file>

<file path=customXml/itemProps2.xml><?xml version="1.0" encoding="utf-8"?>
<ds:datastoreItem xmlns:ds="http://schemas.openxmlformats.org/officeDocument/2006/customXml" ds:itemID="{2E6F63B9-75CA-4517-86EB-B7A7DA482CDB}"/>
</file>

<file path=customXml/itemProps3.xml><?xml version="1.0" encoding="utf-8"?>
<ds:datastoreItem xmlns:ds="http://schemas.openxmlformats.org/officeDocument/2006/customXml" ds:itemID="{DE000E04-F8A9-4E2F-805B-869002C931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2014-08-19T15:54:08Z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