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DT51" i="5" s="1"/>
  <c r="DT52" i="5" s="1"/>
  <c r="DT58" i="5" s="1"/>
  <c r="DT59" i="5" s="1"/>
  <c r="X45" i="5"/>
  <c r="X46" i="5" s="1"/>
  <c r="X47" i="5" s="1"/>
  <c r="X51" i="5" s="1"/>
  <c r="X52" i="5" s="1"/>
  <c r="X58" i="5" s="1"/>
  <c r="X59" i="5" s="1"/>
  <c r="X70" i="5" s="1"/>
  <c r="DC45" i="5"/>
  <c r="DC46" i="5" s="1"/>
  <c r="DC47" i="5" s="1"/>
  <c r="FQ45" i="5"/>
  <c r="FQ46" i="5" s="1"/>
  <c r="FQ47" i="5" s="1"/>
  <c r="AK45" i="5"/>
  <c r="AK46" i="5" s="1"/>
  <c r="AK47" i="5" s="1"/>
  <c r="AK51" i="5" s="1"/>
  <c r="AK52" i="5" s="1"/>
  <c r="AK58" i="5" s="1"/>
  <c r="AK59" i="5" s="1"/>
  <c r="AK70"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CD51" i="5" s="1"/>
  <c r="CD52" i="5" s="1"/>
  <c r="CD58" i="5" s="1"/>
  <c r="CD59" i="5" s="1"/>
  <c r="CD70" i="5" s="1"/>
  <c r="O45" i="5"/>
  <c r="O46" i="5" s="1"/>
  <c r="O47" i="5" s="1"/>
  <c r="P45" i="5"/>
  <c r="P46" i="5" s="1"/>
  <c r="P47" i="5" s="1"/>
  <c r="P51" i="5" s="1"/>
  <c r="P52" i="5" s="1"/>
  <c r="P58" i="5" s="1"/>
  <c r="P59" i="5" s="1"/>
  <c r="P70" i="5" s="1"/>
  <c r="DX45" i="5"/>
  <c r="DX46" i="5" s="1"/>
  <c r="DX47" i="5" s="1"/>
  <c r="ES45" i="5"/>
  <c r="ES46" i="5" s="1"/>
  <c r="ES47" i="5" s="1"/>
  <c r="BZ45" i="5"/>
  <c r="BZ46" i="5" s="1"/>
  <c r="BZ47" i="5" s="1"/>
  <c r="BZ51" i="5" s="1"/>
  <c r="BZ52" i="5" s="1"/>
  <c r="BZ58" i="5" s="1"/>
  <c r="BZ59" i="5" s="1"/>
  <c r="BZ70" i="5" s="1"/>
  <c r="CM45" i="5"/>
  <c r="CM46" i="5" s="1"/>
  <c r="CM47" i="5" s="1"/>
  <c r="EA45" i="5"/>
  <c r="EA46" i="5" s="1"/>
  <c r="EA47" i="5" s="1"/>
  <c r="S45" i="5"/>
  <c r="S46" i="5" s="1"/>
  <c r="S47" i="5" s="1"/>
  <c r="S51" i="5" s="1"/>
  <c r="S52" i="5" s="1"/>
  <c r="S58" i="5" s="1"/>
  <c r="S59" i="5" s="1"/>
  <c r="S70"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CY51" i="5" s="1"/>
  <c r="CY52" i="5" s="1"/>
  <c r="CY58" i="5" s="1"/>
  <c r="CY59" i="5" s="1"/>
  <c r="EJ45" i="5"/>
  <c r="EJ46" i="5" s="1"/>
  <c r="EJ47" i="5" s="1"/>
  <c r="BO45" i="5"/>
  <c r="BO46" i="5" s="1"/>
  <c r="BO47" i="5" s="1"/>
  <c r="AV45" i="5"/>
  <c r="AV46" i="5" s="1"/>
  <c r="AV47" i="5" s="1"/>
  <c r="EG45" i="5"/>
  <c r="EG46" i="5" s="1"/>
  <c r="EG47" i="5" s="1"/>
  <c r="U45" i="5"/>
  <c r="U46" i="5" s="1"/>
  <c r="U47" i="5" s="1"/>
  <c r="U51" i="5" s="1"/>
  <c r="U52" i="5" s="1"/>
  <c r="U58" i="5" s="1"/>
  <c r="U59" i="5" s="1"/>
  <c r="U70" i="5" s="1"/>
  <c r="CT45" i="5"/>
  <c r="CT46" i="5" s="1"/>
  <c r="CT47" i="5" s="1"/>
  <c r="AF45" i="5"/>
  <c r="AF46" i="5" s="1"/>
  <c r="AF47" i="5" s="1"/>
  <c r="DM45" i="5"/>
  <c r="DM46" i="5" s="1"/>
  <c r="DM47" i="5" s="1"/>
  <c r="DM51" i="5" s="1"/>
  <c r="DM52" i="5" s="1"/>
  <c r="DM58" i="5" s="1"/>
  <c r="DM59" i="5" s="1"/>
  <c r="T45" i="5"/>
  <c r="T46" i="5" s="1"/>
  <c r="T47" i="5" s="1"/>
  <c r="DI45" i="5"/>
  <c r="DI46" i="5" s="1"/>
  <c r="DI47" i="5" s="1"/>
  <c r="BS45" i="5"/>
  <c r="BS46" i="5" s="1"/>
  <c r="BS47" i="5" s="1"/>
  <c r="CS45" i="5"/>
  <c r="CS46" i="5" s="1"/>
  <c r="CS47" i="5" s="1"/>
  <c r="CT51" i="5" s="1"/>
  <c r="CT52" i="5" s="1"/>
  <c r="CT58" i="5" s="1"/>
  <c r="CT59" i="5" s="1"/>
  <c r="CT70" i="5" s="1"/>
  <c r="GJ45" i="5"/>
  <c r="GJ46" i="5" s="1"/>
  <c r="GJ47" i="5" s="1"/>
  <c r="GK51" i="5" s="1"/>
  <c r="GK52" i="5" s="1"/>
  <c r="GK58" i="5" s="1"/>
  <c r="G72" i="20" s="1"/>
  <c r="GP45" i="5"/>
  <c r="GP46" i="5" s="1"/>
  <c r="GP47" i="5" s="1"/>
  <c r="AP45" i="5"/>
  <c r="AP46" i="5" s="1"/>
  <c r="AP47" i="5" s="1"/>
  <c r="GF45" i="5"/>
  <c r="GF46" i="5" s="1"/>
  <c r="GF47" i="5" s="1"/>
  <c r="GG51" i="5" s="1"/>
  <c r="GG52" i="5" s="1"/>
  <c r="GG58" i="5" s="1"/>
  <c r="GG59" i="5" s="1"/>
  <c r="AE45" i="5"/>
  <c r="AE46" i="5" s="1"/>
  <c r="AE47" i="5" s="1"/>
  <c r="BJ45" i="5"/>
  <c r="BJ46" i="5" s="1"/>
  <c r="BJ47" i="5" s="1"/>
  <c r="EE45" i="5"/>
  <c r="EE46" i="5" s="1"/>
  <c r="EE47" i="5" s="1"/>
  <c r="F45" i="5"/>
  <c r="F46" i="5" s="1"/>
  <c r="F47" i="5" s="1"/>
  <c r="F51" i="5" s="1"/>
  <c r="F52" i="5" s="1"/>
  <c r="F58" i="5" s="1"/>
  <c r="F59" i="5" s="1"/>
  <c r="F70" i="5" s="1"/>
  <c r="CH45" i="5"/>
  <c r="CH46" i="5" s="1"/>
  <c r="CH47" i="5" s="1"/>
  <c r="CH51" i="5" s="1"/>
  <c r="CH52" i="5" s="1"/>
  <c r="CH58" i="5" s="1"/>
  <c r="CH59" i="5" s="1"/>
  <c r="FS45" i="5"/>
  <c r="FS46" i="5" s="1"/>
  <c r="FS47" i="5" s="1"/>
  <c r="EB45" i="5"/>
  <c r="EB46" i="5" s="1"/>
  <c r="EB47" i="5" s="1"/>
  <c r="GH45" i="5"/>
  <c r="GH46" i="5" s="1"/>
  <c r="GH47" i="5" s="1"/>
  <c r="GI51" i="5" s="1"/>
  <c r="GI52" i="5" s="1"/>
  <c r="GI58" i="5" s="1"/>
  <c r="G70" i="20" s="1"/>
  <c r="GO45" i="5"/>
  <c r="GO46" i="5" s="1"/>
  <c r="GO47" i="5" s="1"/>
  <c r="AW45" i="5"/>
  <c r="AW46" i="5" s="1"/>
  <c r="AW47" i="5" s="1"/>
  <c r="AW51" i="5" s="1"/>
  <c r="AW52" i="5" s="1"/>
  <c r="AW58" i="5" s="1"/>
  <c r="AW59" i="5" s="1"/>
  <c r="AW70" i="5" s="1"/>
  <c r="CK45" i="5"/>
  <c r="CK46" i="5" s="1"/>
  <c r="CK47" i="5" s="1"/>
  <c r="CQ45" i="5"/>
  <c r="CQ46" i="5" s="1"/>
  <c r="CQ47" i="5" s="1"/>
  <c r="GB45" i="5"/>
  <c r="GB46" i="5" s="1"/>
  <c r="GB47" i="5" s="1"/>
  <c r="GB51" i="5" s="1"/>
  <c r="GB52" i="5" s="1"/>
  <c r="GB58" i="5" s="1"/>
  <c r="GB59" i="5" s="1"/>
  <c r="AY45" i="5"/>
  <c r="AY46" i="5" s="1"/>
  <c r="AY47" i="5" s="1"/>
  <c r="AY51" i="5" s="1"/>
  <c r="AY52" i="5" s="1"/>
  <c r="AY58" i="5" s="1"/>
  <c r="AY59" i="5" s="1"/>
  <c r="AY70" i="5" s="1"/>
  <c r="AB45" i="5"/>
  <c r="AB46" i="5" s="1"/>
  <c r="AB47" i="5" s="1"/>
  <c r="Y45" i="5"/>
  <c r="Y46" i="5" s="1"/>
  <c r="Y47" i="5" s="1"/>
  <c r="Z51" i="5" s="1"/>
  <c r="Z52" i="5" s="1"/>
  <c r="Z58" i="5" s="1"/>
  <c r="Z59" i="5" s="1"/>
  <c r="Z70"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G51" i="5" s="1"/>
  <c r="BG52" i="5" s="1"/>
  <c r="BG58" i="5" s="1"/>
  <c r="BG59" i="5" s="1"/>
  <c r="BG70" i="5" s="1"/>
  <c r="BW45" i="5"/>
  <c r="BW46" i="5" s="1"/>
  <c r="BW47" i="5" s="1"/>
  <c r="BW51" i="5" s="1"/>
  <c r="BW52" i="5" s="1"/>
  <c r="BW58" i="5" s="1"/>
  <c r="BW59" i="5" s="1"/>
  <c r="BW70" i="5" s="1"/>
  <c r="AM45" i="5"/>
  <c r="AM46" i="5" s="1"/>
  <c r="AM47" i="5" s="1"/>
  <c r="BA45" i="5"/>
  <c r="BA46" i="5" s="1"/>
  <c r="BA47" i="5" s="1"/>
  <c r="BA51" i="5" s="1"/>
  <c r="BA52" i="5" s="1"/>
  <c r="BA58" i="5" s="1"/>
  <c r="BA59" i="5" s="1"/>
  <c r="BA70" i="5" s="1"/>
  <c r="M45" i="5"/>
  <c r="M46" i="5" s="1"/>
  <c r="M47" i="5" s="1"/>
  <c r="FZ45" i="5"/>
  <c r="FZ46" i="5" s="1"/>
  <c r="FZ47" i="5" s="1"/>
  <c r="N45" i="5"/>
  <c r="N46" i="5" s="1"/>
  <c r="N47" i="5" s="1"/>
  <c r="O51" i="5" s="1"/>
  <c r="O52" i="5" s="1"/>
  <c r="O58" i="5" s="1"/>
  <c r="O59" i="5" s="1"/>
  <c r="O70" i="5" s="1"/>
  <c r="BY45" i="5"/>
  <c r="BY46" i="5" s="1"/>
  <c r="BY47" i="5" s="1"/>
  <c r="AS45" i="5"/>
  <c r="AS46" i="5" s="1"/>
  <c r="AS47" i="5" s="1"/>
  <c r="AS51" i="5" s="1"/>
  <c r="AS52" i="5" s="1"/>
  <c r="AS58" i="5" s="1"/>
  <c r="AS59" i="5" s="1"/>
  <c r="AS70" i="5" s="1"/>
  <c r="DU45" i="5"/>
  <c r="DU46" i="5" s="1"/>
  <c r="DU47" i="5" s="1"/>
  <c r="DU51" i="5" s="1"/>
  <c r="DU52" i="5" s="1"/>
  <c r="DU58" i="5" s="1"/>
  <c r="G4" i="20" s="1"/>
  <c r="FB45" i="5"/>
  <c r="FB46" i="5" s="1"/>
  <c r="FB47" i="5" s="1"/>
  <c r="CC45" i="5"/>
  <c r="CC46" i="5" s="1"/>
  <c r="CC47" i="5" s="1"/>
  <c r="FW45" i="5"/>
  <c r="FW46" i="5" s="1"/>
  <c r="FW47" i="5" s="1"/>
  <c r="FT45" i="5"/>
  <c r="FT46" i="5" s="1"/>
  <c r="FT47" i="5" s="1"/>
  <c r="FT51" i="5" s="1"/>
  <c r="FT52" i="5" s="1"/>
  <c r="FT58" i="5" s="1"/>
  <c r="FT59" i="5" s="1"/>
  <c r="Q45" i="5"/>
  <c r="Q46" i="5" s="1"/>
  <c r="Q47" i="5" s="1"/>
  <c r="Q51" i="5" s="1"/>
  <c r="Q52" i="5" s="1"/>
  <c r="Q58" i="5" s="1"/>
  <c r="Q59" i="5" s="1"/>
  <c r="Q70" i="5" s="1"/>
  <c r="CN45" i="5"/>
  <c r="CN46" i="5" s="1"/>
  <c r="CN47" i="5" s="1"/>
  <c r="EW45" i="5"/>
  <c r="EW46" i="5" s="1"/>
  <c r="EW47" i="5" s="1"/>
  <c r="BR45" i="5"/>
  <c r="BR46" i="5" s="1"/>
  <c r="BR47" i="5" s="1"/>
  <c r="BR51" i="5" s="1"/>
  <c r="BR52" i="5" s="1"/>
  <c r="BR58" i="5" s="1"/>
  <c r="BR59" i="5" s="1"/>
  <c r="BR70"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FF51" i="5" s="1"/>
  <c r="FF52" i="5" s="1"/>
  <c r="FF58" i="5" s="1"/>
  <c r="FF59" i="5" s="1"/>
  <c r="D41" i="20" s="1"/>
  <c r="EX45" i="5"/>
  <c r="EX46" i="5" s="1"/>
  <c r="EX47" i="5" s="1"/>
  <c r="EX51" i="5" s="1"/>
  <c r="EX52" i="5" s="1"/>
  <c r="EX58" i="5" s="1"/>
  <c r="EX59"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EG51" i="5" s="1"/>
  <c r="EG52" i="5" s="1"/>
  <c r="EG58" i="5" s="1"/>
  <c r="G16" i="20" s="1"/>
  <c r="GR45" i="5"/>
  <c r="GR46" i="5" s="1"/>
  <c r="GR47" i="5" s="1"/>
  <c r="GR51" i="5" s="1"/>
  <c r="GR52" i="5" s="1"/>
  <c r="GR58" i="5" s="1"/>
  <c r="GR59" i="5" s="1"/>
  <c r="GU67" i="5" s="1"/>
  <c r="GU69" i="5" s="1"/>
  <c r="AI45" i="5"/>
  <c r="AI46" i="5" s="1"/>
  <c r="AI47" i="5" s="1"/>
  <c r="AL45" i="5"/>
  <c r="AL46" i="5" s="1"/>
  <c r="AL47" i="5" s="1"/>
  <c r="GI45" i="5"/>
  <c r="GI46" i="5" s="1"/>
  <c r="GI47" i="5" s="1"/>
  <c r="FG45" i="5"/>
  <c r="FG46" i="5" s="1"/>
  <c r="FG47" i="5" s="1"/>
  <c r="FG51" i="5" s="1"/>
  <c r="FG52" i="5" s="1"/>
  <c r="FG58" i="5" s="1"/>
  <c r="G42" i="20" s="1"/>
  <c r="BK45" i="5"/>
  <c r="BK46" i="5" s="1"/>
  <c r="BK47" i="5" s="1"/>
  <c r="BK51" i="5" s="1"/>
  <c r="BK52" i="5" s="1"/>
  <c r="BK58" i="5" s="1"/>
  <c r="BK59" i="5" s="1"/>
  <c r="BK70" i="5" s="1"/>
  <c r="CX45" i="5"/>
  <c r="CX46" i="5" s="1"/>
  <c r="CX47" i="5" s="1"/>
  <c r="CO45" i="5"/>
  <c r="CO46" i="5" s="1"/>
  <c r="CO47" i="5" s="1"/>
  <c r="CV45" i="5"/>
  <c r="CV46" i="5" s="1"/>
  <c r="CV47" i="5" s="1"/>
  <c r="CV51" i="5" s="1"/>
  <c r="CV52" i="5" s="1"/>
  <c r="CV58" i="5" s="1"/>
  <c r="CV59" i="5" s="1"/>
  <c r="CV70" i="5" s="1"/>
  <c r="AT45" i="5"/>
  <c r="AT46" i="5" s="1"/>
  <c r="AT47" i="5" s="1"/>
  <c r="BM45" i="5"/>
  <c r="BM46" i="5" s="1"/>
  <c r="BM47" i="5" s="1"/>
  <c r="CF45" i="5"/>
  <c r="CF46" i="5" s="1"/>
  <c r="CF47" i="5" s="1"/>
  <c r="CL45" i="5"/>
  <c r="CL46" i="5" s="1"/>
  <c r="CL47" i="5" s="1"/>
  <c r="CM51" i="5" s="1"/>
  <c r="CM52" i="5" s="1"/>
  <c r="CM58" i="5" s="1"/>
  <c r="CM59" i="5" s="1"/>
  <c r="CM70"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H51" i="5" s="1"/>
  <c r="H52" i="5" s="1"/>
  <c r="H58" i="5" s="1"/>
  <c r="H59" i="5" s="1"/>
  <c r="K67" i="5" s="1"/>
  <c r="K69"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D51" i="5" s="1"/>
  <c r="FD52" i="5" s="1"/>
  <c r="FD58" i="5" s="1"/>
  <c r="FD59" i="5" s="1"/>
  <c r="DY45" i="5"/>
  <c r="DY46" i="5" s="1"/>
  <c r="DY47" i="5" s="1"/>
  <c r="DG45" i="5"/>
  <c r="DG46" i="5" s="1"/>
  <c r="DG47" i="5" s="1"/>
  <c r="CR45" i="5"/>
  <c r="CR46" i="5" s="1"/>
  <c r="CR47" i="5" s="1"/>
  <c r="CR51" i="5" s="1"/>
  <c r="CR52" i="5" s="1"/>
  <c r="CR58" i="5" s="1"/>
  <c r="CR59" i="5" s="1"/>
  <c r="CR70" i="5" s="1"/>
  <c r="CJ45" i="5"/>
  <c r="CJ46" i="5" s="1"/>
  <c r="CJ47" i="5" s="1"/>
  <c r="CK51" i="5" s="1"/>
  <c r="CK52" i="5" s="1"/>
  <c r="CK58" i="5" s="1"/>
  <c r="CK59" i="5" s="1"/>
  <c r="CK70" i="5" s="1"/>
  <c r="BF45" i="5"/>
  <c r="BF46" i="5" s="1"/>
  <c r="BF47" i="5" s="1"/>
  <c r="FA45" i="5"/>
  <c r="FA46" i="5" s="1"/>
  <c r="FA47" i="5" s="1"/>
  <c r="FB51" i="5" s="1"/>
  <c r="FB52" i="5" s="1"/>
  <c r="FB58" i="5" s="1"/>
  <c r="G37" i="20" s="1"/>
  <c r="DQ45" i="5"/>
  <c r="DQ46" i="5" s="1"/>
  <c r="DQ47" i="5" s="1"/>
  <c r="AQ45" i="5"/>
  <c r="AQ46" i="5" s="1"/>
  <c r="AQ47" i="5" s="1"/>
  <c r="GA45" i="5"/>
  <c r="GA46" i="5" s="1"/>
  <c r="GA47" i="5" s="1"/>
  <c r="FK45" i="5"/>
  <c r="FK46" i="5" s="1"/>
  <c r="FK47" i="5" s="1"/>
  <c r="FR45" i="5"/>
  <c r="FR46" i="5" s="1"/>
  <c r="FR47" i="5" s="1"/>
  <c r="FR51" i="5" s="1"/>
  <c r="FR52" i="5" s="1"/>
  <c r="FR58" i="5" s="1"/>
  <c r="G53" i="20" s="1"/>
  <c r="EZ45" i="5"/>
  <c r="EZ46" i="5" s="1"/>
  <c r="EZ47" i="5" s="1"/>
  <c r="EZ51" i="5" s="1"/>
  <c r="EZ52" i="5" s="1"/>
  <c r="EZ58" i="5" s="1"/>
  <c r="G35" i="20" s="1"/>
  <c r="I45" i="5"/>
  <c r="I46" i="5" s="1"/>
  <c r="I47" i="5" s="1"/>
  <c r="FE45" i="5"/>
  <c r="FE46" i="5" s="1"/>
  <c r="FE47" i="5" s="1"/>
  <c r="FE51" i="5" s="1"/>
  <c r="FE52" i="5" s="1"/>
  <c r="FE58" i="5" s="1"/>
  <c r="G40" i="20" s="1"/>
  <c r="EY45" i="5"/>
  <c r="EY46" i="5" s="1"/>
  <c r="EY47" i="5" s="1"/>
  <c r="CB45" i="5"/>
  <c r="CB46" i="5" s="1"/>
  <c r="CB47" i="5" s="1"/>
  <c r="CB51" i="5" s="1"/>
  <c r="CB52" i="5" s="1"/>
  <c r="CB58" i="5" s="1"/>
  <c r="CB59" i="5" s="1"/>
  <c r="CB70" i="5" s="1"/>
  <c r="BV45" i="5"/>
  <c r="BV46" i="5" s="1"/>
  <c r="BV47" i="5" s="1"/>
  <c r="GM45" i="5"/>
  <c r="GM46" i="5" s="1"/>
  <c r="GM47" i="5"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AA51" i="5" s="1"/>
  <c r="AA52" i="5" s="1"/>
  <c r="AA58" i="5" s="1"/>
  <c r="AA59" i="5" s="1"/>
  <c r="AA70"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DO51" i="5" s="1"/>
  <c r="DO52" i="5" s="1"/>
  <c r="DO58" i="5" s="1"/>
  <c r="DO59" i="5" s="1"/>
  <c r="DO70" i="5" s="1"/>
  <c r="V45" i="5"/>
  <c r="V46" i="5" s="1"/>
  <c r="V47" i="5" s="1"/>
  <c r="BI45" i="5"/>
  <c r="BI46" i="5" s="1"/>
  <c r="BI47" i="5" s="1"/>
  <c r="BJ51" i="5" s="1"/>
  <c r="BJ52" i="5" s="1"/>
  <c r="BJ58" i="5" s="1"/>
  <c r="BJ59" i="5" s="1"/>
  <c r="ET45" i="5"/>
  <c r="ET46" i="5" s="1"/>
  <c r="ET47" i="5" s="1"/>
  <c r="ET51" i="5" s="1"/>
  <c r="ET52" i="5" s="1"/>
  <c r="ET58" i="5" s="1"/>
  <c r="ET59" i="5" s="1"/>
  <c r="FJ45" i="5"/>
  <c r="FJ46" i="5" s="1"/>
  <c r="FJ47" i="5" s="1"/>
  <c r="DH45" i="5"/>
  <c r="DH46" i="5" s="1"/>
  <c r="DH47" i="5" s="1"/>
  <c r="FD45" i="5"/>
  <c r="FD46" i="5" s="1"/>
  <c r="FD47" i="5" s="1"/>
  <c r="GK45" i="5"/>
  <c r="GK46" i="5" s="1"/>
  <c r="GK47" i="5" s="1"/>
  <c r="GL51" i="5" s="1"/>
  <c r="GL52" i="5" s="1"/>
  <c r="GL58" i="5" s="1"/>
  <c r="GL59" i="5" s="1"/>
  <c r="D73" i="20" s="1"/>
  <c r="R45" i="5"/>
  <c r="R46" i="5" s="1"/>
  <c r="R47" i="5" s="1"/>
  <c r="R51" i="5" s="1"/>
  <c r="R52" i="5" s="1"/>
  <c r="R58" i="5" s="1"/>
  <c r="R59" i="5" s="1"/>
  <c r="R70" i="5" s="1"/>
  <c r="BU45" i="5"/>
  <c r="BU46" i="5" s="1"/>
  <c r="BU47" i="5" s="1"/>
  <c r="W45" i="5"/>
  <c r="W46" i="5" s="1"/>
  <c r="W47" i="5" s="1"/>
  <c r="W51" i="5" s="1"/>
  <c r="W52" i="5" s="1"/>
  <c r="W58" i="5" s="1"/>
  <c r="W59" i="5" s="1"/>
  <c r="W70" i="5" s="1"/>
  <c r="DJ45" i="5"/>
  <c r="DJ46" i="5" s="1"/>
  <c r="DJ47" i="5" s="1"/>
  <c r="DJ51" i="5" s="1"/>
  <c r="DJ52" i="5" s="1"/>
  <c r="DJ58" i="5" s="1"/>
  <c r="DJ59" i="5" s="1"/>
  <c r="DJ70" i="5" s="1"/>
  <c r="EM45" i="5"/>
  <c r="EM46" i="5" s="1"/>
  <c r="EM47" i="5" s="1"/>
  <c r="FI45" i="5"/>
  <c r="FI46" i="5" s="1"/>
  <c r="FI47" i="5" s="1"/>
  <c r="BN45" i="5"/>
  <c r="BN46" i="5" s="1"/>
  <c r="BN47" i="5" s="1"/>
  <c r="DW45" i="5"/>
  <c r="DW46" i="5" s="1"/>
  <c r="DW47" i="5" s="1"/>
  <c r="DX51" i="5" s="1"/>
  <c r="DX52" i="5" s="1"/>
  <c r="DX58" i="5" s="1"/>
  <c r="DX59" i="5" s="1"/>
  <c r="BQ45" i="5"/>
  <c r="BQ46" i="5" s="1"/>
  <c r="BQ47" i="5" s="1"/>
  <c r="BQ51" i="5" s="1"/>
  <c r="BQ52" i="5" s="1"/>
  <c r="BQ58" i="5" s="1"/>
  <c r="BQ59" i="5" s="1"/>
  <c r="CW45" i="5"/>
  <c r="CW46" i="5" s="1"/>
  <c r="CW47" i="5" s="1"/>
  <c r="FY45" i="5"/>
  <c r="FY46" i="5" s="1"/>
  <c r="FY47" i="5" s="1"/>
  <c r="FZ51" i="5" s="1"/>
  <c r="FZ52" i="5" s="1"/>
  <c r="FZ58" i="5" s="1"/>
  <c r="FZ59" i="5" s="1"/>
  <c r="DP45" i="5"/>
  <c r="DP46" i="5" s="1"/>
  <c r="DP47" i="5" s="1"/>
  <c r="DP51" i="5" s="1"/>
  <c r="DP52" i="5" s="1"/>
  <c r="DP58" i="5" s="1"/>
  <c r="DP59" i="5" s="1"/>
  <c r="DP70" i="5" s="1"/>
  <c r="FO45" i="5"/>
  <c r="FO46" i="5" s="1"/>
  <c r="FO47" i="5" s="1"/>
  <c r="GD45" i="5"/>
  <c r="GD46" i="5" s="1"/>
  <c r="GD47" i="5" s="1"/>
  <c r="GE51" i="5" s="1"/>
  <c r="GE52" i="5" s="1"/>
  <c r="GE58" i="5" s="1"/>
  <c r="G66" i="20" s="1"/>
  <c r="FU45" i="5"/>
  <c r="FU46" i="5" s="1"/>
  <c r="FU47" i="5" s="1"/>
  <c r="FH45" i="5"/>
  <c r="FH46" i="5" s="1"/>
  <c r="FH47" i="5" s="1"/>
  <c r="FH51" i="5" s="1"/>
  <c r="FH52" i="5" s="1"/>
  <c r="FH58" i="5" s="1"/>
  <c r="FH59" i="5" s="1"/>
  <c r="DE45" i="5"/>
  <c r="DE46" i="5" s="1"/>
  <c r="DE47" i="5" s="1"/>
  <c r="DE51" i="5" s="1"/>
  <c r="DE52" i="5" s="1"/>
  <c r="DE58" i="5" s="1"/>
  <c r="DE59" i="5" s="1"/>
  <c r="DE70" i="5" s="1"/>
  <c r="DO45" i="5"/>
  <c r="DO46" i="5" s="1"/>
  <c r="DO47" i="5" s="1"/>
  <c r="DF45" i="5"/>
  <c r="DF46" i="5" s="1"/>
  <c r="DF47" i="5" s="1"/>
  <c r="ED45" i="5"/>
  <c r="ED46" i="5" s="1"/>
  <c r="ED47" i="5" s="1"/>
  <c r="EE51" i="5" s="1"/>
  <c r="EE52" i="5" s="1"/>
  <c r="EE58" i="5" s="1"/>
  <c r="G14" i="20" s="1"/>
  <c r="FP45" i="5"/>
  <c r="FP46" i="5" s="1"/>
  <c r="FP47" i="5" s="1"/>
  <c r="EH45" i="5"/>
  <c r="EH46" i="5" s="1"/>
  <c r="EH47" i="5" s="1"/>
  <c r="EH51" i="5" s="1"/>
  <c r="EH52" i="5" s="1"/>
  <c r="EH58" i="5" s="1"/>
  <c r="EH59" i="5" s="1"/>
  <c r="BL45" i="5"/>
  <c r="BL46" i="5" s="1"/>
  <c r="BL47" i="5" s="1"/>
  <c r="AR45" i="5"/>
  <c r="AR46" i="5" s="1"/>
  <c r="AR47" i="5" s="1"/>
  <c r="AR51" i="5" s="1"/>
  <c r="AR52" i="5" s="1"/>
  <c r="AR58" i="5" s="1"/>
  <c r="AR59" i="5" s="1"/>
  <c r="AR70" i="5" s="1"/>
  <c r="V51" i="5"/>
  <c r="V52" i="5" s="1"/>
  <c r="V58" i="5" s="1"/>
  <c r="V59" i="5" s="1"/>
  <c r="V70" i="5" s="1"/>
  <c r="AI51" i="5"/>
  <c r="AI52" i="5" s="1"/>
  <c r="AI58" i="5" s="1"/>
  <c r="AI59" i="5" s="1"/>
  <c r="AI70" i="5" s="1"/>
  <c r="EK51" i="5"/>
  <c r="EK52" i="5" s="1"/>
  <c r="EK58" i="5" s="1"/>
  <c r="G20" i="20" s="1"/>
  <c r="GP51" i="5"/>
  <c r="GP52" i="5" s="1"/>
  <c r="GP58" i="5" s="1"/>
  <c r="GP59" i="5" s="1"/>
  <c r="GP70" i="5" s="1"/>
  <c r="AZ51" i="5"/>
  <c r="AZ52" i="5" s="1"/>
  <c r="AZ58" i="5" s="1"/>
  <c r="AZ59" i="5" s="1"/>
  <c r="AZ70" i="5" s="1"/>
  <c r="EP51" i="5"/>
  <c r="EP52" i="5" s="1"/>
  <c r="EP58" i="5" s="1"/>
  <c r="EP59" i="5" s="1"/>
  <c r="CL51" i="5"/>
  <c r="CL52" i="5" s="1"/>
  <c r="CL58" i="5" s="1"/>
  <c r="CL59" i="5" s="1"/>
  <c r="CL70" i="5" s="1"/>
  <c r="AO51" i="5"/>
  <c r="AO52" i="5" s="1"/>
  <c r="AO58" i="5" s="1"/>
  <c r="AO59" i="5" s="1"/>
  <c r="AO70" i="5" s="1"/>
  <c r="BT51" i="5"/>
  <c r="BT52" i="5" s="1"/>
  <c r="BT58" i="5" s="1"/>
  <c r="BT59" i="5" s="1"/>
  <c r="BT70" i="5" s="1"/>
  <c r="GQ51" i="5"/>
  <c r="GQ52" i="5" s="1"/>
  <c r="GQ58" i="5" s="1"/>
  <c r="GQ59" i="5" s="1"/>
  <c r="GT67" i="5" s="1"/>
  <c r="GT69" i="5" s="1"/>
  <c r="CP51" i="5"/>
  <c r="CP52" i="5" s="1"/>
  <c r="CP58" i="5" s="1"/>
  <c r="CP59" i="5" s="1"/>
  <c r="CP70" i="5" s="1"/>
  <c r="FI51" i="5"/>
  <c r="FI52" i="5" s="1"/>
  <c r="FI58" i="5" s="1"/>
  <c r="G44" i="20" s="1"/>
  <c r="CX51" i="5"/>
  <c r="CX52" i="5" s="1"/>
  <c r="CX58" i="5" s="1"/>
  <c r="CX59" i="5" s="1"/>
  <c r="CX70" i="5" s="1"/>
  <c r="DI51" i="5"/>
  <c r="DI52" i="5" s="1"/>
  <c r="DI58" i="5" s="1"/>
  <c r="DI59" i="5" s="1"/>
  <c r="DI70" i="5" s="1"/>
  <c r="EI51" i="5"/>
  <c r="EI52" i="5" s="1"/>
  <c r="EI58" i="5" s="1"/>
  <c r="G18" i="20" s="1"/>
  <c r="AF51" i="5"/>
  <c r="AF52" i="5" s="1"/>
  <c r="AF58" i="5" s="1"/>
  <c r="AF59" i="5" s="1"/>
  <c r="AF70" i="5" s="1"/>
  <c r="GA51" i="5"/>
  <c r="GA52" i="5" s="1"/>
  <c r="GA58" i="5" s="1"/>
  <c r="G62" i="20" s="1"/>
  <c r="FP51" i="5"/>
  <c r="FP52" i="5" s="1"/>
  <c r="FP58" i="5" s="1"/>
  <c r="G51" i="20" s="1"/>
  <c r="DC51" i="5"/>
  <c r="DC52" i="5" s="1"/>
  <c r="DC58" i="5" s="1"/>
  <c r="DC59" i="5" s="1"/>
  <c r="DC70" i="5" s="1"/>
  <c r="FX51" i="5"/>
  <c r="FX52" i="5" s="1"/>
  <c r="FX58" i="5" s="1"/>
  <c r="FX59" i="5" s="1"/>
  <c r="AT51" i="5"/>
  <c r="AT52" i="5" s="1"/>
  <c r="AT58" i="5" s="1"/>
  <c r="AT59" i="5" s="1"/>
  <c r="AT70" i="5" s="1"/>
  <c r="I67" i="5"/>
  <c r="I69" i="5" s="1"/>
  <c r="GM51" i="5"/>
  <c r="GM52" i="5" s="1"/>
  <c r="GM58" i="5" s="1"/>
  <c r="G74" i="20" s="1"/>
  <c r="BB51" i="5"/>
  <c r="BB52" i="5" s="1"/>
  <c r="BB58" i="5" s="1"/>
  <c r="BB59" i="5" s="1"/>
  <c r="BB70" i="5" s="1"/>
  <c r="FQ51" i="5"/>
  <c r="FQ52" i="5" s="1"/>
  <c r="FQ58" i="5" s="1"/>
  <c r="G52" i="20" s="1"/>
  <c r="AE51" i="5"/>
  <c r="AE52" i="5" s="1"/>
  <c r="AE58" i="5" s="1"/>
  <c r="AE59" i="5" s="1"/>
  <c r="AE70" i="5" s="1"/>
  <c r="BV51" i="5"/>
  <c r="BV52" i="5" s="1"/>
  <c r="BV58" i="5" s="1"/>
  <c r="BV59" i="5" s="1"/>
  <c r="BV70" i="5" s="1"/>
  <c r="CO51" i="5"/>
  <c r="CO52" i="5" s="1"/>
  <c r="CO58" i="5" s="1"/>
  <c r="CO59" i="5" s="1"/>
  <c r="CO70" i="5" s="1"/>
  <c r="FJ51" i="5"/>
  <c r="FJ52" i="5" s="1"/>
  <c r="FJ58" i="5" s="1"/>
  <c r="FJ59" i="5" s="1"/>
  <c r="EA51" i="5"/>
  <c r="EA52" i="5" s="1"/>
  <c r="EA58" i="5" s="1"/>
  <c r="G10" i="20" s="1"/>
  <c r="EM51" i="5"/>
  <c r="EM52" i="5" s="1"/>
  <c r="EM58" i="5" s="1"/>
  <c r="EM59" i="5" s="1"/>
  <c r="FC51" i="5"/>
  <c r="FC52" i="5" s="1"/>
  <c r="FC58" i="5" s="1"/>
  <c r="FC59" i="5" s="1"/>
  <c r="CU51" i="5"/>
  <c r="CU52" i="5" s="1"/>
  <c r="CU58" i="5" s="1"/>
  <c r="CU59" i="5" s="1"/>
  <c r="CU70" i="5" s="1"/>
  <c r="AV51" i="5"/>
  <c r="AV52" i="5" s="1"/>
  <c r="AV58" i="5" s="1"/>
  <c r="AV59" i="5" s="1"/>
  <c r="AV70" i="5" s="1"/>
  <c r="DW51" i="5"/>
  <c r="DW52" i="5" s="1"/>
  <c r="DW58" i="5" s="1"/>
  <c r="DW59" i="5" s="1"/>
  <c r="BO51" i="5"/>
  <c r="BO52" i="5" s="1"/>
  <c r="BO58" i="5" s="1"/>
  <c r="BO59" i="5" s="1"/>
  <c r="BO70" i="5" s="1"/>
  <c r="DY51" i="5"/>
  <c r="DY52" i="5" s="1"/>
  <c r="DY58" i="5" s="1"/>
  <c r="G8" i="20" s="1"/>
  <c r="BY51" i="5"/>
  <c r="BY52" i="5" s="1"/>
  <c r="BY58" i="5" s="1"/>
  <c r="BY59" i="5" s="1"/>
  <c r="BY70" i="5" s="1"/>
  <c r="FN51" i="5"/>
  <c r="FN52" i="5" s="1"/>
  <c r="FN58" i="5" s="1"/>
  <c r="FN59" i="5" s="1"/>
  <c r="AH51" i="5"/>
  <c r="AH52" i="5" s="1"/>
  <c r="AH58" i="5" s="1"/>
  <c r="AH59" i="5" s="1"/>
  <c r="AH70" i="5" s="1"/>
  <c r="FK51" i="5"/>
  <c r="FK52" i="5" s="1"/>
  <c r="FK58" i="5" s="1"/>
  <c r="G46" i="20" s="1"/>
  <c r="I51" i="5"/>
  <c r="I52" i="5" s="1"/>
  <c r="I58" i="5" s="1"/>
  <c r="I59" i="5" s="1"/>
  <c r="L67" i="5" s="1"/>
  <c r="L69" i="5" s="1"/>
  <c r="CN51" i="5"/>
  <c r="CN52" i="5" s="1"/>
  <c r="CN58" i="5" s="1"/>
  <c r="CN59" i="5" s="1"/>
  <c r="CN70" i="5" s="1"/>
  <c r="AD51" i="5"/>
  <c r="AD52" i="5" s="1"/>
  <c r="AD58" i="5" s="1"/>
  <c r="AD59" i="5" s="1"/>
  <c r="AD70" i="5" s="1"/>
  <c r="CQ51" i="5"/>
  <c r="CQ52" i="5" s="1"/>
  <c r="CQ58" i="5" s="1"/>
  <c r="CQ59" i="5" s="1"/>
  <c r="CQ70" i="5" s="1"/>
  <c r="AM51" i="5"/>
  <c r="AM52" i="5" s="1"/>
  <c r="AM58" i="5" s="1"/>
  <c r="AM59" i="5" s="1"/>
  <c r="AM70" i="5" s="1"/>
  <c r="BF51" i="5"/>
  <c r="BF52" i="5" s="1"/>
  <c r="BF58" i="5" s="1"/>
  <c r="BF59" i="5" s="1"/>
  <c r="BF70" i="5" s="1"/>
  <c r="G69" i="5"/>
  <c r="H69" i="5"/>
  <c r="AB51" i="5" l="1"/>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G58" i="20"/>
  <c r="FW59" i="5"/>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AO67" i="5" s="1"/>
  <c r="AO6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G7" i="20"/>
  <c r="ED51" i="5"/>
  <c r="ED52" i="5" s="1"/>
  <c r="ED58" i="5" s="1"/>
  <c r="ED59" i="5" s="1"/>
  <c r="BM51" i="5"/>
  <c r="BM52" i="5" s="1"/>
  <c r="BM58" i="5" s="1"/>
  <c r="BM59" i="5" s="1"/>
  <c r="BM70" i="5" s="1"/>
  <c r="FV51" i="5"/>
  <c r="FV52" i="5" s="1"/>
  <c r="FV58" i="5" s="1"/>
  <c r="FV59" i="5" s="1"/>
  <c r="D57" i="20" s="1"/>
  <c r="DV51" i="5"/>
  <c r="DV52" i="5" s="1"/>
  <c r="DV58" i="5" s="1"/>
  <c r="ER59" i="5"/>
  <c r="ER70" i="5" s="1"/>
  <c r="EG59" i="5"/>
  <c r="EG70" i="5" s="1"/>
  <c r="EK59" i="5"/>
  <c r="GS67" i="5"/>
  <c r="GS69" i="5" s="1"/>
  <c r="G55" i="20"/>
  <c r="G64" i="20"/>
  <c r="GR70" i="5"/>
  <c r="G25" i="20"/>
  <c r="G43" i="20"/>
  <c r="EZ59" i="5"/>
  <c r="EZ70" i="5" s="1"/>
  <c r="G67" i="20"/>
  <c r="EQ59" i="5"/>
  <c r="EQ70" i="5" s="1"/>
  <c r="FI59" i="5"/>
  <c r="FI70" i="5" s="1"/>
  <c r="G68" i="20"/>
  <c r="GQ70" i="5"/>
  <c r="EI59" i="5"/>
  <c r="G50" i="20"/>
  <c r="G12" i="20"/>
  <c r="GA59" i="5"/>
  <c r="GA70" i="5" s="1"/>
  <c r="G49" i="20"/>
  <c r="FR59" i="5"/>
  <c r="G28" i="20"/>
  <c r="FG59" i="5"/>
  <c r="FG70" i="5" s="1"/>
  <c r="G33" i="20"/>
  <c r="CF70" i="5"/>
  <c r="G39" i="20"/>
  <c r="FE59" i="5"/>
  <c r="D40" i="20" s="1"/>
  <c r="CY67" i="5"/>
  <c r="CY69" i="5" s="1"/>
  <c r="G17" i="20"/>
  <c r="G29" i="20"/>
  <c r="P67" i="5"/>
  <c r="P69" i="5" s="1"/>
  <c r="GK59" i="5"/>
  <c r="GK70" i="5" s="1"/>
  <c r="EJ59" i="5"/>
  <c r="DU59" i="5"/>
  <c r="D4" i="20" s="1"/>
  <c r="CK67" i="5"/>
  <c r="CK69" i="5" s="1"/>
  <c r="G45" i="20"/>
  <c r="EU59" i="5"/>
  <c r="G59" i="20"/>
  <c r="FB59" i="5"/>
  <c r="H70" i="5"/>
  <c r="K70" i="5"/>
  <c r="G3" i="20"/>
  <c r="FP59" i="5"/>
  <c r="FP70" i="5" s="1"/>
  <c r="DN67" i="5"/>
  <c r="DN69" i="5" s="1"/>
  <c r="GE59" i="5"/>
  <c r="D66" i="20" s="1"/>
  <c r="G63" i="20"/>
  <c r="GN70" i="5"/>
  <c r="G38" i="20"/>
  <c r="G13" i="20"/>
  <c r="G2" i="20"/>
  <c r="AF67" i="5"/>
  <c r="AF69" i="5" s="1"/>
  <c r="EA59" i="5"/>
  <c r="EA70" i="5" s="1"/>
  <c r="AJ67" i="5"/>
  <c r="AJ69" i="5" s="1"/>
  <c r="G61" i="20"/>
  <c r="J67" i="5"/>
  <c r="J69" i="5" s="1"/>
  <c r="AK67" i="5"/>
  <c r="AK69" i="5" s="1"/>
  <c r="CZ67" i="5"/>
  <c r="CZ69" i="5" s="1"/>
  <c r="N70" i="5"/>
  <c r="BB67" i="5"/>
  <c r="BB69" i="5" s="1"/>
  <c r="CY70" i="5"/>
  <c r="BE67" i="5"/>
  <c r="BE69" i="5" s="1"/>
  <c r="GI59" i="5"/>
  <c r="GM59" i="5"/>
  <c r="FQ59" i="5"/>
  <c r="FQ70" i="5" s="1"/>
  <c r="G21" i="20"/>
  <c r="CH70" i="5"/>
  <c r="DM67" i="5"/>
  <c r="DM69" i="5" s="1"/>
  <c r="G73" i="20"/>
  <c r="GO70" i="5"/>
  <c r="BS67" i="5"/>
  <c r="BS69" i="5" s="1"/>
  <c r="CO67" i="5"/>
  <c r="CO69" i="5" s="1"/>
  <c r="Z67" i="5"/>
  <c r="Z69" i="5" s="1"/>
  <c r="G22" i="20"/>
  <c r="BQ70" i="5"/>
  <c r="R67" i="5"/>
  <c r="R69" i="5" s="1"/>
  <c r="DM70" i="5"/>
  <c r="CE67" i="5"/>
  <c r="CE69" i="5" s="1"/>
  <c r="AA67" i="5"/>
  <c r="AA69" i="5" s="1"/>
  <c r="CM67" i="5"/>
  <c r="CM69" i="5" s="1"/>
  <c r="CN67" i="5"/>
  <c r="CN69" i="5" s="1"/>
  <c r="CW67" i="5"/>
  <c r="CW69" i="5" s="1"/>
  <c r="BM67" i="5"/>
  <c r="BM69" i="5" s="1"/>
  <c r="CP67" i="5"/>
  <c r="CP69" i="5" s="1"/>
  <c r="AN67" i="5"/>
  <c r="AN69" i="5" s="1"/>
  <c r="CC67" i="5"/>
  <c r="CC69" i="5" s="1"/>
  <c r="G41" i="20"/>
  <c r="AC67" i="5"/>
  <c r="AC69" i="5" s="1"/>
  <c r="S67" i="5"/>
  <c r="S69" i="5" s="1"/>
  <c r="CX67" i="5"/>
  <c r="CX69" i="5" s="1"/>
  <c r="CD67" i="5"/>
  <c r="CD69" i="5" s="1"/>
  <c r="G6" i="20"/>
  <c r="BN67" i="5"/>
  <c r="BN69" i="5" s="1"/>
  <c r="AB67" i="5"/>
  <c r="AB69" i="5" s="1"/>
  <c r="I70" i="5"/>
  <c r="AE67" i="5"/>
  <c r="AE69" i="5" s="1"/>
  <c r="AD67" i="5"/>
  <c r="AD69" i="5" s="1"/>
  <c r="X67" i="5"/>
  <c r="X69" i="5" s="1"/>
  <c r="BJ70" i="5"/>
  <c r="DY59" i="5"/>
  <c r="D8" i="20" s="1"/>
  <c r="Y67" i="5"/>
  <c r="Y69" i="5" s="1"/>
  <c r="GV67" i="5"/>
  <c r="GV69" i="5" s="1"/>
  <c r="BL67" i="5"/>
  <c r="BL69" i="5" s="1"/>
  <c r="FK59" i="5"/>
  <c r="D46" i="20" s="1"/>
  <c r="AT67" i="5"/>
  <c r="AT69" i="5" s="1"/>
  <c r="CR67" i="5"/>
  <c r="CR69" i="5" s="1"/>
  <c r="CB67" i="5"/>
  <c r="CB69" i="5" s="1"/>
  <c r="CQ67" i="5"/>
  <c r="CQ69" i="5" s="1"/>
  <c r="BG67" i="5"/>
  <c r="BG69" i="5" s="1"/>
  <c r="GL70" i="5"/>
  <c r="FF70" i="5"/>
  <c r="D49" i="20"/>
  <c r="GC70" i="5"/>
  <c r="DZ70" i="5"/>
  <c r="D59" i="20"/>
  <c r="GB70" i="5"/>
  <c r="FD70" i="5"/>
  <c r="D33" i="20"/>
  <c r="D45" i="20"/>
  <c r="DS70" i="5"/>
  <c r="FX70" i="5"/>
  <c r="FN70" i="5"/>
  <c r="EX70" i="5"/>
  <c r="EM70" i="5"/>
  <c r="D63" i="20"/>
  <c r="FC70" i="5"/>
  <c r="D38" i="20"/>
  <c r="FH70" i="5"/>
  <c r="D13" i="20"/>
  <c r="D61" i="20"/>
  <c r="EL70" i="5"/>
  <c r="ED70" i="5"/>
  <c r="FZ70" i="5"/>
  <c r="D25" i="20"/>
  <c r="FT70" i="5"/>
  <c r="ES70" i="5"/>
  <c r="DX70" i="5"/>
  <c r="D58" i="20"/>
  <c r="D20" i="20"/>
  <c r="D29" i="20"/>
  <c r="D43" i="20"/>
  <c r="FJ70" i="5"/>
  <c r="D27" i="20"/>
  <c r="D2" i="20"/>
  <c r="D64" i="20"/>
  <c r="D39" i="20"/>
  <c r="D55" i="20"/>
  <c r="D7" i="20"/>
  <c r="D22" i="20"/>
  <c r="ET70" i="5"/>
  <c r="D21" i="20"/>
  <c r="FW70" i="5"/>
  <c r="EK70" i="5"/>
  <c r="D28" i="20"/>
  <c r="EP70" i="5"/>
  <c r="GD70" i="5"/>
  <c r="D17" i="20"/>
  <c r="EH70" i="5"/>
  <c r="D50" i="20"/>
  <c r="FO70" i="5"/>
  <c r="GG70" i="5"/>
  <c r="D68" i="20"/>
  <c r="D67" i="20"/>
  <c r="GF70" i="5"/>
  <c r="D3" i="20"/>
  <c r="DT70" i="5"/>
  <c r="D6" i="20"/>
  <c r="DW70" i="5"/>
  <c r="D12" i="20"/>
  <c r="EC70" i="5"/>
  <c r="EB59" i="5" l="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EY67" i="5" s="1"/>
  <c r="EY69" i="5" s="1"/>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EG67" i="5" s="1"/>
  <c r="B16" i="20" s="1"/>
  <c r="G15" i="20"/>
  <c r="DF67" i="5"/>
  <c r="DF69" i="5" s="1"/>
  <c r="DQ67" i="5"/>
  <c r="DQ69" i="5" s="1"/>
  <c r="AM67" i="5"/>
  <c r="AM69" i="5" s="1"/>
  <c r="G57" i="20"/>
  <c r="G65" i="20"/>
  <c r="AL67" i="5"/>
  <c r="AL69" i="5" s="1"/>
  <c r="FV70" i="5"/>
  <c r="BO67" i="5"/>
  <c r="BO69" i="5" s="1"/>
  <c r="DL67" i="5"/>
  <c r="DL69" i="5" s="1"/>
  <c r="DD67" i="5"/>
  <c r="DD69" i="5" s="1"/>
  <c r="DH67" i="5"/>
  <c r="DH69" i="5" s="1"/>
  <c r="EM67" i="5"/>
  <c r="B22" i="20" s="1"/>
  <c r="FV67" i="5"/>
  <c r="FV69" i="5" s="1"/>
  <c r="D54" i="20"/>
  <c r="ES67" i="5"/>
  <c r="B28" i="20" s="1"/>
  <c r="ER67" i="5"/>
  <c r="ER69" i="5" s="1"/>
  <c r="D18" i="20"/>
  <c r="D35" i="20"/>
  <c r="ET67" i="5"/>
  <c r="ET69" i="5" s="1"/>
  <c r="EI70" i="5"/>
  <c r="D26" i="20"/>
  <c r="D44" i="20"/>
  <c r="EL67" i="5"/>
  <c r="EL69" i="5" s="1"/>
  <c r="EK67" i="5"/>
  <c r="EK69" i="5" s="1"/>
  <c r="FU67" i="5"/>
  <c r="B56" i="20" s="1"/>
  <c r="D62" i="20"/>
  <c r="FF67" i="5"/>
  <c r="FF69" i="5" s="1"/>
  <c r="GD67" i="5"/>
  <c r="GD69" i="5" s="1"/>
  <c r="GN67" i="5"/>
  <c r="GN69" i="5" s="1"/>
  <c r="GA67" i="5"/>
  <c r="GA69" i="5" s="1"/>
  <c r="D34" i="20"/>
  <c r="FE70" i="5"/>
  <c r="GC67" i="5"/>
  <c r="B64" i="20" s="1"/>
  <c r="D72" i="20"/>
  <c r="FE67" i="5"/>
  <c r="FE69" i="5" s="1"/>
  <c r="DV67" i="5"/>
  <c r="B5" i="20" s="1"/>
  <c r="FR70" i="5"/>
  <c r="D19" i="20"/>
  <c r="D42" i="20"/>
  <c r="D53" i="20"/>
  <c r="D51" i="20"/>
  <c r="FJ67" i="5"/>
  <c r="B45" i="20" s="1"/>
  <c r="FG67" i="5"/>
  <c r="FG69" i="5" s="1"/>
  <c r="FH67" i="5"/>
  <c r="FH69" i="5" s="1"/>
  <c r="FI67" i="5"/>
  <c r="FI69" i="5" s="1"/>
  <c r="EJ67" i="5"/>
  <c r="B19" i="20" s="1"/>
  <c r="EJ70" i="5"/>
  <c r="EU70" i="5"/>
  <c r="D10" i="20"/>
  <c r="EV67" i="5"/>
  <c r="B31" i="20" s="1"/>
  <c r="D32" i="20"/>
  <c r="D30" i="20"/>
  <c r="EU67" i="5"/>
  <c r="EU69" i="5" s="1"/>
  <c r="GL67" i="5"/>
  <c r="B73" i="20" s="1"/>
  <c r="GF67" i="5"/>
  <c r="GF69" i="5" s="1"/>
  <c r="FY67" i="5"/>
  <c r="FY69" i="5" s="1"/>
  <c r="DU70" i="5"/>
  <c r="EZ67" i="5"/>
  <c r="B35" i="20" s="1"/>
  <c r="GG67" i="5"/>
  <c r="GG69" i="5" s="1"/>
  <c r="GE70" i="5"/>
  <c r="GE67" i="5"/>
  <c r="B66" i="20" s="1"/>
  <c r="DU67" i="5"/>
  <c r="DU69" i="5" s="1"/>
  <c r="ED67" i="5"/>
  <c r="B13" i="20" s="1"/>
  <c r="D37" i="20"/>
  <c r="FB70" i="5"/>
  <c r="FZ67" i="5"/>
  <c r="B61" i="20" s="1"/>
  <c r="EE67" i="5"/>
  <c r="EE69" i="5" s="1"/>
  <c r="FY70" i="5"/>
  <c r="GB67" i="5"/>
  <c r="GB69" i="5" s="1"/>
  <c r="EC67" i="5"/>
  <c r="EC69" i="5" s="1"/>
  <c r="DZ67" i="5"/>
  <c r="B9" i="20" s="1"/>
  <c r="EB70" i="5"/>
  <c r="D11" i="20"/>
  <c r="D71" i="20"/>
  <c r="GH67" i="5"/>
  <c r="GH69" i="5" s="1"/>
  <c r="FS67" i="5"/>
  <c r="B54" i="20" s="1"/>
  <c r="GI67" i="5"/>
  <c r="B70" i="20" s="1"/>
  <c r="D70" i="20"/>
  <c r="GM70" i="5"/>
  <c r="D74" i="20"/>
  <c r="GI70" i="5"/>
  <c r="D52" i="20"/>
  <c r="FT67" i="5"/>
  <c r="FT69" i="5" s="1"/>
  <c r="FQ67" i="5"/>
  <c r="FQ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B29" i="20"/>
  <c r="B25" i="20"/>
  <c r="DT69" i="5"/>
  <c r="B3" i="20"/>
  <c r="B2" i="20" l="1"/>
  <c r="EW67" i="5"/>
  <c r="EW69" i="5" s="1"/>
  <c r="EN67" i="5"/>
  <c r="B23" i="20" s="1"/>
  <c r="FX67" i="5"/>
  <c r="FW67" i="5"/>
  <c r="D56" i="20"/>
  <c r="FU70" i="5"/>
  <c r="EQ67" i="5"/>
  <c r="B26" i="20" s="1"/>
  <c r="D23" i="20"/>
  <c r="DY67" i="5"/>
  <c r="B8" i="20" s="1"/>
  <c r="EN70" i="5"/>
  <c r="EO67" i="5"/>
  <c r="B24" i="20" s="1"/>
  <c r="EM69" i="5"/>
  <c r="GJ67" i="5"/>
  <c r="GJ69" i="5" s="1"/>
  <c r="DW67" i="5"/>
  <c r="B6" i="20" s="1"/>
  <c r="EX67" i="5"/>
  <c r="B33" i="20" s="1"/>
  <c r="D31" i="20"/>
  <c r="EV70" i="5"/>
  <c r="GM67" i="5"/>
  <c r="GM69" i="5" s="1"/>
  <c r="D47" i="20"/>
  <c r="FL70" i="5"/>
  <c r="GK67" i="5"/>
  <c r="B72" i="20" s="1"/>
  <c r="B36" i="20"/>
  <c r="FA69" i="5"/>
  <c r="FB67" i="5"/>
  <c r="B37" i="20" s="1"/>
  <c r="B57" i="20"/>
  <c r="FA70" i="5"/>
  <c r="D36" i="20"/>
  <c r="D15" i="20"/>
  <c r="EH67" i="5"/>
  <c r="EF70" i="5"/>
  <c r="EF67" i="5"/>
  <c r="FD67" i="5"/>
  <c r="B39" i="20" s="1"/>
  <c r="EI67" i="5"/>
  <c r="DV70" i="5"/>
  <c r="D5" i="20"/>
  <c r="EG69" i="5"/>
  <c r="FC67" i="5"/>
  <c r="B38" i="20" s="1"/>
  <c r="D48" i="20"/>
  <c r="FM70" i="5"/>
  <c r="FO67" i="5"/>
  <c r="ES69" i="5"/>
  <c r="B27" i="20"/>
  <c r="B20" i="20"/>
  <c r="B7" i="20"/>
  <c r="B21" i="20"/>
  <c r="EO69" i="5"/>
  <c r="FU69" i="5"/>
  <c r="B41" i="20"/>
  <c r="B65" i="20"/>
  <c r="B30" i="20"/>
  <c r="B40" i="20"/>
  <c r="DV69" i="5"/>
  <c r="B62" i="20"/>
  <c r="EN69" i="5"/>
  <c r="GC69" i="5"/>
  <c r="B63" i="20"/>
  <c r="B42" i="20"/>
  <c r="FP69" i="5"/>
  <c r="B34" i="20"/>
  <c r="FJ69" i="5"/>
  <c r="EJ69" i="5"/>
  <c r="EZ69" i="5"/>
  <c r="B32" i="20"/>
  <c r="B44" i="20"/>
  <c r="B43" i="20"/>
  <c r="B47" i="20"/>
  <c r="B60" i="20"/>
  <c r="EV69" i="5"/>
  <c r="B67" i="20"/>
  <c r="B4" i="20"/>
  <c r="ED69" i="5"/>
  <c r="GL69" i="5"/>
  <c r="GE69" i="5"/>
  <c r="FB69" i="5"/>
  <c r="B71" i="20"/>
  <c r="B14" i="20"/>
  <c r="B68" i="20"/>
  <c r="B12" i="20"/>
  <c r="B69" i="20"/>
  <c r="GI69" i="5"/>
  <c r="FZ69" i="5"/>
  <c r="B52" i="20"/>
  <c r="DZ69" i="5"/>
  <c r="FS69" i="5"/>
  <c r="B10" i="20"/>
  <c r="B55" i="20"/>
  <c r="DY69" i="5"/>
  <c r="B11" i="20"/>
  <c r="B46" i="20"/>
  <c r="B74" i="20"/>
  <c r="FR69" i="5"/>
  <c r="B49" i="20"/>
  <c r="FM69" i="5"/>
  <c r="DW69" i="5" l="1"/>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<sst xmlns="http://schemas.openxmlformats.org/spreadsheetml/2006/main" count="1726" uniqueCount="620">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</sst>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0B27D1-42D2-48AF-87EE-4A93216D204D}"/>
</file>

<file path=customXml/itemProps2.xml><?xml version="1.0" encoding="utf-8"?>
<ds:datastoreItem xmlns:ds="http://schemas.openxmlformats.org/officeDocument/2006/customXml" ds:itemID="{AF27705E-E858-4D92-8EB7-AE3BFFCD3028}"/>
</file>

<file path=customXml/itemProps3.xml><?xml version="1.0" encoding="utf-8"?>
<ds:datastoreItem xmlns:ds="http://schemas.openxmlformats.org/officeDocument/2006/customXml" ds:itemID="{36EE9F40-1058-4689-8037-64DECE6453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