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4F8E50C-82BD-4D44-A989-F8440099C69B}" xr6:coauthVersionLast="47" xr6:coauthVersionMax="47" xr10:uidLastSave="{00000000-0000-0000-0000-000000000000}"/>
  <bookViews>
    <workbookView xWindow="-120" yWindow="-120" windowWidth="29040" windowHeight="15720" xr2:uid="{B120F4C1-2107-DE41-BD96-8B3C5F2DD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<sst xmlns="http://schemas.openxmlformats.org/spreadsheetml/2006/main" count="7" uniqueCount="7">
  <si>
    <t>username</t>
  </si>
  <si>
    <t>email</t>
  </si>
  <si>
    <t>user01</t>
  </si>
  <si>
    <t>user02</t>
  </si>
  <si>
    <t>user03</t>
  </si>
  <si>
    <t>user04</t>
  </si>
  <si>
    <t>user05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</si>
</sst>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0CA4-8945-484C-AFEB-253D20939581}">
  <dimension ref="A1:B6"/>
  <sheetViews>
    <sheetView tabSelected="1" workbookViewId="0">
      <selection activeCell="F15" sqref="F15"/>
    </sheetView>
  </sheetViews>
  <sheetFormatPr defaultColWidth="11" defaultRowHeight="15.75" x14ac:dyDescent="0.25"/>
  <cols>
    <col min="1" max="1" width="9.375" bestFit="1" customWidth="1"/>
    <col min="2" max="2" width="16.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tr">
        <f>_xlfn.CONCAT(A2,"@haha.com")</f>
        <v>user01@haha.com</v>
      </c>
    </row>
    <row r="3" spans="1:2" x14ac:dyDescent="0.25">
      <c r="A3" t="s">
        <v>3</v>
      </c>
      <c r="B3" t="str">
        <f t="shared" ref="B3:B6" si="0">_xlfn.CONCAT(A3,"@haha.com")</f>
        <v>user02@haha.com</v>
      </c>
    </row>
    <row r="4" spans="1:2" x14ac:dyDescent="0.25">
      <c r="A4" t="s">
        <v>4</v>
      </c>
      <c r="B4" t="str">
        <f t="shared" si="0"/>
        <v>user03@haha.com</v>
      </c>
    </row>
    <row r="5" spans="1:2" x14ac:dyDescent="0.25">
      <c r="A5" t="s">
        <v>5</v>
      </c>
      <c r="B5" t="str">
        <f t="shared" si="0"/>
        <v>user04@haha.com</v>
      </c>
    </row>
    <row r="6" spans="1:2" x14ac:dyDescent="0.25">
      <c r="A6" t="s">
        <v>6</v>
      </c>
      <c r="B6" t="str">
        <f t="shared" si="0"/>
        <v>user05@haha.com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Huy Pham</cp:lastModifiedBy>
  <dcterms:created xsi:type="dcterms:W3CDTF">2026-03-23T03:27:13Z</dcterms:created>
  <dcterms:modified xsi:type="dcterms:W3CDTF">2026-03-28T12:53:59Z</dcterms:modified>
</cp:coreProperties>
</file>