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.UNITRAIN\2.Data for practice UNI\6.Power Pivot\MASTER DATA\"/>
    </mc:Choice>
  </mc:AlternateContent>
  <xr:revisionPtr revIDLastSave="0" documentId="13_ncr:1_{24A260A0-87B1-4156-BD3B-F9C329CC370C}" xr6:coauthVersionLast="45" xr6:coauthVersionMax="45" xr10:uidLastSave="{00000000-0000-0000-0000-000000000000}"/>
  <bookViews>
    <workbookView xWindow="-120" yWindow="-120" windowWidth="20730" windowHeight="11160" xr2:uid="{94F647B1-38CF-4AA0-BDF3-3B097825B074}"/>
  </bookViews>
  <sheets>
    <sheet name="Sheet4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<sst xmlns="http://schemas.openxmlformats.org/spreadsheetml/2006/main" count="308" uniqueCount="308">
  <si>
    <t>Store Code</t>
  </si>
  <si>
    <t>Store name</t>
  </si>
  <si>
    <t>01ANGGG369AA</t>
  </si>
  <si>
    <t>NHÀ HÀNG CHAY SỐ 1</t>
  </si>
  <si>
    <t>01ANGKK379AA</t>
  </si>
  <si>
    <t>NHÀ HÀNG CHAY SỐ 2</t>
  </si>
  <si>
    <t>01BDUCB352AA</t>
  </si>
  <si>
    <t>NHÀ HÀNG CHAY SỐ 3</t>
  </si>
  <si>
    <t>01BDUCJ356AA</t>
  </si>
  <si>
    <t>NHÀ HÀNG CHAY SỐ 4</t>
  </si>
  <si>
    <t>01BDUGG353AA</t>
  </si>
  <si>
    <t>NHÀ HÀNG CHAY SỐ 5</t>
  </si>
  <si>
    <t>01BDUGG366AA</t>
  </si>
  <si>
    <t>NHÀ HÀNG CHAY SỐ 7</t>
  </si>
  <si>
    <t>01BDUGG388AA</t>
  </si>
  <si>
    <t>NHÀ HÀNG CHAY SỐ 9</t>
  </si>
  <si>
    <t>01BDUKK371AA</t>
  </si>
  <si>
    <t>NHÀ HÀNG CHAY SỐ 10</t>
  </si>
  <si>
    <t>01BDUKK389AA</t>
  </si>
  <si>
    <t>NHÀ HÀNG CHAY SỐ 12</t>
  </si>
  <si>
    <t>01BDUKK398AA</t>
  </si>
  <si>
    <t>NHÀ HÀNG CHAY SỐ 13</t>
  </si>
  <si>
    <t>01BDUSM363AA</t>
  </si>
  <si>
    <t>NHÀ HÀNG CHAY SỐ 14</t>
  </si>
  <si>
    <t>01CMAGG384AA</t>
  </si>
  <si>
    <t>NHÀ HÀNG CHAY SỐ 15</t>
  </si>
  <si>
    <t>01CMAKK392AA</t>
  </si>
  <si>
    <t>NHÀ HÀNG CHAY SỐ 16</t>
  </si>
  <si>
    <t>01CTHCJ355AA</t>
  </si>
  <si>
    <t>NHÀ HÀNG CHAY SỐ 17</t>
  </si>
  <si>
    <t>01CTHDR353AA</t>
  </si>
  <si>
    <t>NHÀ HÀNG CHAY SỐ 18</t>
  </si>
  <si>
    <t>01CTHGG361AA</t>
  </si>
  <si>
    <t>NHÀ HÀNG CHAY SỐ 19</t>
  </si>
  <si>
    <t>01CTHGG365AA</t>
  </si>
  <si>
    <t>NHÀ HÀNG CHAY SỐ 21</t>
  </si>
  <si>
    <t>01CTHGG376AA</t>
  </si>
  <si>
    <t>NHÀ HÀNG CHAY SỐ 22</t>
  </si>
  <si>
    <t>01CTHKK377AA</t>
  </si>
  <si>
    <t>NHÀ HÀNG CHAY SỐ 23</t>
  </si>
  <si>
    <t>01CTHKK387AA</t>
  </si>
  <si>
    <t>NHÀ HÀNG CHAY SỐ 25</t>
  </si>
  <si>
    <t>01CTHVV359AA</t>
  </si>
  <si>
    <t>NHÀ HÀNG CHAY SỐ 26</t>
  </si>
  <si>
    <t>01DAKGG371AA</t>
  </si>
  <si>
    <t>NHÀ HÀNG CHAY SỐ 27</t>
  </si>
  <si>
    <t>01DAKKK381AA</t>
  </si>
  <si>
    <t>NHÀ HÀNG CHAY SỐ 28</t>
  </si>
  <si>
    <t>01DANCJ351AA</t>
  </si>
  <si>
    <t>NHÀ HÀNG CHAY SỐ 29</t>
  </si>
  <si>
    <t>01DANFC351AA</t>
  </si>
  <si>
    <t>NHÀ HÀNG CHAY SỐ 31</t>
  </si>
  <si>
    <t>01DANGG360AA</t>
  </si>
  <si>
    <t>NHÀ HÀNG CHAY SỐ 32</t>
  </si>
  <si>
    <t>01DANGG381AA</t>
  </si>
  <si>
    <t>NHÀ HÀNG CHAY SỐ 34</t>
  </si>
  <si>
    <t>01DANGG392AA</t>
  </si>
  <si>
    <t>NHÀ HÀNG CHAY SỐ 35</t>
  </si>
  <si>
    <t>01DANKK383AA</t>
  </si>
  <si>
    <t>NHÀ HÀNG CHAY SỐ 36</t>
  </si>
  <si>
    <t>01DANKK390AA</t>
  </si>
  <si>
    <t>NHÀ HÀNG CHAY SỐ 37</t>
  </si>
  <si>
    <t>01DANKK400AA</t>
  </si>
  <si>
    <t>NHÀ HÀNG CHAY SỐ 38</t>
  </si>
  <si>
    <t>01DANSM361AA</t>
  </si>
  <si>
    <t>NHÀ HÀNG CHAY SỐ 39</t>
  </si>
  <si>
    <t>01DNACB355AA</t>
  </si>
  <si>
    <t>NHÀ HÀNG CHAY SỐ 40</t>
  </si>
  <si>
    <t>01DNAGG355AA</t>
  </si>
  <si>
    <t>NHÀ HÀNG CHAY SỐ 41</t>
  </si>
  <si>
    <t>01DNAGG363AA</t>
  </si>
  <si>
    <t>NHÀ HÀNG CHAY SỐ 42</t>
  </si>
  <si>
    <t>01DNAKK367AA</t>
  </si>
  <si>
    <t>NHÀ HÀNG CHAY SỐ 45</t>
  </si>
  <si>
    <t>01DNAKK378AA</t>
  </si>
  <si>
    <t>NHÀ HÀNG CHAY SỐ 46</t>
  </si>
  <si>
    <t>01DNASM360AA</t>
  </si>
  <si>
    <t>NHÀ HÀNG CHAY SỐ 48</t>
  </si>
  <si>
    <t>01DNAVV355AA</t>
  </si>
  <si>
    <t>NHÀ HÀNG CHAY SỐ 49</t>
  </si>
  <si>
    <t>01HCMAS303AA</t>
  </si>
  <si>
    <t>NHÀ HÀNG CHAY SỐ 50</t>
  </si>
  <si>
    <t>01HCMAS305AA</t>
  </si>
  <si>
    <t>NHÀ HÀNG CHAY SỐ 51</t>
  </si>
  <si>
    <t>01HCMAS308AA</t>
  </si>
  <si>
    <t>NHÀ HÀNG CHAY SỐ 52</t>
  </si>
  <si>
    <t>01HCMAS309AA</t>
  </si>
  <si>
    <t>NHÀ HÀNG CHAY SỐ 53</t>
  </si>
  <si>
    <t>01HCMCB351AA</t>
  </si>
  <si>
    <t>NHÀ HÀNG CHAY SỐ 54</t>
  </si>
  <si>
    <t>01HCMCB353AA</t>
  </si>
  <si>
    <t>NHÀ HÀNG CHAY SỐ 55</t>
  </si>
  <si>
    <t>01HCMCB354AA</t>
  </si>
  <si>
    <t>NHÀ HÀNG CHAY SỐ 56</t>
  </si>
  <si>
    <t>01HCMCB356AA</t>
  </si>
  <si>
    <t>NHÀ HÀNG CHAY SỐ 57</t>
  </si>
  <si>
    <t>01HCMCB357AA</t>
  </si>
  <si>
    <t>NHÀ HÀNG CHAY SỐ 58</t>
  </si>
  <si>
    <t>01HCMCC351AA</t>
  </si>
  <si>
    <t>NHÀ HÀNG CHAY SỐ 59</t>
  </si>
  <si>
    <t>01HCMCC353AA</t>
  </si>
  <si>
    <t>NHÀ HÀNG CHAY SỐ 60</t>
  </si>
  <si>
    <t>01HCMCJ352AA</t>
  </si>
  <si>
    <t>NHÀ HÀNG CHAY SỐ 61</t>
  </si>
  <si>
    <t>01HCMCJ353AA</t>
  </si>
  <si>
    <t>NHÀ HÀNG CHAY SỐ 62</t>
  </si>
  <si>
    <t>01HCMCJ354AA</t>
  </si>
  <si>
    <t>NHÀ HÀNG CHAY SỐ 63</t>
  </si>
  <si>
    <t>01HCMCJ357AA</t>
  </si>
  <si>
    <t>NHÀ HÀNG CHAY SỐ 64</t>
  </si>
  <si>
    <t>01HCMDR351AA</t>
  </si>
  <si>
    <t>NHÀ HÀNG CHAY SỐ 65</t>
  </si>
  <si>
    <t>01HCMDR354AA</t>
  </si>
  <si>
    <t>NHÀ HÀNG CHAY SỐ 67</t>
  </si>
  <si>
    <t>01HCMDR355AA</t>
  </si>
  <si>
    <t>NHÀ HÀNG CHAY SỐ 68</t>
  </si>
  <si>
    <t>01HCMGG351AA</t>
  </si>
  <si>
    <t>NHÀ HÀNG CHAY SỐ 69</t>
  </si>
  <si>
    <t>01HCMGG352AA</t>
  </si>
  <si>
    <t>NHÀ HÀNG CHAY SỐ 70</t>
  </si>
  <si>
    <t>01HCMGG354AA</t>
  </si>
  <si>
    <t>NHÀ HÀNG CHAY SỐ 71</t>
  </si>
  <si>
    <t>01HCMGG356AA</t>
  </si>
  <si>
    <t>NHÀ HÀNG CHAY SỐ 72</t>
  </si>
  <si>
    <t>01HCMGG357AA</t>
  </si>
  <si>
    <t>NHÀ HÀNG CHAY SỐ 73</t>
  </si>
  <si>
    <t>01HCMGG358AA</t>
  </si>
  <si>
    <t>NHÀ HÀNG CHAY SỐ 75</t>
  </si>
  <si>
    <t>01HCMGG359AA</t>
  </si>
  <si>
    <t>NHÀ HÀNG CHAY SỐ 76</t>
  </si>
  <si>
    <t>01HCMGG362AA</t>
  </si>
  <si>
    <t>NHÀ HÀNG CHAY SỐ 77</t>
  </si>
  <si>
    <t>01HCMGG364AA</t>
  </si>
  <si>
    <t>NHÀ HÀNG CHAY SỐ 78</t>
  </si>
  <si>
    <t>01HCMGG367AA</t>
  </si>
  <si>
    <t>NHÀ HÀNG CHAY SỐ 81</t>
  </si>
  <si>
    <t>01HCMGG368AA</t>
  </si>
  <si>
    <t>NHÀ HÀNG CHAY SỐ 82</t>
  </si>
  <si>
    <t>01HCMGG370AA</t>
  </si>
  <si>
    <t>NHÀ HÀNG CHAY SỐ 83</t>
  </si>
  <si>
    <t>01HCMGG372AA</t>
  </si>
  <si>
    <t>NHÀ HÀNG CHAY SỐ 84</t>
  </si>
  <si>
    <t>01HCMGG373AA</t>
  </si>
  <si>
    <t>NHÀ HÀNG CHAY SỐ 85</t>
  </si>
  <si>
    <t>01HCMGG374AA</t>
  </si>
  <si>
    <t>NHÀ HÀNG CHAY SỐ 86</t>
  </si>
  <si>
    <t>01HCMGG377AA</t>
  </si>
  <si>
    <t>NHÀ HÀNG CHAY SỐ 87</t>
  </si>
  <si>
    <t>01HCMGG378AA</t>
  </si>
  <si>
    <t>NHÀ HÀNG CHAY SỐ 88</t>
  </si>
  <si>
    <t>01HCMGG379AA</t>
  </si>
  <si>
    <t>NHÀ HÀNG CHAY SỐ 89</t>
  </si>
  <si>
    <t>01HCMGG380AA</t>
  </si>
  <si>
    <t>NHÀ HÀNG CHAY SỐ 90</t>
  </si>
  <si>
    <t>01HCMGG382AA</t>
  </si>
  <si>
    <t>NHÀ HÀNG CHAY SỐ 91</t>
  </si>
  <si>
    <t>01HCMGG383AA</t>
  </si>
  <si>
    <t>NHÀ HÀNG CHAY SỐ 92</t>
  </si>
  <si>
    <t>01HCMGG385AA</t>
  </si>
  <si>
    <t>NHÀ HÀNG CHAY SỐ 93</t>
  </si>
  <si>
    <t>01HCMGG386AA</t>
  </si>
  <si>
    <t>NHÀ HÀNG CHAY SỐ 94</t>
  </si>
  <si>
    <t>01HCMGG389AA</t>
  </si>
  <si>
    <t>NHÀ HÀNG CHAY SỐ 95</t>
  </si>
  <si>
    <t>01HCMGG391AA</t>
  </si>
  <si>
    <t>NHÀ HÀNG CHAY SỐ 96</t>
  </si>
  <si>
    <t>01HCMGG394AA</t>
  </si>
  <si>
    <t>NHÀ HÀNG CHAY SỐ 97</t>
  </si>
  <si>
    <t>01HCMHT351AA</t>
  </si>
  <si>
    <t>NHÀ HÀNG CHAY SỐ 98</t>
  </si>
  <si>
    <t>01HCMHT352AA</t>
  </si>
  <si>
    <t>NHÀ HÀNG CHAY SỐ 99</t>
  </si>
  <si>
    <t>01HCMHT354AA</t>
  </si>
  <si>
    <t>NHÀ HÀNG CHAY SỐ 100</t>
  </si>
  <si>
    <t>01HCMHT355AA</t>
  </si>
  <si>
    <t>NHÀ HÀNG CHAY SỐ 101</t>
  </si>
  <si>
    <t>01HCMHT356AA</t>
  </si>
  <si>
    <t>NHÀ HÀNG CHAY SỐ 102</t>
  </si>
  <si>
    <t>01HCMKK351AA</t>
  </si>
  <si>
    <t>NHÀ HÀNG CHAY SỐ 103</t>
  </si>
  <si>
    <t>01HCMKK359AA</t>
  </si>
  <si>
    <t>NHÀ HÀNG CHAY SỐ 104</t>
  </si>
  <si>
    <t>01HCMKK360AA</t>
  </si>
  <si>
    <t>NHÀ HÀNG CHAY SỐ 105</t>
  </si>
  <si>
    <t>01HCMKK361AA</t>
  </si>
  <si>
    <t>NHÀ HÀNG CHAY SỐ 106</t>
  </si>
  <si>
    <t>01HCMKK362AA</t>
  </si>
  <si>
    <t>NHÀ HÀNG CHAY SỐ 107</t>
  </si>
  <si>
    <t>01HCMKK363AA</t>
  </si>
  <si>
    <t>NHÀ HÀNG CHAY SỐ 108</t>
  </si>
  <si>
    <t>01HCMKK364AA</t>
  </si>
  <si>
    <t>NHÀ HÀNG CHAY SỐ 109</t>
  </si>
  <si>
    <t>01HCMKK365AA</t>
  </si>
  <si>
    <t>NHÀ HÀNG CHAY SỐ 110</t>
  </si>
  <si>
    <t>01HCMKK368AA</t>
  </si>
  <si>
    <t>NHÀ HÀNG CHAY SỐ 111</t>
  </si>
  <si>
    <t>01HCMKK369AA</t>
  </si>
  <si>
    <t>NHÀ HÀNG CHAY SỐ 112</t>
  </si>
  <si>
    <t>01HCMKK372AA</t>
  </si>
  <si>
    <t>NHÀ HÀNG CHAY SỐ 113</t>
  </si>
  <si>
    <t>01HCMKK373AA</t>
  </si>
  <si>
    <t>NHÀ HÀNG CHAY SỐ 115</t>
  </si>
  <si>
    <t>01HCMKK374AA</t>
  </si>
  <si>
    <t>NHÀ HÀNG CHAY SỐ 116</t>
  </si>
  <si>
    <t>01HCMKK375AA</t>
  </si>
  <si>
    <t>NHÀ HÀNG CHAY SỐ 118</t>
  </si>
  <si>
    <t>01HCMKK376AA</t>
  </si>
  <si>
    <t>NHÀ HÀNG CHAY SỐ 119</t>
  </si>
  <si>
    <t>01HCMKK380AA</t>
  </si>
  <si>
    <t>NHÀ HÀNG CHAY SỐ 120</t>
  </si>
  <si>
    <t>01HCMKK382AA</t>
  </si>
  <si>
    <t>NHÀ HÀNG CHAY SỐ 121</t>
  </si>
  <si>
    <t>01HCMKK384AA</t>
  </si>
  <si>
    <t>NHÀ HÀNG CHAY SỐ 122</t>
  </si>
  <si>
    <t>01HCMKK385AA</t>
  </si>
  <si>
    <t>NHÀ HÀNG CHAY SỐ 123</t>
  </si>
  <si>
    <t>01HCMKK388AA</t>
  </si>
  <si>
    <t>NHÀ HÀNG CHAY SỐ 124</t>
  </si>
  <si>
    <t>01HCMKK391AA</t>
  </si>
  <si>
    <t>NHÀ HÀNG CHAY SỐ 125</t>
  </si>
  <si>
    <t>01HCMKK393AA</t>
  </si>
  <si>
    <t>NHÀ HÀNG CHAY SỐ 126</t>
  </si>
  <si>
    <t>01HCMKK394AA</t>
  </si>
  <si>
    <t>NHÀ HÀNG CHAY SỐ 127</t>
  </si>
  <si>
    <t>01HCMKK396AA</t>
  </si>
  <si>
    <t>NHÀ HÀNG CHAY SỐ 128</t>
  </si>
  <si>
    <t>01HCMKK397AA</t>
  </si>
  <si>
    <t>NHÀ HÀNG CHAY SỐ 129</t>
  </si>
  <si>
    <t>01HCMKK401AA</t>
  </si>
  <si>
    <t>NHÀ HÀNG CHAY SỐ 130</t>
  </si>
  <si>
    <t>01HCMKP351AA</t>
  </si>
  <si>
    <t>NHÀ HÀNG CHAY SỐ 131</t>
  </si>
  <si>
    <t>01HCMKP352AA</t>
  </si>
  <si>
    <t>NHÀ HÀNG CHAY SỐ 132</t>
  </si>
  <si>
    <t>01HCMOS351AA</t>
  </si>
  <si>
    <t>NHÀ HÀNG CHAY SỐ 133</t>
  </si>
  <si>
    <t>01HCMOS352AA</t>
  </si>
  <si>
    <t>NHÀ HÀNG CHAY SỐ 135</t>
  </si>
  <si>
    <t>01HCMOS353AA</t>
  </si>
  <si>
    <t>NHÀ HÀNG CHAY SỐ 136</t>
  </si>
  <si>
    <t>01HCMOS354AA</t>
  </si>
  <si>
    <t>NHÀ HÀNG CHAY SỐ 138</t>
  </si>
  <si>
    <t>01HCMSG351AA</t>
  </si>
  <si>
    <t>NHÀ HÀNG CHAY SỐ 139</t>
  </si>
  <si>
    <t>01HCMSM351AA</t>
  </si>
  <si>
    <t>NHÀ HÀNG CHAY SỐ 140</t>
  </si>
  <si>
    <t>01HCMSM352AA</t>
  </si>
  <si>
    <t>NHÀ HÀNG CHAY SỐ 141</t>
  </si>
  <si>
    <t>01HCMSM353AA</t>
  </si>
  <si>
    <t>NHÀ HÀNG CHAY SỐ 142</t>
  </si>
  <si>
    <t>01HCMSM354AA</t>
  </si>
  <si>
    <t>NHÀ HÀNG CHAY SỐ 143</t>
  </si>
  <si>
    <t>01HCMSM355AA</t>
  </si>
  <si>
    <t>NHÀ HÀNG CHAY SỐ 144</t>
  </si>
  <si>
    <t>01HCMSM356AA</t>
  </si>
  <si>
    <t>NHÀ HÀNG CHAY SỐ 145</t>
  </si>
  <si>
    <t>01HCMSM357AA</t>
  </si>
  <si>
    <t>NHÀ HÀNG CHAY SỐ 146</t>
  </si>
  <si>
    <t>01HCMSM358AA</t>
  </si>
  <si>
    <t>NHÀ HÀNG CHAY SỐ 147</t>
  </si>
  <si>
    <t>01HCMSM359AA</t>
  </si>
  <si>
    <t>NHÀ HÀNG CHAY SỐ 148</t>
  </si>
  <si>
    <t>01HCMSM362AA</t>
  </si>
  <si>
    <t>NHÀ HÀNG CHAY SỐ 149</t>
  </si>
  <si>
    <t>01HCMSM364AA</t>
  </si>
  <si>
    <t>NHÀ HÀNG CHAY SỐ 150</t>
  </si>
  <si>
    <t>01HCMSM366AA</t>
  </si>
  <si>
    <t>NHÀ HÀNG CHAY SỐ 151</t>
  </si>
  <si>
    <t>01HCMSS352AA</t>
  </si>
  <si>
    <t>NHÀ HÀNG CHAY SỐ 152</t>
  </si>
  <si>
    <t>01HCMST351AA</t>
  </si>
  <si>
    <t>NHÀ HÀNG CHAY SỐ 153</t>
  </si>
  <si>
    <t>01HCMST352AA</t>
  </si>
  <si>
    <t>NHÀ HÀNG CHAY SỐ 154</t>
  </si>
  <si>
    <t>01HCMST353AA</t>
  </si>
  <si>
    <t>NHÀ HÀNG CHAY SỐ 155</t>
  </si>
  <si>
    <t>01HCMVV351AA</t>
  </si>
  <si>
    <t>NHÀ HÀNG CHAY SỐ 157</t>
  </si>
  <si>
    <t>01HCMVV352AA</t>
  </si>
  <si>
    <t>NHÀ HÀNG CHAY SỐ 158</t>
  </si>
  <si>
    <t>01HCMVV353AA</t>
  </si>
  <si>
    <t>NHÀ HÀNG CHAY SỐ 159</t>
  </si>
  <si>
    <t>01HCMVV356AA</t>
  </si>
  <si>
    <t>NHÀ HÀNG CHAY SỐ 160</t>
  </si>
  <si>
    <t>01HCMVV357AA</t>
  </si>
  <si>
    <t>NHÀ HÀNG CHAY SỐ 161</t>
  </si>
  <si>
    <t>01HCMVV358AA</t>
  </si>
  <si>
    <t>NHÀ HÀNG CHAY SỐ 162</t>
  </si>
  <si>
    <t>01HCMVV360AA</t>
  </si>
  <si>
    <t>NHÀ HÀNG CHAY SỐ 163</t>
  </si>
  <si>
    <t>01KHOCJ358AA</t>
  </si>
  <si>
    <t>NHÀ HÀNG CHAY SỐ 164</t>
  </si>
  <si>
    <t>01KHOGG375AA</t>
  </si>
  <si>
    <t>NHÀ HÀNG CHAY SỐ 165</t>
  </si>
  <si>
    <t>01KHOGG390AA</t>
  </si>
  <si>
    <t>NHÀ HÀNG CHAY SỐ 167</t>
  </si>
  <si>
    <t>01KHOHT353AA</t>
  </si>
  <si>
    <t>NHÀ HÀNG CHAY SỐ 168</t>
  </si>
  <si>
    <t>01KHOKK386AA</t>
  </si>
  <si>
    <t>NHÀ HÀNG CHAY SỐ 169</t>
  </si>
  <si>
    <t>01KHOKK399AA</t>
  </si>
  <si>
    <t>NHÀ HÀNG CHAY SỐ 171</t>
  </si>
  <si>
    <t>01KHOSM365AA</t>
  </si>
  <si>
    <t>NHÀ HÀNG CHAY SỐ 172</t>
  </si>
  <si>
    <t>01KHOVV361AA</t>
  </si>
  <si>
    <t>NHÀ HÀNG CHAY SỐ 173</t>
  </si>
  <si>
    <t>01VTAVV354AA</t>
  </si>
  <si>
    <t>NHÀ HÀNG CHAY SỐ 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</si>
</sst>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CC0CD2-210D-458E-A4B7-3A002FBC80B1}" name="Storecode" displayName="Storecode" ref="A1:B154" totalsRowShown="0">
  <autoFilter ref="A1:B154" xr:uid="{055DA180-56D1-4937-9567-BC88D270F61D}"/>
  <tableColumns count="2">
    <tableColumn id="1" xr3:uid="{7F3487BD-2E0C-4D12-97BF-F41B75B9B882}" name="Store Code"/>
    <tableColumn id="2" xr3:uid="{A16ABE5F-B7C3-44D8-8728-B6502DE5F8B2}" name="Store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6E38E-9A17-458E-852F-43FFCE1BEC63}">
  <dimension ref="A1:B154"/>
  <sheetViews>
    <sheetView tabSelected="1" workbookViewId="0">
      <selection activeCell="A2" sqref="A2"/>
    </sheetView>
  </sheetViews>
  <sheetFormatPr defaultRowHeight="15" x14ac:dyDescent="0.25"/>
  <cols>
    <col min="1" max="1" width="15.5703125" bestFit="1" customWidth="1"/>
    <col min="2" max="2" width="22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43</v>
      </c>
    </row>
    <row r="23" spans="1:2" x14ac:dyDescent="0.25">
      <c r="A23" t="s">
        <v>44</v>
      </c>
      <c r="B23" t="s">
        <v>45</v>
      </c>
    </row>
    <row r="24" spans="1:2" x14ac:dyDescent="0.25">
      <c r="A24" t="s">
        <v>46</v>
      </c>
      <c r="B24" t="s">
        <v>47</v>
      </c>
    </row>
    <row r="25" spans="1:2" x14ac:dyDescent="0.25">
      <c r="A25" t="s">
        <v>48</v>
      </c>
      <c r="B25" t="s">
        <v>49</v>
      </c>
    </row>
    <row r="26" spans="1:2" x14ac:dyDescent="0.25">
      <c r="A26" t="s">
        <v>50</v>
      </c>
      <c r="B26" t="s">
        <v>51</v>
      </c>
    </row>
    <row r="27" spans="1:2" x14ac:dyDescent="0.25">
      <c r="A27" t="s">
        <v>52</v>
      </c>
      <c r="B27" t="s">
        <v>53</v>
      </c>
    </row>
    <row r="28" spans="1:2" x14ac:dyDescent="0.25">
      <c r="A28" t="s">
        <v>54</v>
      </c>
      <c r="B28" t="s">
        <v>55</v>
      </c>
    </row>
    <row r="29" spans="1:2" x14ac:dyDescent="0.25">
      <c r="A29" t="s">
        <v>56</v>
      </c>
      <c r="B29" t="s">
        <v>57</v>
      </c>
    </row>
    <row r="30" spans="1:2" x14ac:dyDescent="0.25">
      <c r="A30" t="s">
        <v>58</v>
      </c>
      <c r="B30" t="s">
        <v>59</v>
      </c>
    </row>
    <row r="31" spans="1:2" x14ac:dyDescent="0.25">
      <c r="A31" t="s">
        <v>60</v>
      </c>
      <c r="B31" t="s">
        <v>61</v>
      </c>
    </row>
    <row r="32" spans="1:2" x14ac:dyDescent="0.25">
      <c r="A32" t="s">
        <v>62</v>
      </c>
      <c r="B32" t="s">
        <v>63</v>
      </c>
    </row>
    <row r="33" spans="1:2" x14ac:dyDescent="0.25">
      <c r="A33" t="s">
        <v>64</v>
      </c>
      <c r="B33" t="s">
        <v>65</v>
      </c>
    </row>
    <row r="34" spans="1:2" x14ac:dyDescent="0.25">
      <c r="A34" t="s">
        <v>66</v>
      </c>
      <c r="B34" t="s">
        <v>67</v>
      </c>
    </row>
    <row r="35" spans="1:2" x14ac:dyDescent="0.25">
      <c r="A35" t="s">
        <v>68</v>
      </c>
      <c r="B35" t="s">
        <v>69</v>
      </c>
    </row>
    <row r="36" spans="1:2" x14ac:dyDescent="0.25">
      <c r="A36" t="s">
        <v>70</v>
      </c>
      <c r="B36" t="s">
        <v>71</v>
      </c>
    </row>
    <row r="37" spans="1:2" x14ac:dyDescent="0.25">
      <c r="A37" t="s">
        <v>72</v>
      </c>
      <c r="B37" t="s">
        <v>73</v>
      </c>
    </row>
    <row r="38" spans="1:2" x14ac:dyDescent="0.25">
      <c r="A38" t="s">
        <v>74</v>
      </c>
      <c r="B38" t="s">
        <v>75</v>
      </c>
    </row>
    <row r="39" spans="1:2" x14ac:dyDescent="0.25">
      <c r="A39" t="s">
        <v>76</v>
      </c>
      <c r="B39" t="s">
        <v>77</v>
      </c>
    </row>
    <row r="40" spans="1:2" x14ac:dyDescent="0.25">
      <c r="A40" t="s">
        <v>78</v>
      </c>
      <c r="B40" t="s">
        <v>79</v>
      </c>
    </row>
    <row r="41" spans="1:2" x14ac:dyDescent="0.25">
      <c r="A41" t="s">
        <v>80</v>
      </c>
      <c r="B41" t="s">
        <v>81</v>
      </c>
    </row>
    <row r="42" spans="1:2" x14ac:dyDescent="0.25">
      <c r="A42" t="s">
        <v>82</v>
      </c>
      <c r="B42" t="s">
        <v>83</v>
      </c>
    </row>
    <row r="43" spans="1:2" x14ac:dyDescent="0.25">
      <c r="A43" t="s">
        <v>84</v>
      </c>
      <c r="B43" t="s">
        <v>85</v>
      </c>
    </row>
    <row r="44" spans="1:2" x14ac:dyDescent="0.25">
      <c r="A44" t="s">
        <v>86</v>
      </c>
      <c r="B44" t="s">
        <v>87</v>
      </c>
    </row>
    <row r="45" spans="1:2" x14ac:dyDescent="0.25">
      <c r="A45" t="s">
        <v>88</v>
      </c>
      <c r="B45" t="s">
        <v>89</v>
      </c>
    </row>
    <row r="46" spans="1:2" x14ac:dyDescent="0.25">
      <c r="A46" t="s">
        <v>90</v>
      </c>
      <c r="B46" t="s">
        <v>91</v>
      </c>
    </row>
    <row r="47" spans="1:2" x14ac:dyDescent="0.25">
      <c r="A47" t="s">
        <v>92</v>
      </c>
      <c r="B47" t="s">
        <v>93</v>
      </c>
    </row>
    <row r="48" spans="1:2" x14ac:dyDescent="0.25">
      <c r="A48" t="s">
        <v>94</v>
      </c>
      <c r="B48" t="s">
        <v>95</v>
      </c>
    </row>
    <row r="49" spans="1:2" x14ac:dyDescent="0.25">
      <c r="A49" t="s">
        <v>96</v>
      </c>
      <c r="B49" t="s">
        <v>97</v>
      </c>
    </row>
    <row r="50" spans="1:2" x14ac:dyDescent="0.25">
      <c r="A50" t="s">
        <v>98</v>
      </c>
      <c r="B50" t="s">
        <v>99</v>
      </c>
    </row>
    <row r="51" spans="1:2" x14ac:dyDescent="0.25">
      <c r="A51" t="s">
        <v>100</v>
      </c>
      <c r="B51" t="s">
        <v>101</v>
      </c>
    </row>
    <row r="52" spans="1:2" x14ac:dyDescent="0.25">
      <c r="A52" t="s">
        <v>102</v>
      </c>
      <c r="B52" t="s">
        <v>103</v>
      </c>
    </row>
    <row r="53" spans="1:2" x14ac:dyDescent="0.25">
      <c r="A53" t="s">
        <v>104</v>
      </c>
      <c r="B53" t="s">
        <v>105</v>
      </c>
    </row>
    <row r="54" spans="1:2" x14ac:dyDescent="0.25">
      <c r="A54" t="s">
        <v>106</v>
      </c>
      <c r="B54" t="s">
        <v>107</v>
      </c>
    </row>
    <row r="55" spans="1:2" x14ac:dyDescent="0.25">
      <c r="A55" t="s">
        <v>108</v>
      </c>
      <c r="B55" t="s">
        <v>109</v>
      </c>
    </row>
    <row r="56" spans="1:2" x14ac:dyDescent="0.25">
      <c r="A56" t="s">
        <v>110</v>
      </c>
      <c r="B56" t="s">
        <v>111</v>
      </c>
    </row>
    <row r="57" spans="1:2" x14ac:dyDescent="0.25">
      <c r="A57" t="s">
        <v>112</v>
      </c>
      <c r="B57" t="s">
        <v>113</v>
      </c>
    </row>
    <row r="58" spans="1:2" x14ac:dyDescent="0.25">
      <c r="A58" t="s">
        <v>114</v>
      </c>
      <c r="B58" t="s">
        <v>115</v>
      </c>
    </row>
    <row r="59" spans="1:2" x14ac:dyDescent="0.25">
      <c r="A59" t="s">
        <v>116</v>
      </c>
      <c r="B59" t="s">
        <v>117</v>
      </c>
    </row>
    <row r="60" spans="1:2" x14ac:dyDescent="0.25">
      <c r="A60" t="s">
        <v>118</v>
      </c>
      <c r="B60" t="s">
        <v>119</v>
      </c>
    </row>
    <row r="61" spans="1:2" x14ac:dyDescent="0.25">
      <c r="A61" t="s">
        <v>120</v>
      </c>
      <c r="B61" t="s">
        <v>121</v>
      </c>
    </row>
    <row r="62" spans="1:2" x14ac:dyDescent="0.25">
      <c r="A62" t="s">
        <v>122</v>
      </c>
      <c r="B62" t="s">
        <v>123</v>
      </c>
    </row>
    <row r="63" spans="1:2" x14ac:dyDescent="0.25">
      <c r="A63" t="s">
        <v>124</v>
      </c>
      <c r="B63" t="s">
        <v>125</v>
      </c>
    </row>
    <row r="64" spans="1:2" x14ac:dyDescent="0.25">
      <c r="A64" t="s">
        <v>126</v>
      </c>
      <c r="B64" t="s">
        <v>127</v>
      </c>
    </row>
    <row r="65" spans="1:2" x14ac:dyDescent="0.25">
      <c r="A65" t="s">
        <v>128</v>
      </c>
      <c r="B65" t="s">
        <v>129</v>
      </c>
    </row>
    <row r="66" spans="1:2" x14ac:dyDescent="0.25">
      <c r="A66" t="s">
        <v>130</v>
      </c>
      <c r="B66" t="s">
        <v>131</v>
      </c>
    </row>
    <row r="67" spans="1:2" x14ac:dyDescent="0.25">
      <c r="A67" t="s">
        <v>132</v>
      </c>
      <c r="B67" t="s">
        <v>133</v>
      </c>
    </row>
    <row r="68" spans="1:2" x14ac:dyDescent="0.25">
      <c r="A68" t="s">
        <v>134</v>
      </c>
      <c r="B68" t="s">
        <v>135</v>
      </c>
    </row>
    <row r="69" spans="1:2" x14ac:dyDescent="0.25">
      <c r="A69" t="s">
        <v>136</v>
      </c>
      <c r="B69" t="s">
        <v>137</v>
      </c>
    </row>
    <row r="70" spans="1:2" x14ac:dyDescent="0.25">
      <c r="A70" t="s">
        <v>138</v>
      </c>
      <c r="B70" t="s">
        <v>139</v>
      </c>
    </row>
    <row r="71" spans="1:2" x14ac:dyDescent="0.25">
      <c r="A71" t="s">
        <v>140</v>
      </c>
      <c r="B71" t="s">
        <v>141</v>
      </c>
    </row>
    <row r="72" spans="1:2" x14ac:dyDescent="0.25">
      <c r="A72" t="s">
        <v>142</v>
      </c>
      <c r="B72" t="s">
        <v>143</v>
      </c>
    </row>
    <row r="73" spans="1:2" x14ac:dyDescent="0.25">
      <c r="A73" t="s">
        <v>144</v>
      </c>
      <c r="B73" t="s">
        <v>145</v>
      </c>
    </row>
    <row r="74" spans="1:2" x14ac:dyDescent="0.25">
      <c r="A74" t="s">
        <v>146</v>
      </c>
      <c r="B74" t="s">
        <v>147</v>
      </c>
    </row>
    <row r="75" spans="1:2" x14ac:dyDescent="0.25">
      <c r="A75" t="s">
        <v>148</v>
      </c>
      <c r="B75" t="s">
        <v>149</v>
      </c>
    </row>
    <row r="76" spans="1:2" x14ac:dyDescent="0.25">
      <c r="A76" t="s">
        <v>150</v>
      </c>
      <c r="B76" t="s">
        <v>151</v>
      </c>
    </row>
    <row r="77" spans="1:2" x14ac:dyDescent="0.25">
      <c r="A77" t="s">
        <v>152</v>
      </c>
      <c r="B77" t="s">
        <v>153</v>
      </c>
    </row>
    <row r="78" spans="1:2" x14ac:dyDescent="0.25">
      <c r="A78" t="s">
        <v>154</v>
      </c>
      <c r="B78" t="s">
        <v>155</v>
      </c>
    </row>
    <row r="79" spans="1:2" x14ac:dyDescent="0.25">
      <c r="A79" t="s">
        <v>156</v>
      </c>
      <c r="B79" t="s">
        <v>157</v>
      </c>
    </row>
    <row r="80" spans="1:2" x14ac:dyDescent="0.25">
      <c r="A80" t="s">
        <v>158</v>
      </c>
      <c r="B80" t="s">
        <v>159</v>
      </c>
    </row>
    <row r="81" spans="1:2" x14ac:dyDescent="0.25">
      <c r="A81" t="s">
        <v>160</v>
      </c>
      <c r="B81" t="s">
        <v>161</v>
      </c>
    </row>
    <row r="82" spans="1:2" x14ac:dyDescent="0.25">
      <c r="A82" t="s">
        <v>162</v>
      </c>
      <c r="B82" t="s">
        <v>163</v>
      </c>
    </row>
    <row r="83" spans="1:2" x14ac:dyDescent="0.25">
      <c r="A83" t="s">
        <v>164</v>
      </c>
      <c r="B83" t="s">
        <v>165</v>
      </c>
    </row>
    <row r="84" spans="1:2" x14ac:dyDescent="0.25">
      <c r="A84" t="s">
        <v>166</v>
      </c>
      <c r="B84" t="s">
        <v>167</v>
      </c>
    </row>
    <row r="85" spans="1:2" x14ac:dyDescent="0.25">
      <c r="A85" t="s">
        <v>168</v>
      </c>
      <c r="B85" t="s">
        <v>169</v>
      </c>
    </row>
    <row r="86" spans="1:2" x14ac:dyDescent="0.25">
      <c r="A86" t="s">
        <v>170</v>
      </c>
      <c r="B86" t="s">
        <v>171</v>
      </c>
    </row>
    <row r="87" spans="1:2" x14ac:dyDescent="0.25">
      <c r="A87" t="s">
        <v>172</v>
      </c>
      <c r="B87" t="s">
        <v>173</v>
      </c>
    </row>
    <row r="88" spans="1:2" x14ac:dyDescent="0.25">
      <c r="A88" t="s">
        <v>174</v>
      </c>
      <c r="B88" t="s">
        <v>175</v>
      </c>
    </row>
    <row r="89" spans="1:2" x14ac:dyDescent="0.25">
      <c r="A89" t="s">
        <v>176</v>
      </c>
      <c r="B89" t="s">
        <v>177</v>
      </c>
    </row>
    <row r="90" spans="1:2" x14ac:dyDescent="0.25">
      <c r="A90" t="s">
        <v>178</v>
      </c>
      <c r="B90" t="s">
        <v>179</v>
      </c>
    </row>
    <row r="91" spans="1:2" x14ac:dyDescent="0.25">
      <c r="A91" t="s">
        <v>180</v>
      </c>
      <c r="B91" t="s">
        <v>181</v>
      </c>
    </row>
    <row r="92" spans="1:2" x14ac:dyDescent="0.25">
      <c r="A92" t="s">
        <v>182</v>
      </c>
      <c r="B92" t="s">
        <v>183</v>
      </c>
    </row>
    <row r="93" spans="1:2" x14ac:dyDescent="0.25">
      <c r="A93" t="s">
        <v>184</v>
      </c>
      <c r="B93" t="s">
        <v>185</v>
      </c>
    </row>
    <row r="94" spans="1:2" x14ac:dyDescent="0.25">
      <c r="A94" t="s">
        <v>186</v>
      </c>
      <c r="B94" t="s">
        <v>187</v>
      </c>
    </row>
    <row r="95" spans="1:2" x14ac:dyDescent="0.25">
      <c r="A95" t="s">
        <v>188</v>
      </c>
      <c r="B95" t="s">
        <v>189</v>
      </c>
    </row>
    <row r="96" spans="1:2" x14ac:dyDescent="0.25">
      <c r="A96" t="s">
        <v>190</v>
      </c>
      <c r="B96" t="s">
        <v>191</v>
      </c>
    </row>
    <row r="97" spans="1:2" x14ac:dyDescent="0.25">
      <c r="A97" t="s">
        <v>192</v>
      </c>
      <c r="B97" t="s">
        <v>193</v>
      </c>
    </row>
    <row r="98" spans="1:2" x14ac:dyDescent="0.25">
      <c r="A98" t="s">
        <v>194</v>
      </c>
      <c r="B98" t="s">
        <v>195</v>
      </c>
    </row>
    <row r="99" spans="1:2" x14ac:dyDescent="0.25">
      <c r="A99" t="s">
        <v>196</v>
      </c>
      <c r="B99" t="s">
        <v>197</v>
      </c>
    </row>
    <row r="100" spans="1:2" x14ac:dyDescent="0.25">
      <c r="A100" t="s">
        <v>198</v>
      </c>
      <c r="B100" t="s">
        <v>199</v>
      </c>
    </row>
    <row r="101" spans="1:2" x14ac:dyDescent="0.25">
      <c r="A101" t="s">
        <v>200</v>
      </c>
      <c r="B101" t="s">
        <v>201</v>
      </c>
    </row>
    <row r="102" spans="1:2" x14ac:dyDescent="0.25">
      <c r="A102" t="s">
        <v>202</v>
      </c>
      <c r="B102" t="s">
        <v>203</v>
      </c>
    </row>
    <row r="103" spans="1:2" x14ac:dyDescent="0.25">
      <c r="A103" t="s">
        <v>204</v>
      </c>
      <c r="B103" t="s">
        <v>205</v>
      </c>
    </row>
    <row r="104" spans="1:2" x14ac:dyDescent="0.25">
      <c r="A104" t="s">
        <v>206</v>
      </c>
      <c r="B104" t="s">
        <v>207</v>
      </c>
    </row>
    <row r="105" spans="1:2" x14ac:dyDescent="0.25">
      <c r="A105" t="s">
        <v>208</v>
      </c>
      <c r="B105" t="s">
        <v>209</v>
      </c>
    </row>
    <row r="106" spans="1:2" x14ac:dyDescent="0.25">
      <c r="A106" t="s">
        <v>210</v>
      </c>
      <c r="B106" t="s">
        <v>211</v>
      </c>
    </row>
    <row r="107" spans="1:2" x14ac:dyDescent="0.25">
      <c r="A107" t="s">
        <v>212</v>
      </c>
      <c r="B107" t="s">
        <v>213</v>
      </c>
    </row>
    <row r="108" spans="1:2" x14ac:dyDescent="0.25">
      <c r="A108" t="s">
        <v>214</v>
      </c>
      <c r="B108" t="s">
        <v>215</v>
      </c>
    </row>
    <row r="109" spans="1:2" x14ac:dyDescent="0.25">
      <c r="A109" t="s">
        <v>216</v>
      </c>
      <c r="B109" t="s">
        <v>217</v>
      </c>
    </row>
    <row r="110" spans="1:2" x14ac:dyDescent="0.25">
      <c r="A110" t="s">
        <v>218</v>
      </c>
      <c r="B110" t="s">
        <v>219</v>
      </c>
    </row>
    <row r="111" spans="1:2" x14ac:dyDescent="0.25">
      <c r="A111" t="s">
        <v>220</v>
      </c>
      <c r="B111" t="s">
        <v>221</v>
      </c>
    </row>
    <row r="112" spans="1:2" x14ac:dyDescent="0.25">
      <c r="A112" t="s">
        <v>222</v>
      </c>
      <c r="B112" t="s">
        <v>223</v>
      </c>
    </row>
    <row r="113" spans="1:2" x14ac:dyDescent="0.25">
      <c r="A113" t="s">
        <v>224</v>
      </c>
      <c r="B113" t="s">
        <v>225</v>
      </c>
    </row>
    <row r="114" spans="1:2" x14ac:dyDescent="0.25">
      <c r="A114" t="s">
        <v>226</v>
      </c>
      <c r="B114" t="s">
        <v>227</v>
      </c>
    </row>
    <row r="115" spans="1:2" x14ac:dyDescent="0.25">
      <c r="A115" t="s">
        <v>228</v>
      </c>
      <c r="B115" t="s">
        <v>229</v>
      </c>
    </row>
    <row r="116" spans="1:2" x14ac:dyDescent="0.25">
      <c r="A116" t="s">
        <v>230</v>
      </c>
      <c r="B116" t="s">
        <v>231</v>
      </c>
    </row>
    <row r="117" spans="1:2" x14ac:dyDescent="0.25">
      <c r="A117" t="s">
        <v>232</v>
      </c>
      <c r="B117" t="s">
        <v>233</v>
      </c>
    </row>
    <row r="118" spans="1:2" x14ac:dyDescent="0.25">
      <c r="A118" t="s">
        <v>234</v>
      </c>
      <c r="B118" t="s">
        <v>235</v>
      </c>
    </row>
    <row r="119" spans="1:2" x14ac:dyDescent="0.25">
      <c r="A119" t="s">
        <v>236</v>
      </c>
      <c r="B119" t="s">
        <v>237</v>
      </c>
    </row>
    <row r="120" spans="1:2" x14ac:dyDescent="0.25">
      <c r="A120" t="s">
        <v>238</v>
      </c>
      <c r="B120" t="s">
        <v>239</v>
      </c>
    </row>
    <row r="121" spans="1:2" x14ac:dyDescent="0.25">
      <c r="A121" t="s">
        <v>240</v>
      </c>
      <c r="B121" t="s">
        <v>241</v>
      </c>
    </row>
    <row r="122" spans="1:2" x14ac:dyDescent="0.25">
      <c r="A122" t="s">
        <v>242</v>
      </c>
      <c r="B122" t="s">
        <v>243</v>
      </c>
    </row>
    <row r="123" spans="1:2" x14ac:dyDescent="0.25">
      <c r="A123" t="s">
        <v>244</v>
      </c>
      <c r="B123" t="s">
        <v>245</v>
      </c>
    </row>
    <row r="124" spans="1:2" x14ac:dyDescent="0.25">
      <c r="A124" t="s">
        <v>246</v>
      </c>
      <c r="B124" t="s">
        <v>247</v>
      </c>
    </row>
    <row r="125" spans="1:2" x14ac:dyDescent="0.25">
      <c r="A125" t="s">
        <v>248</v>
      </c>
      <c r="B125" t="s">
        <v>249</v>
      </c>
    </row>
    <row r="126" spans="1:2" x14ac:dyDescent="0.25">
      <c r="A126" t="s">
        <v>250</v>
      </c>
      <c r="B126" t="s">
        <v>251</v>
      </c>
    </row>
    <row r="127" spans="1:2" x14ac:dyDescent="0.25">
      <c r="A127" t="s">
        <v>252</v>
      </c>
      <c r="B127" t="s">
        <v>253</v>
      </c>
    </row>
    <row r="128" spans="1:2" x14ac:dyDescent="0.25">
      <c r="A128" t="s">
        <v>254</v>
      </c>
      <c r="B128" t="s">
        <v>255</v>
      </c>
    </row>
    <row r="129" spans="1:2" x14ac:dyDescent="0.25">
      <c r="A129" t="s">
        <v>256</v>
      </c>
      <c r="B129" t="s">
        <v>257</v>
      </c>
    </row>
    <row r="130" spans="1:2" x14ac:dyDescent="0.25">
      <c r="A130" t="s">
        <v>258</v>
      </c>
      <c r="B130" t="s">
        <v>259</v>
      </c>
    </row>
    <row r="131" spans="1:2" x14ac:dyDescent="0.25">
      <c r="A131" t="s">
        <v>260</v>
      </c>
      <c r="B131" t="s">
        <v>261</v>
      </c>
    </row>
    <row r="132" spans="1:2" x14ac:dyDescent="0.25">
      <c r="A132" t="s">
        <v>262</v>
      </c>
      <c r="B132" t="s">
        <v>263</v>
      </c>
    </row>
    <row r="133" spans="1:2" x14ac:dyDescent="0.25">
      <c r="A133" t="s">
        <v>264</v>
      </c>
      <c r="B133" t="s">
        <v>265</v>
      </c>
    </row>
    <row r="134" spans="1:2" x14ac:dyDescent="0.25">
      <c r="A134" t="s">
        <v>266</v>
      </c>
      <c r="B134" t="s">
        <v>267</v>
      </c>
    </row>
    <row r="135" spans="1:2" x14ac:dyDescent="0.25">
      <c r="A135" t="s">
        <v>268</v>
      </c>
      <c r="B135" t="s">
        <v>269</v>
      </c>
    </row>
    <row r="136" spans="1:2" x14ac:dyDescent="0.25">
      <c r="A136" t="s">
        <v>270</v>
      </c>
      <c r="B136" t="s">
        <v>271</v>
      </c>
    </row>
    <row r="137" spans="1:2" x14ac:dyDescent="0.25">
      <c r="A137" t="s">
        <v>272</v>
      </c>
      <c r="B137" t="s">
        <v>273</v>
      </c>
    </row>
    <row r="138" spans="1:2" x14ac:dyDescent="0.25">
      <c r="A138" t="s">
        <v>274</v>
      </c>
      <c r="B138" t="s">
        <v>275</v>
      </c>
    </row>
    <row r="139" spans="1:2" x14ac:dyDescent="0.25">
      <c r="A139" t="s">
        <v>276</v>
      </c>
      <c r="B139" t="s">
        <v>277</v>
      </c>
    </row>
    <row r="140" spans="1:2" x14ac:dyDescent="0.25">
      <c r="A140" t="s">
        <v>278</v>
      </c>
      <c r="B140" t="s">
        <v>279</v>
      </c>
    </row>
    <row r="141" spans="1:2" x14ac:dyDescent="0.25">
      <c r="A141" t="s">
        <v>280</v>
      </c>
      <c r="B141" t="s">
        <v>281</v>
      </c>
    </row>
    <row r="142" spans="1:2" x14ac:dyDescent="0.25">
      <c r="A142" t="s">
        <v>282</v>
      </c>
      <c r="B142" t="s">
        <v>283</v>
      </c>
    </row>
    <row r="143" spans="1:2" x14ac:dyDescent="0.25">
      <c r="A143" t="s">
        <v>284</v>
      </c>
      <c r="B143" t="s">
        <v>285</v>
      </c>
    </row>
    <row r="144" spans="1:2" x14ac:dyDescent="0.25">
      <c r="A144" t="s">
        <v>286</v>
      </c>
      <c r="B144" t="s">
        <v>287</v>
      </c>
    </row>
    <row r="145" spans="1:2" x14ac:dyDescent="0.25">
      <c r="A145" t="s">
        <v>288</v>
      </c>
      <c r="B145" t="s">
        <v>289</v>
      </c>
    </row>
    <row r="146" spans="1:2" x14ac:dyDescent="0.25">
      <c r="A146" t="s">
        <v>290</v>
      </c>
      <c r="B146" t="s">
        <v>291</v>
      </c>
    </row>
    <row r="147" spans="1:2" x14ac:dyDescent="0.25">
      <c r="A147" t="s">
        <v>292</v>
      </c>
      <c r="B147" t="s">
        <v>293</v>
      </c>
    </row>
    <row r="148" spans="1:2" x14ac:dyDescent="0.25">
      <c r="A148" t="s">
        <v>294</v>
      </c>
      <c r="B148" t="s">
        <v>295</v>
      </c>
    </row>
    <row r="149" spans="1:2" x14ac:dyDescent="0.25">
      <c r="A149" t="s">
        <v>296</v>
      </c>
      <c r="B149" t="s">
        <v>297</v>
      </c>
    </row>
    <row r="150" spans="1:2" x14ac:dyDescent="0.25">
      <c r="A150" t="s">
        <v>298</v>
      </c>
      <c r="B150" t="s">
        <v>299</v>
      </c>
    </row>
    <row r="151" spans="1:2" x14ac:dyDescent="0.25">
      <c r="A151" t="s">
        <v>300</v>
      </c>
      <c r="B151" t="s">
        <v>301</v>
      </c>
    </row>
    <row r="152" spans="1:2" x14ac:dyDescent="0.25">
      <c r="A152" t="s">
        <v>302</v>
      </c>
      <c r="B152" t="s">
        <v>303</v>
      </c>
    </row>
    <row r="153" spans="1:2" x14ac:dyDescent="0.25">
      <c r="A153" t="s">
        <v>304</v>
      </c>
      <c r="B153" t="s">
        <v>305</v>
      </c>
    </row>
    <row r="154" spans="1:2" x14ac:dyDescent="0.25">
      <c r="A154" t="s">
        <v>306</v>
      </c>
      <c r="B154" t="s">
        <v>307</v>
      </c>
    </row>
  </sheetData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2020-07-22T08:28:14Z</dcterms:created>
  <dcterms:modified xsi:type="dcterms:W3CDTF">2020-07-22T14:14:32Z</dcterms:modified>
</cp:coreProperties>
</file>