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<sst xmlns="http://schemas.openxmlformats.org/spreadsheetml/2006/main" count="3806" uniqueCount="1439">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</sst>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847" activePane="bottomLeft" state="frozen"/>
      <selection pane="topLeft" activeCell="B1" activeCellId="0" sqref="B1"/>
      <selection pane="bottomLeft" activeCell="F858" activeCellId="0" sqref="F85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5</v>
      </c>
      <c r="F551" s="5" t="n">
        <v>150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4</v>
      </c>
      <c r="F838" s="5" t="n">
        <v>120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2026-07-21T16:46:32Z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