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출석</t>
        </is>
      </c>
      <c r="B1" t="inlineStr">
        <is>
          <t>퀴즈1</t>
        </is>
      </c>
      <c r="C1" t="inlineStr">
        <is>
          <t>퀴즈2</t>
        </is>
      </c>
      <c r="D1" t="inlineStr">
        <is>
          <t>중간고사</t>
        </is>
      </c>
      <c r="E1" t="inlineStr">
        <is>
          <t>기말고사</t>
        </is>
      </c>
      <c r="F1" t="inlineStr">
        <is>
          <t>프로젝트</t>
        </is>
      </c>
      <c r="G1" t="inlineStr">
        <is>
          <t>총합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2022-06-08T02:42:00Z</dcterms:created>
  <dcterms:modified xsi:type="dcterms:W3CDTF">2022-06-08T02:42:00Z</dcterms:modified>
</cp:coreProperties>
</file>