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activeTab="1" xr2:uid="{00000000-000D-0000-FFFF-FFFF00000000}"/>
  </bookViews>
  <sheets>
    <sheet name="피벗" sheetId="2" r:id="rId1"/>
    <sheet name="판매대장" sheetId="1" r:id="rId2"/>
  </sheets>
  <calcPr calcId="171027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</calcChain>
</file>

<file path=xl/sharedStrings.xml><?xml version="1.0" encoding="utf-8"?>
<sst xmlns="http://schemas.openxmlformats.org/spreadsheetml/2006/main" count="13467" uniqueCount="1291">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</sst>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numFmt numFmtId="33" formatCode="_(* #,##0_);_(* \(#,##0\);_(* &quot;-&quot;_);_(@_)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B13" firstHeaderRow="1" firstDataRow="1" firstDataCol="1"/>
  <pivotFields count="10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axis="axisRow"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합계 : 판매" fld="9" baseField="0" baseItem="0" numFmtId="176"/>
  </dataFields>
  <formats count="8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1" type="button" dataOnly="0" labelOnly="1" outline="0"/>
    </format>
    <format dxfId="9">
      <pivotArea field="4" type="button" dataOnly="0" labelOnly="1" outline="0"/>
    </format>
    <format dxfId="8">
      <pivotArea field="1" type="button" dataOnly="0" labelOnly="1" outline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5" headerRowCellStyle="표준" dataCellStyle="표준">
  <autoFilter ref="A1:J2690" xr:uid="{00000000-0009-0000-0100-000002000000}"/>
  <tableColumns count="10">
    <tableColumn id="1" xr3:uid="{00000000-0010-0000-0000-000001000000}" name="거래번호" dataDxfId="4" dataCellStyle="표준"/>
    <tableColumn id="2" xr3:uid="{00000000-0010-0000-0000-000002000000}" name="고객" dataDxfId="3" dataCellStyle="표준"/>
    <tableColumn id="3" xr3:uid="{00000000-0010-0000-0000-000003000000}" name="담당" dataDxfId="2" dataCellStyle="표준"/>
    <tableColumn id="4" xr3:uid="{00000000-0010-0000-0000-000004000000}" name="주문일" dataDxfId="1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DxfId="0" dataCellStyle="쉼표 [0]">
      <calculatedColumnFormula>판매대장[[#This Row],[단가]]*판매대장[[#This Row],[수량]]*(1-판매대장[[#This Row],[할인율]])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B4" sqref="B4"/>
    </sheetView>
  </sheetViews>
  <sheetFormatPr defaultRowHeight="19.5" customHeight="1" x14ac:dyDescent="0.3"/>
  <cols>
    <col min="1" max="1" width="11.875" customWidth="1"/>
    <col min="2" max="2" width="15.625" bestFit="1" customWidth="1"/>
    <col min="3" max="3" width="14.875" bestFit="1" customWidth="1"/>
  </cols>
  <sheetData>
    <row r="3" spans="1:2" ht="19.5" customHeight="1" x14ac:dyDescent="0.3">
      <c r="A3" s="10" t="s">
        <v>1289</v>
      </c>
      <c r="B3" s="1" t="s">
        <v>1290</v>
      </c>
    </row>
    <row r="4" spans="1:2" ht="19.5" customHeight="1" x14ac:dyDescent="0.3">
      <c r="A4" s="3" t="s">
        <v>75</v>
      </c>
      <c r="B4" s="9">
        <v>229828110</v>
      </c>
    </row>
    <row r="5" spans="1:2" ht="19.5" customHeight="1" x14ac:dyDescent="0.3">
      <c r="A5" s="3" t="s">
        <v>91</v>
      </c>
      <c r="B5" s="9">
        <v>262682515</v>
      </c>
    </row>
    <row r="6" spans="1:2" ht="19.5" customHeight="1" x14ac:dyDescent="0.3">
      <c r="A6" s="3" t="s">
        <v>63</v>
      </c>
      <c r="B6" s="9">
        <v>208118505</v>
      </c>
    </row>
    <row r="7" spans="1:2" ht="19.5" customHeight="1" x14ac:dyDescent="0.3">
      <c r="A7" s="3" t="s">
        <v>57</v>
      </c>
      <c r="B7" s="9">
        <v>117950405</v>
      </c>
    </row>
    <row r="8" spans="1:2" ht="19.5" customHeight="1" x14ac:dyDescent="0.3">
      <c r="A8" s="3" t="s">
        <v>107</v>
      </c>
      <c r="B8" s="9">
        <v>267184270</v>
      </c>
    </row>
    <row r="9" spans="1:2" ht="19.5" customHeight="1" x14ac:dyDescent="0.3">
      <c r="A9" s="3" t="s">
        <v>101</v>
      </c>
      <c r="B9" s="9">
        <v>306218155</v>
      </c>
    </row>
    <row r="10" spans="1:2" ht="19.5" customHeight="1" x14ac:dyDescent="0.3">
      <c r="A10" s="3" t="s">
        <v>226</v>
      </c>
      <c r="B10" s="9">
        <v>83241470</v>
      </c>
    </row>
    <row r="11" spans="1:2" ht="19.5" customHeight="1" x14ac:dyDescent="0.3">
      <c r="A11" s="3" t="s">
        <v>66</v>
      </c>
      <c r="B11" s="9">
        <v>94048045</v>
      </c>
    </row>
    <row r="12" spans="1:2" ht="19.5" customHeight="1" x14ac:dyDescent="0.3">
      <c r="A12" s="3" t="s">
        <v>84</v>
      </c>
      <c r="B12" s="9">
        <v>188980325</v>
      </c>
    </row>
    <row r="13" spans="1:2" ht="19.5" customHeight="1" x14ac:dyDescent="0.3">
      <c r="A13" s="3" t="s">
        <v>51</v>
      </c>
      <c r="B13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abSelected="1" topLeftCell="C1" zoomScaleNormal="100" workbookViewId="0">
      <selection activeCell="J2" sqref="J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f>판매대장[[#This Row],[단가]]*판매대장[[#This Row],[수량]]*(1-판매대장[[#This Row],[할인율]])</f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f>판매대장[[#This Row],[단가]]*판매대장[[#This Row],[수량]]*(1-판매대장[[#This Row],[할인율]])</f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f>판매대장[[#This Row],[단가]]*판매대장[[#This Row],[수량]]*(1-판매대장[[#This Row],[할인율]])</f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f>판매대장[[#This Row],[단가]]*판매대장[[#This Row],[수량]]*(1-판매대장[[#This Row],[할인율]])</f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f>판매대장[[#This Row],[단가]]*판매대장[[#This Row],[수량]]*(1-판매대장[[#This Row],[할인율]])</f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f>판매대장[[#This Row],[단가]]*판매대장[[#This Row],[수량]]*(1-판매대장[[#This Row],[할인율]])</f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f>판매대장[[#This Row],[단가]]*판매대장[[#This Row],[수량]]*(1-판매대장[[#This Row],[할인율]])</f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f>판매대장[[#This Row],[단가]]*판매대장[[#This Row],[수량]]*(1-판매대장[[#This Row],[할인율]])</f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f>판매대장[[#This Row],[단가]]*판매대장[[#This Row],[수량]]*(1-판매대장[[#This Row],[할인율]])</f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f>판매대장[[#This Row],[단가]]*판매대장[[#This Row],[수량]]*(1-판매대장[[#This Row],[할인율]])</f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f>판매대장[[#This Row],[단가]]*판매대장[[#This Row],[수량]]*(1-판매대장[[#This Row],[할인율]])</f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f>판매대장[[#This Row],[단가]]*판매대장[[#This Row],[수량]]*(1-판매대장[[#This Row],[할인율]])</f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f>판매대장[[#This Row],[단가]]*판매대장[[#This Row],[수량]]*(1-판매대장[[#This Row],[할인율]])</f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f>판매대장[[#This Row],[단가]]*판매대장[[#This Row],[수량]]*(1-판매대장[[#This Row],[할인율]])</f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f>판매대장[[#This Row],[단가]]*판매대장[[#This Row],[수량]]*(1-판매대장[[#This Row],[할인율]])</f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f>판매대장[[#This Row],[단가]]*판매대장[[#This Row],[수량]]*(1-판매대장[[#This Row],[할인율]])</f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f>판매대장[[#This Row],[단가]]*판매대장[[#This Row],[수량]]*(1-판매대장[[#This Row],[할인율]])</f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f>판매대장[[#This Row],[단가]]*판매대장[[#This Row],[수량]]*(1-판매대장[[#This Row],[할인율]])</f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f>판매대장[[#This Row],[단가]]*판매대장[[#This Row],[수량]]*(1-판매대장[[#This Row],[할인율]])</f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f>판매대장[[#This Row],[단가]]*판매대장[[#This Row],[수량]]*(1-판매대장[[#This Row],[할인율]])</f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f>판매대장[[#This Row],[단가]]*판매대장[[#This Row],[수량]]*(1-판매대장[[#This Row],[할인율]])</f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f>판매대장[[#This Row],[단가]]*판매대장[[#This Row],[수량]]*(1-판매대장[[#This Row],[할인율]])</f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f>판매대장[[#This Row],[단가]]*판매대장[[#This Row],[수량]]*(1-판매대장[[#This Row],[할인율]])</f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f>판매대장[[#This Row],[단가]]*판매대장[[#This Row],[수량]]*(1-판매대장[[#This Row],[할인율]])</f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f>판매대장[[#This Row],[단가]]*판매대장[[#This Row],[수량]]*(1-판매대장[[#This Row],[할인율]])</f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f>판매대장[[#This Row],[단가]]*판매대장[[#This Row],[수량]]*(1-판매대장[[#This Row],[할인율]])</f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f>판매대장[[#This Row],[단가]]*판매대장[[#This Row],[수량]]*(1-판매대장[[#This Row],[할인율]])</f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f>판매대장[[#This Row],[단가]]*판매대장[[#This Row],[수량]]*(1-판매대장[[#This Row],[할인율]])</f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f>판매대장[[#This Row],[단가]]*판매대장[[#This Row],[수량]]*(1-판매대장[[#This Row],[할인율]])</f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f>판매대장[[#This Row],[단가]]*판매대장[[#This Row],[수량]]*(1-판매대장[[#This Row],[할인율]])</f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f>판매대장[[#This Row],[단가]]*판매대장[[#This Row],[수량]]*(1-판매대장[[#This Row],[할인율]])</f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f>판매대장[[#This Row],[단가]]*판매대장[[#This Row],[수량]]*(1-판매대장[[#This Row],[할인율]])</f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f>판매대장[[#This Row],[단가]]*판매대장[[#This Row],[수량]]*(1-판매대장[[#This Row],[할인율]])</f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f>판매대장[[#This Row],[단가]]*판매대장[[#This Row],[수량]]*(1-판매대장[[#This Row],[할인율]])</f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f>판매대장[[#This Row],[단가]]*판매대장[[#This Row],[수량]]*(1-판매대장[[#This Row],[할인율]])</f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f>판매대장[[#This Row],[단가]]*판매대장[[#This Row],[수량]]*(1-판매대장[[#This Row],[할인율]])</f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f>판매대장[[#This Row],[단가]]*판매대장[[#This Row],[수량]]*(1-판매대장[[#This Row],[할인율]])</f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f>판매대장[[#This Row],[단가]]*판매대장[[#This Row],[수량]]*(1-판매대장[[#This Row],[할인율]])</f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f>판매대장[[#This Row],[단가]]*판매대장[[#This Row],[수량]]*(1-판매대장[[#This Row],[할인율]])</f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f>판매대장[[#This Row],[단가]]*판매대장[[#This Row],[수량]]*(1-판매대장[[#This Row],[할인율]])</f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f>판매대장[[#This Row],[단가]]*판매대장[[#This Row],[수량]]*(1-판매대장[[#This Row],[할인율]])</f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f>판매대장[[#This Row],[단가]]*판매대장[[#This Row],[수량]]*(1-판매대장[[#This Row],[할인율]])</f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f>판매대장[[#This Row],[단가]]*판매대장[[#This Row],[수량]]*(1-판매대장[[#This Row],[할인율]])</f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f>판매대장[[#This Row],[단가]]*판매대장[[#This Row],[수량]]*(1-판매대장[[#This Row],[할인율]])</f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f>판매대장[[#This Row],[단가]]*판매대장[[#This Row],[수량]]*(1-판매대장[[#This Row],[할인율]])</f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f>판매대장[[#This Row],[단가]]*판매대장[[#This Row],[수량]]*(1-판매대장[[#This Row],[할인율]])</f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f>판매대장[[#This Row],[단가]]*판매대장[[#This Row],[수량]]*(1-판매대장[[#This Row],[할인율]])</f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f>판매대장[[#This Row],[단가]]*판매대장[[#This Row],[수량]]*(1-판매대장[[#This Row],[할인율]])</f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f>판매대장[[#This Row],[단가]]*판매대장[[#This Row],[수량]]*(1-판매대장[[#This Row],[할인율]])</f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f>판매대장[[#This Row],[단가]]*판매대장[[#This Row],[수량]]*(1-판매대장[[#This Row],[할인율]])</f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f>판매대장[[#This Row],[단가]]*판매대장[[#This Row],[수량]]*(1-판매대장[[#This Row],[할인율]])</f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f>판매대장[[#This Row],[단가]]*판매대장[[#This Row],[수량]]*(1-판매대장[[#This Row],[할인율]])</f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f>판매대장[[#This Row],[단가]]*판매대장[[#This Row],[수량]]*(1-판매대장[[#This Row],[할인율]])</f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f>판매대장[[#This Row],[단가]]*판매대장[[#This Row],[수량]]*(1-판매대장[[#This Row],[할인율]])</f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f>판매대장[[#This Row],[단가]]*판매대장[[#This Row],[수량]]*(1-판매대장[[#This Row],[할인율]])</f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f>판매대장[[#This Row],[단가]]*판매대장[[#This Row],[수량]]*(1-판매대장[[#This Row],[할인율]])</f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f>판매대장[[#This Row],[단가]]*판매대장[[#This Row],[수량]]*(1-판매대장[[#This Row],[할인율]])</f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f>판매대장[[#This Row],[단가]]*판매대장[[#This Row],[수량]]*(1-판매대장[[#This Row],[할인율]])</f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f>판매대장[[#This Row],[단가]]*판매대장[[#This Row],[수량]]*(1-판매대장[[#This Row],[할인율]])</f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f>판매대장[[#This Row],[단가]]*판매대장[[#This Row],[수량]]*(1-판매대장[[#This Row],[할인율]])</f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f>판매대장[[#This Row],[단가]]*판매대장[[#This Row],[수량]]*(1-판매대장[[#This Row],[할인율]])</f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f>판매대장[[#This Row],[단가]]*판매대장[[#This Row],[수량]]*(1-판매대장[[#This Row],[할인율]])</f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f>판매대장[[#This Row],[단가]]*판매대장[[#This Row],[수량]]*(1-판매대장[[#This Row],[할인율]])</f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f>판매대장[[#This Row],[단가]]*판매대장[[#This Row],[수량]]*(1-판매대장[[#This Row],[할인율]])</f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f>판매대장[[#This Row],[단가]]*판매대장[[#This Row],[수량]]*(1-판매대장[[#This Row],[할인율]])</f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f>판매대장[[#This Row],[단가]]*판매대장[[#This Row],[수량]]*(1-판매대장[[#This Row],[할인율]])</f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f>판매대장[[#This Row],[단가]]*판매대장[[#This Row],[수량]]*(1-판매대장[[#This Row],[할인율]])</f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f>판매대장[[#This Row],[단가]]*판매대장[[#This Row],[수량]]*(1-판매대장[[#This Row],[할인율]])</f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f>판매대장[[#This Row],[단가]]*판매대장[[#This Row],[수량]]*(1-판매대장[[#This Row],[할인율]])</f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f>판매대장[[#This Row],[단가]]*판매대장[[#This Row],[수량]]*(1-판매대장[[#This Row],[할인율]])</f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f>판매대장[[#This Row],[단가]]*판매대장[[#This Row],[수량]]*(1-판매대장[[#This Row],[할인율]])</f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f>판매대장[[#This Row],[단가]]*판매대장[[#This Row],[수량]]*(1-판매대장[[#This Row],[할인율]])</f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f>판매대장[[#This Row],[단가]]*판매대장[[#This Row],[수량]]*(1-판매대장[[#This Row],[할인율]])</f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f>판매대장[[#This Row],[단가]]*판매대장[[#This Row],[수량]]*(1-판매대장[[#This Row],[할인율]])</f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f>판매대장[[#This Row],[단가]]*판매대장[[#This Row],[수량]]*(1-판매대장[[#This Row],[할인율]])</f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f>판매대장[[#This Row],[단가]]*판매대장[[#This Row],[수량]]*(1-판매대장[[#This Row],[할인율]])</f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f>판매대장[[#This Row],[단가]]*판매대장[[#This Row],[수량]]*(1-판매대장[[#This Row],[할인율]])</f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f>판매대장[[#This Row],[단가]]*판매대장[[#This Row],[수량]]*(1-판매대장[[#This Row],[할인율]])</f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f>판매대장[[#This Row],[단가]]*판매대장[[#This Row],[수량]]*(1-판매대장[[#This Row],[할인율]])</f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f>판매대장[[#This Row],[단가]]*판매대장[[#This Row],[수량]]*(1-판매대장[[#This Row],[할인율]])</f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f>판매대장[[#This Row],[단가]]*판매대장[[#This Row],[수량]]*(1-판매대장[[#This Row],[할인율]])</f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f>판매대장[[#This Row],[단가]]*판매대장[[#This Row],[수량]]*(1-판매대장[[#This Row],[할인율]])</f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f>판매대장[[#This Row],[단가]]*판매대장[[#This Row],[수량]]*(1-판매대장[[#This Row],[할인율]])</f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f>판매대장[[#This Row],[단가]]*판매대장[[#This Row],[수량]]*(1-판매대장[[#This Row],[할인율]])</f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f>판매대장[[#This Row],[단가]]*판매대장[[#This Row],[수량]]*(1-판매대장[[#This Row],[할인율]])</f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f>판매대장[[#This Row],[단가]]*판매대장[[#This Row],[수량]]*(1-판매대장[[#This Row],[할인율]])</f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f>판매대장[[#This Row],[단가]]*판매대장[[#This Row],[수량]]*(1-판매대장[[#This Row],[할인율]])</f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f>판매대장[[#This Row],[단가]]*판매대장[[#This Row],[수량]]*(1-판매대장[[#This Row],[할인율]])</f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f>판매대장[[#This Row],[단가]]*판매대장[[#This Row],[수량]]*(1-판매대장[[#This Row],[할인율]])</f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f>판매대장[[#This Row],[단가]]*판매대장[[#This Row],[수량]]*(1-판매대장[[#This Row],[할인율]])</f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f>판매대장[[#This Row],[단가]]*판매대장[[#This Row],[수량]]*(1-판매대장[[#This Row],[할인율]])</f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f>판매대장[[#This Row],[단가]]*판매대장[[#This Row],[수량]]*(1-판매대장[[#This Row],[할인율]])</f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f>판매대장[[#This Row],[단가]]*판매대장[[#This Row],[수량]]*(1-판매대장[[#This Row],[할인율]])</f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f>판매대장[[#This Row],[단가]]*판매대장[[#This Row],[수량]]*(1-판매대장[[#This Row],[할인율]])</f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f>판매대장[[#This Row],[단가]]*판매대장[[#This Row],[수량]]*(1-판매대장[[#This Row],[할인율]])</f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f>판매대장[[#This Row],[단가]]*판매대장[[#This Row],[수량]]*(1-판매대장[[#This Row],[할인율]])</f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f>판매대장[[#This Row],[단가]]*판매대장[[#This Row],[수량]]*(1-판매대장[[#This Row],[할인율]])</f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f>판매대장[[#This Row],[단가]]*판매대장[[#This Row],[수량]]*(1-판매대장[[#This Row],[할인율]])</f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f>판매대장[[#This Row],[단가]]*판매대장[[#This Row],[수량]]*(1-판매대장[[#This Row],[할인율]])</f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f>판매대장[[#This Row],[단가]]*판매대장[[#This Row],[수량]]*(1-판매대장[[#This Row],[할인율]])</f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f>판매대장[[#This Row],[단가]]*판매대장[[#This Row],[수량]]*(1-판매대장[[#This Row],[할인율]])</f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f>판매대장[[#This Row],[단가]]*판매대장[[#This Row],[수량]]*(1-판매대장[[#This Row],[할인율]])</f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f>판매대장[[#This Row],[단가]]*판매대장[[#This Row],[수량]]*(1-판매대장[[#This Row],[할인율]])</f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f>판매대장[[#This Row],[단가]]*판매대장[[#This Row],[수량]]*(1-판매대장[[#This Row],[할인율]])</f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f>판매대장[[#This Row],[단가]]*판매대장[[#This Row],[수량]]*(1-판매대장[[#This Row],[할인율]])</f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f>판매대장[[#This Row],[단가]]*판매대장[[#This Row],[수량]]*(1-판매대장[[#This Row],[할인율]])</f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f>판매대장[[#This Row],[단가]]*판매대장[[#This Row],[수량]]*(1-판매대장[[#This Row],[할인율]])</f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f>판매대장[[#This Row],[단가]]*판매대장[[#This Row],[수량]]*(1-판매대장[[#This Row],[할인율]])</f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f>판매대장[[#This Row],[단가]]*판매대장[[#This Row],[수량]]*(1-판매대장[[#This Row],[할인율]])</f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f>판매대장[[#This Row],[단가]]*판매대장[[#This Row],[수량]]*(1-판매대장[[#This Row],[할인율]])</f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f>판매대장[[#This Row],[단가]]*판매대장[[#This Row],[수량]]*(1-판매대장[[#This Row],[할인율]])</f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f>판매대장[[#This Row],[단가]]*판매대장[[#This Row],[수량]]*(1-판매대장[[#This Row],[할인율]])</f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f>판매대장[[#This Row],[단가]]*판매대장[[#This Row],[수량]]*(1-판매대장[[#This Row],[할인율]])</f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f>판매대장[[#This Row],[단가]]*판매대장[[#This Row],[수량]]*(1-판매대장[[#This Row],[할인율]])</f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f>판매대장[[#This Row],[단가]]*판매대장[[#This Row],[수량]]*(1-판매대장[[#This Row],[할인율]])</f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f>판매대장[[#This Row],[단가]]*판매대장[[#This Row],[수량]]*(1-판매대장[[#This Row],[할인율]])</f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f>판매대장[[#This Row],[단가]]*판매대장[[#This Row],[수량]]*(1-판매대장[[#This Row],[할인율]])</f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f>판매대장[[#This Row],[단가]]*판매대장[[#This Row],[수량]]*(1-판매대장[[#This Row],[할인율]])</f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f>판매대장[[#This Row],[단가]]*판매대장[[#This Row],[수량]]*(1-판매대장[[#This Row],[할인율]])</f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f>판매대장[[#This Row],[단가]]*판매대장[[#This Row],[수량]]*(1-판매대장[[#This Row],[할인율]])</f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f>판매대장[[#This Row],[단가]]*판매대장[[#This Row],[수량]]*(1-판매대장[[#This Row],[할인율]])</f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f>판매대장[[#This Row],[단가]]*판매대장[[#This Row],[수량]]*(1-판매대장[[#This Row],[할인율]])</f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f>판매대장[[#This Row],[단가]]*판매대장[[#This Row],[수량]]*(1-판매대장[[#This Row],[할인율]])</f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f>판매대장[[#This Row],[단가]]*판매대장[[#This Row],[수량]]*(1-판매대장[[#This Row],[할인율]])</f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f>판매대장[[#This Row],[단가]]*판매대장[[#This Row],[수량]]*(1-판매대장[[#This Row],[할인율]])</f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f>판매대장[[#This Row],[단가]]*판매대장[[#This Row],[수량]]*(1-판매대장[[#This Row],[할인율]])</f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f>판매대장[[#This Row],[단가]]*판매대장[[#This Row],[수량]]*(1-판매대장[[#This Row],[할인율]])</f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f>판매대장[[#This Row],[단가]]*판매대장[[#This Row],[수량]]*(1-판매대장[[#This Row],[할인율]])</f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f>판매대장[[#This Row],[단가]]*판매대장[[#This Row],[수량]]*(1-판매대장[[#This Row],[할인율]])</f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f>판매대장[[#This Row],[단가]]*판매대장[[#This Row],[수량]]*(1-판매대장[[#This Row],[할인율]])</f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f>판매대장[[#This Row],[단가]]*판매대장[[#This Row],[수량]]*(1-판매대장[[#This Row],[할인율]])</f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f>판매대장[[#This Row],[단가]]*판매대장[[#This Row],[수량]]*(1-판매대장[[#This Row],[할인율]])</f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f>판매대장[[#This Row],[단가]]*판매대장[[#This Row],[수량]]*(1-판매대장[[#This Row],[할인율]])</f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f>판매대장[[#This Row],[단가]]*판매대장[[#This Row],[수량]]*(1-판매대장[[#This Row],[할인율]])</f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f>판매대장[[#This Row],[단가]]*판매대장[[#This Row],[수량]]*(1-판매대장[[#This Row],[할인율]])</f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f>판매대장[[#This Row],[단가]]*판매대장[[#This Row],[수량]]*(1-판매대장[[#This Row],[할인율]])</f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f>판매대장[[#This Row],[단가]]*판매대장[[#This Row],[수량]]*(1-판매대장[[#This Row],[할인율]])</f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f>판매대장[[#This Row],[단가]]*판매대장[[#This Row],[수량]]*(1-판매대장[[#This Row],[할인율]])</f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f>판매대장[[#This Row],[단가]]*판매대장[[#This Row],[수량]]*(1-판매대장[[#This Row],[할인율]])</f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f>판매대장[[#This Row],[단가]]*판매대장[[#This Row],[수량]]*(1-판매대장[[#This Row],[할인율]])</f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f>판매대장[[#This Row],[단가]]*판매대장[[#This Row],[수량]]*(1-판매대장[[#This Row],[할인율]])</f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f>판매대장[[#This Row],[단가]]*판매대장[[#This Row],[수량]]*(1-판매대장[[#This Row],[할인율]])</f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f>판매대장[[#This Row],[단가]]*판매대장[[#This Row],[수량]]*(1-판매대장[[#This Row],[할인율]])</f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f>판매대장[[#This Row],[단가]]*판매대장[[#This Row],[수량]]*(1-판매대장[[#This Row],[할인율]])</f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f>판매대장[[#This Row],[단가]]*판매대장[[#This Row],[수량]]*(1-판매대장[[#This Row],[할인율]])</f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f>판매대장[[#This Row],[단가]]*판매대장[[#This Row],[수량]]*(1-판매대장[[#This Row],[할인율]])</f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f>판매대장[[#This Row],[단가]]*판매대장[[#This Row],[수량]]*(1-판매대장[[#This Row],[할인율]])</f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f>판매대장[[#This Row],[단가]]*판매대장[[#This Row],[수량]]*(1-판매대장[[#This Row],[할인율]])</f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f>판매대장[[#This Row],[단가]]*판매대장[[#This Row],[수량]]*(1-판매대장[[#This Row],[할인율]])</f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f>판매대장[[#This Row],[단가]]*판매대장[[#This Row],[수량]]*(1-판매대장[[#This Row],[할인율]])</f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f>판매대장[[#This Row],[단가]]*판매대장[[#This Row],[수량]]*(1-판매대장[[#This Row],[할인율]])</f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f>판매대장[[#This Row],[단가]]*판매대장[[#This Row],[수량]]*(1-판매대장[[#This Row],[할인율]])</f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f>판매대장[[#This Row],[단가]]*판매대장[[#This Row],[수량]]*(1-판매대장[[#This Row],[할인율]])</f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f>판매대장[[#This Row],[단가]]*판매대장[[#This Row],[수량]]*(1-판매대장[[#This Row],[할인율]])</f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f>판매대장[[#This Row],[단가]]*판매대장[[#This Row],[수량]]*(1-판매대장[[#This Row],[할인율]])</f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f>판매대장[[#This Row],[단가]]*판매대장[[#This Row],[수량]]*(1-판매대장[[#This Row],[할인율]])</f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f>판매대장[[#This Row],[단가]]*판매대장[[#This Row],[수량]]*(1-판매대장[[#This Row],[할인율]])</f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f>판매대장[[#This Row],[단가]]*판매대장[[#This Row],[수량]]*(1-판매대장[[#This Row],[할인율]])</f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f>판매대장[[#This Row],[단가]]*판매대장[[#This Row],[수량]]*(1-판매대장[[#This Row],[할인율]])</f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f>판매대장[[#This Row],[단가]]*판매대장[[#This Row],[수량]]*(1-판매대장[[#This Row],[할인율]])</f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f>판매대장[[#This Row],[단가]]*판매대장[[#This Row],[수량]]*(1-판매대장[[#This Row],[할인율]])</f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f>판매대장[[#This Row],[단가]]*판매대장[[#This Row],[수량]]*(1-판매대장[[#This Row],[할인율]])</f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f>판매대장[[#This Row],[단가]]*판매대장[[#This Row],[수량]]*(1-판매대장[[#This Row],[할인율]])</f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f>판매대장[[#This Row],[단가]]*판매대장[[#This Row],[수량]]*(1-판매대장[[#This Row],[할인율]])</f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f>판매대장[[#This Row],[단가]]*판매대장[[#This Row],[수량]]*(1-판매대장[[#This Row],[할인율]])</f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f>판매대장[[#This Row],[단가]]*판매대장[[#This Row],[수량]]*(1-판매대장[[#This Row],[할인율]])</f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f>판매대장[[#This Row],[단가]]*판매대장[[#This Row],[수량]]*(1-판매대장[[#This Row],[할인율]])</f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f>판매대장[[#This Row],[단가]]*판매대장[[#This Row],[수량]]*(1-판매대장[[#This Row],[할인율]])</f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f>판매대장[[#This Row],[단가]]*판매대장[[#This Row],[수량]]*(1-판매대장[[#This Row],[할인율]])</f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f>판매대장[[#This Row],[단가]]*판매대장[[#This Row],[수량]]*(1-판매대장[[#This Row],[할인율]])</f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f>판매대장[[#This Row],[단가]]*판매대장[[#This Row],[수량]]*(1-판매대장[[#This Row],[할인율]])</f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f>판매대장[[#This Row],[단가]]*판매대장[[#This Row],[수량]]*(1-판매대장[[#This Row],[할인율]])</f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f>판매대장[[#This Row],[단가]]*판매대장[[#This Row],[수량]]*(1-판매대장[[#This Row],[할인율]])</f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f>판매대장[[#This Row],[단가]]*판매대장[[#This Row],[수량]]*(1-판매대장[[#This Row],[할인율]])</f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f>판매대장[[#This Row],[단가]]*판매대장[[#This Row],[수량]]*(1-판매대장[[#This Row],[할인율]])</f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f>판매대장[[#This Row],[단가]]*판매대장[[#This Row],[수량]]*(1-판매대장[[#This Row],[할인율]])</f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f>판매대장[[#This Row],[단가]]*판매대장[[#This Row],[수량]]*(1-판매대장[[#This Row],[할인율]])</f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f>판매대장[[#This Row],[단가]]*판매대장[[#This Row],[수량]]*(1-판매대장[[#This Row],[할인율]])</f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f>판매대장[[#This Row],[단가]]*판매대장[[#This Row],[수량]]*(1-판매대장[[#This Row],[할인율]])</f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f>판매대장[[#This Row],[단가]]*판매대장[[#This Row],[수량]]*(1-판매대장[[#This Row],[할인율]])</f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f>판매대장[[#This Row],[단가]]*판매대장[[#This Row],[수량]]*(1-판매대장[[#This Row],[할인율]])</f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f>판매대장[[#This Row],[단가]]*판매대장[[#This Row],[수량]]*(1-판매대장[[#This Row],[할인율]])</f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f>판매대장[[#This Row],[단가]]*판매대장[[#This Row],[수량]]*(1-판매대장[[#This Row],[할인율]])</f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f>판매대장[[#This Row],[단가]]*판매대장[[#This Row],[수량]]*(1-판매대장[[#This Row],[할인율]])</f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f>판매대장[[#This Row],[단가]]*판매대장[[#This Row],[수량]]*(1-판매대장[[#This Row],[할인율]])</f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f>판매대장[[#This Row],[단가]]*판매대장[[#This Row],[수량]]*(1-판매대장[[#This Row],[할인율]])</f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f>판매대장[[#This Row],[단가]]*판매대장[[#This Row],[수량]]*(1-판매대장[[#This Row],[할인율]])</f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f>판매대장[[#This Row],[단가]]*판매대장[[#This Row],[수량]]*(1-판매대장[[#This Row],[할인율]])</f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f>판매대장[[#This Row],[단가]]*판매대장[[#This Row],[수량]]*(1-판매대장[[#This Row],[할인율]])</f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f>판매대장[[#This Row],[단가]]*판매대장[[#This Row],[수량]]*(1-판매대장[[#This Row],[할인율]])</f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f>판매대장[[#This Row],[단가]]*판매대장[[#This Row],[수량]]*(1-판매대장[[#This Row],[할인율]])</f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f>판매대장[[#This Row],[단가]]*판매대장[[#This Row],[수량]]*(1-판매대장[[#This Row],[할인율]])</f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f>판매대장[[#This Row],[단가]]*판매대장[[#This Row],[수량]]*(1-판매대장[[#This Row],[할인율]])</f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f>판매대장[[#This Row],[단가]]*판매대장[[#This Row],[수량]]*(1-판매대장[[#This Row],[할인율]])</f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f>판매대장[[#This Row],[단가]]*판매대장[[#This Row],[수량]]*(1-판매대장[[#This Row],[할인율]])</f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f>판매대장[[#This Row],[단가]]*판매대장[[#This Row],[수량]]*(1-판매대장[[#This Row],[할인율]])</f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f>판매대장[[#This Row],[단가]]*판매대장[[#This Row],[수량]]*(1-판매대장[[#This Row],[할인율]])</f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f>판매대장[[#This Row],[단가]]*판매대장[[#This Row],[수량]]*(1-판매대장[[#This Row],[할인율]])</f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f>판매대장[[#This Row],[단가]]*판매대장[[#This Row],[수량]]*(1-판매대장[[#This Row],[할인율]])</f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f>판매대장[[#This Row],[단가]]*판매대장[[#This Row],[수량]]*(1-판매대장[[#This Row],[할인율]])</f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f>판매대장[[#This Row],[단가]]*판매대장[[#This Row],[수량]]*(1-판매대장[[#This Row],[할인율]])</f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f>판매대장[[#This Row],[단가]]*판매대장[[#This Row],[수량]]*(1-판매대장[[#This Row],[할인율]])</f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f>판매대장[[#This Row],[단가]]*판매대장[[#This Row],[수량]]*(1-판매대장[[#This Row],[할인율]])</f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f>판매대장[[#This Row],[단가]]*판매대장[[#This Row],[수량]]*(1-판매대장[[#This Row],[할인율]])</f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f>판매대장[[#This Row],[단가]]*판매대장[[#This Row],[수량]]*(1-판매대장[[#This Row],[할인율]])</f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f>판매대장[[#This Row],[단가]]*판매대장[[#This Row],[수량]]*(1-판매대장[[#This Row],[할인율]])</f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f>판매대장[[#This Row],[단가]]*판매대장[[#This Row],[수량]]*(1-판매대장[[#This Row],[할인율]])</f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f>판매대장[[#This Row],[단가]]*판매대장[[#This Row],[수량]]*(1-판매대장[[#This Row],[할인율]])</f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f>판매대장[[#This Row],[단가]]*판매대장[[#This Row],[수량]]*(1-판매대장[[#This Row],[할인율]])</f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f>판매대장[[#This Row],[단가]]*판매대장[[#This Row],[수량]]*(1-판매대장[[#This Row],[할인율]])</f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f>판매대장[[#This Row],[단가]]*판매대장[[#This Row],[수량]]*(1-판매대장[[#This Row],[할인율]])</f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f>판매대장[[#This Row],[단가]]*판매대장[[#This Row],[수량]]*(1-판매대장[[#This Row],[할인율]])</f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f>판매대장[[#This Row],[단가]]*판매대장[[#This Row],[수량]]*(1-판매대장[[#This Row],[할인율]])</f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f>판매대장[[#This Row],[단가]]*판매대장[[#This Row],[수량]]*(1-판매대장[[#This Row],[할인율]])</f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f>판매대장[[#This Row],[단가]]*판매대장[[#This Row],[수량]]*(1-판매대장[[#This Row],[할인율]])</f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f>판매대장[[#This Row],[단가]]*판매대장[[#This Row],[수량]]*(1-판매대장[[#This Row],[할인율]])</f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f>판매대장[[#This Row],[단가]]*판매대장[[#This Row],[수량]]*(1-판매대장[[#This Row],[할인율]])</f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f>판매대장[[#This Row],[단가]]*판매대장[[#This Row],[수량]]*(1-판매대장[[#This Row],[할인율]])</f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f>판매대장[[#This Row],[단가]]*판매대장[[#This Row],[수량]]*(1-판매대장[[#This Row],[할인율]])</f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f>판매대장[[#This Row],[단가]]*판매대장[[#This Row],[수량]]*(1-판매대장[[#This Row],[할인율]])</f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f>판매대장[[#This Row],[단가]]*판매대장[[#This Row],[수량]]*(1-판매대장[[#This Row],[할인율]])</f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f>판매대장[[#This Row],[단가]]*판매대장[[#This Row],[수량]]*(1-판매대장[[#This Row],[할인율]])</f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f>판매대장[[#This Row],[단가]]*판매대장[[#This Row],[수량]]*(1-판매대장[[#This Row],[할인율]])</f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f>판매대장[[#This Row],[단가]]*판매대장[[#This Row],[수량]]*(1-판매대장[[#This Row],[할인율]])</f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f>판매대장[[#This Row],[단가]]*판매대장[[#This Row],[수량]]*(1-판매대장[[#This Row],[할인율]])</f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f>판매대장[[#This Row],[단가]]*판매대장[[#This Row],[수량]]*(1-판매대장[[#This Row],[할인율]])</f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f>판매대장[[#This Row],[단가]]*판매대장[[#This Row],[수량]]*(1-판매대장[[#This Row],[할인율]])</f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f>판매대장[[#This Row],[단가]]*판매대장[[#This Row],[수량]]*(1-판매대장[[#This Row],[할인율]])</f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f>판매대장[[#This Row],[단가]]*판매대장[[#This Row],[수량]]*(1-판매대장[[#This Row],[할인율]])</f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f>판매대장[[#This Row],[단가]]*판매대장[[#This Row],[수량]]*(1-판매대장[[#This Row],[할인율]])</f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f>판매대장[[#This Row],[단가]]*판매대장[[#This Row],[수량]]*(1-판매대장[[#This Row],[할인율]])</f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f>판매대장[[#This Row],[단가]]*판매대장[[#This Row],[수량]]*(1-판매대장[[#This Row],[할인율]])</f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f>판매대장[[#This Row],[단가]]*판매대장[[#This Row],[수량]]*(1-판매대장[[#This Row],[할인율]])</f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f>판매대장[[#This Row],[단가]]*판매대장[[#This Row],[수량]]*(1-판매대장[[#This Row],[할인율]])</f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f>판매대장[[#This Row],[단가]]*판매대장[[#This Row],[수량]]*(1-판매대장[[#This Row],[할인율]])</f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f>판매대장[[#This Row],[단가]]*판매대장[[#This Row],[수량]]*(1-판매대장[[#This Row],[할인율]])</f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f>판매대장[[#This Row],[단가]]*판매대장[[#This Row],[수량]]*(1-판매대장[[#This Row],[할인율]])</f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f>판매대장[[#This Row],[단가]]*판매대장[[#This Row],[수량]]*(1-판매대장[[#This Row],[할인율]])</f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f>판매대장[[#This Row],[단가]]*판매대장[[#This Row],[수량]]*(1-판매대장[[#This Row],[할인율]])</f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f>판매대장[[#This Row],[단가]]*판매대장[[#This Row],[수량]]*(1-판매대장[[#This Row],[할인율]])</f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f>판매대장[[#This Row],[단가]]*판매대장[[#This Row],[수량]]*(1-판매대장[[#This Row],[할인율]])</f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f>판매대장[[#This Row],[단가]]*판매대장[[#This Row],[수량]]*(1-판매대장[[#This Row],[할인율]])</f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f>판매대장[[#This Row],[단가]]*판매대장[[#This Row],[수량]]*(1-판매대장[[#This Row],[할인율]])</f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f>판매대장[[#This Row],[단가]]*판매대장[[#This Row],[수량]]*(1-판매대장[[#This Row],[할인율]])</f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f>판매대장[[#This Row],[단가]]*판매대장[[#This Row],[수량]]*(1-판매대장[[#This Row],[할인율]])</f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f>판매대장[[#This Row],[단가]]*판매대장[[#This Row],[수량]]*(1-판매대장[[#This Row],[할인율]])</f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f>판매대장[[#This Row],[단가]]*판매대장[[#This Row],[수량]]*(1-판매대장[[#This Row],[할인율]])</f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f>판매대장[[#This Row],[단가]]*판매대장[[#This Row],[수량]]*(1-판매대장[[#This Row],[할인율]])</f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f>판매대장[[#This Row],[단가]]*판매대장[[#This Row],[수량]]*(1-판매대장[[#This Row],[할인율]])</f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f>판매대장[[#This Row],[단가]]*판매대장[[#This Row],[수량]]*(1-판매대장[[#This Row],[할인율]])</f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f>판매대장[[#This Row],[단가]]*판매대장[[#This Row],[수량]]*(1-판매대장[[#This Row],[할인율]])</f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f>판매대장[[#This Row],[단가]]*판매대장[[#This Row],[수량]]*(1-판매대장[[#This Row],[할인율]])</f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f>판매대장[[#This Row],[단가]]*판매대장[[#This Row],[수량]]*(1-판매대장[[#This Row],[할인율]])</f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f>판매대장[[#This Row],[단가]]*판매대장[[#This Row],[수량]]*(1-판매대장[[#This Row],[할인율]])</f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f>판매대장[[#This Row],[단가]]*판매대장[[#This Row],[수량]]*(1-판매대장[[#This Row],[할인율]])</f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f>판매대장[[#This Row],[단가]]*판매대장[[#This Row],[수량]]*(1-판매대장[[#This Row],[할인율]])</f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f>판매대장[[#This Row],[단가]]*판매대장[[#This Row],[수량]]*(1-판매대장[[#This Row],[할인율]])</f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f>판매대장[[#This Row],[단가]]*판매대장[[#This Row],[수량]]*(1-판매대장[[#This Row],[할인율]])</f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f>판매대장[[#This Row],[단가]]*판매대장[[#This Row],[수량]]*(1-판매대장[[#This Row],[할인율]])</f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f>판매대장[[#This Row],[단가]]*판매대장[[#This Row],[수량]]*(1-판매대장[[#This Row],[할인율]])</f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f>판매대장[[#This Row],[단가]]*판매대장[[#This Row],[수량]]*(1-판매대장[[#This Row],[할인율]])</f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f>판매대장[[#This Row],[단가]]*판매대장[[#This Row],[수량]]*(1-판매대장[[#This Row],[할인율]])</f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f>판매대장[[#This Row],[단가]]*판매대장[[#This Row],[수량]]*(1-판매대장[[#This Row],[할인율]])</f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f>판매대장[[#This Row],[단가]]*판매대장[[#This Row],[수량]]*(1-판매대장[[#This Row],[할인율]])</f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f>판매대장[[#This Row],[단가]]*판매대장[[#This Row],[수량]]*(1-판매대장[[#This Row],[할인율]])</f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f>판매대장[[#This Row],[단가]]*판매대장[[#This Row],[수량]]*(1-판매대장[[#This Row],[할인율]])</f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f>판매대장[[#This Row],[단가]]*판매대장[[#This Row],[수량]]*(1-판매대장[[#This Row],[할인율]])</f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f>판매대장[[#This Row],[단가]]*판매대장[[#This Row],[수량]]*(1-판매대장[[#This Row],[할인율]])</f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f>판매대장[[#This Row],[단가]]*판매대장[[#This Row],[수량]]*(1-판매대장[[#This Row],[할인율]])</f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f>판매대장[[#This Row],[단가]]*판매대장[[#This Row],[수량]]*(1-판매대장[[#This Row],[할인율]])</f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f>판매대장[[#This Row],[단가]]*판매대장[[#This Row],[수량]]*(1-판매대장[[#This Row],[할인율]])</f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f>판매대장[[#This Row],[단가]]*판매대장[[#This Row],[수량]]*(1-판매대장[[#This Row],[할인율]])</f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f>판매대장[[#This Row],[단가]]*판매대장[[#This Row],[수량]]*(1-판매대장[[#This Row],[할인율]])</f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f>판매대장[[#This Row],[단가]]*판매대장[[#This Row],[수량]]*(1-판매대장[[#This Row],[할인율]])</f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f>판매대장[[#This Row],[단가]]*판매대장[[#This Row],[수량]]*(1-판매대장[[#This Row],[할인율]])</f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f>판매대장[[#This Row],[단가]]*판매대장[[#This Row],[수량]]*(1-판매대장[[#This Row],[할인율]])</f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f>판매대장[[#This Row],[단가]]*판매대장[[#This Row],[수량]]*(1-판매대장[[#This Row],[할인율]])</f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f>판매대장[[#This Row],[단가]]*판매대장[[#This Row],[수량]]*(1-판매대장[[#This Row],[할인율]])</f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f>판매대장[[#This Row],[단가]]*판매대장[[#This Row],[수량]]*(1-판매대장[[#This Row],[할인율]])</f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f>판매대장[[#This Row],[단가]]*판매대장[[#This Row],[수량]]*(1-판매대장[[#This Row],[할인율]])</f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f>판매대장[[#This Row],[단가]]*판매대장[[#This Row],[수량]]*(1-판매대장[[#This Row],[할인율]])</f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f>판매대장[[#This Row],[단가]]*판매대장[[#This Row],[수량]]*(1-판매대장[[#This Row],[할인율]])</f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f>판매대장[[#This Row],[단가]]*판매대장[[#This Row],[수량]]*(1-판매대장[[#This Row],[할인율]])</f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f>판매대장[[#This Row],[단가]]*판매대장[[#This Row],[수량]]*(1-판매대장[[#This Row],[할인율]])</f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f>판매대장[[#This Row],[단가]]*판매대장[[#This Row],[수량]]*(1-판매대장[[#This Row],[할인율]])</f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f>판매대장[[#This Row],[단가]]*판매대장[[#This Row],[수량]]*(1-판매대장[[#This Row],[할인율]])</f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f>판매대장[[#This Row],[단가]]*판매대장[[#This Row],[수량]]*(1-판매대장[[#This Row],[할인율]])</f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f>판매대장[[#This Row],[단가]]*판매대장[[#This Row],[수량]]*(1-판매대장[[#This Row],[할인율]])</f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f>판매대장[[#This Row],[단가]]*판매대장[[#This Row],[수량]]*(1-판매대장[[#This Row],[할인율]])</f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f>판매대장[[#This Row],[단가]]*판매대장[[#This Row],[수량]]*(1-판매대장[[#This Row],[할인율]])</f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f>판매대장[[#This Row],[단가]]*판매대장[[#This Row],[수량]]*(1-판매대장[[#This Row],[할인율]])</f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f>판매대장[[#This Row],[단가]]*판매대장[[#This Row],[수량]]*(1-판매대장[[#This Row],[할인율]])</f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f>판매대장[[#This Row],[단가]]*판매대장[[#This Row],[수량]]*(1-판매대장[[#This Row],[할인율]])</f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f>판매대장[[#This Row],[단가]]*판매대장[[#This Row],[수량]]*(1-판매대장[[#This Row],[할인율]])</f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f>판매대장[[#This Row],[단가]]*판매대장[[#This Row],[수량]]*(1-판매대장[[#This Row],[할인율]])</f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f>판매대장[[#This Row],[단가]]*판매대장[[#This Row],[수량]]*(1-판매대장[[#This Row],[할인율]])</f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f>판매대장[[#This Row],[단가]]*판매대장[[#This Row],[수량]]*(1-판매대장[[#This Row],[할인율]])</f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f>판매대장[[#This Row],[단가]]*판매대장[[#This Row],[수량]]*(1-판매대장[[#This Row],[할인율]])</f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f>판매대장[[#This Row],[단가]]*판매대장[[#This Row],[수량]]*(1-판매대장[[#This Row],[할인율]])</f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f>판매대장[[#This Row],[단가]]*판매대장[[#This Row],[수량]]*(1-판매대장[[#This Row],[할인율]])</f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f>판매대장[[#This Row],[단가]]*판매대장[[#This Row],[수량]]*(1-판매대장[[#This Row],[할인율]])</f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f>판매대장[[#This Row],[단가]]*판매대장[[#This Row],[수량]]*(1-판매대장[[#This Row],[할인율]])</f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f>판매대장[[#This Row],[단가]]*판매대장[[#This Row],[수량]]*(1-판매대장[[#This Row],[할인율]])</f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f>판매대장[[#This Row],[단가]]*판매대장[[#This Row],[수량]]*(1-판매대장[[#This Row],[할인율]])</f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f>판매대장[[#This Row],[단가]]*판매대장[[#This Row],[수량]]*(1-판매대장[[#This Row],[할인율]])</f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f>판매대장[[#This Row],[단가]]*판매대장[[#This Row],[수량]]*(1-판매대장[[#This Row],[할인율]])</f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f>판매대장[[#This Row],[단가]]*판매대장[[#This Row],[수량]]*(1-판매대장[[#This Row],[할인율]])</f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f>판매대장[[#This Row],[단가]]*판매대장[[#This Row],[수량]]*(1-판매대장[[#This Row],[할인율]])</f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f>판매대장[[#This Row],[단가]]*판매대장[[#This Row],[수량]]*(1-판매대장[[#This Row],[할인율]])</f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f>판매대장[[#This Row],[단가]]*판매대장[[#This Row],[수량]]*(1-판매대장[[#This Row],[할인율]])</f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f>판매대장[[#This Row],[단가]]*판매대장[[#This Row],[수량]]*(1-판매대장[[#This Row],[할인율]])</f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f>판매대장[[#This Row],[단가]]*판매대장[[#This Row],[수량]]*(1-판매대장[[#This Row],[할인율]])</f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f>판매대장[[#This Row],[단가]]*판매대장[[#This Row],[수량]]*(1-판매대장[[#This Row],[할인율]])</f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f>판매대장[[#This Row],[단가]]*판매대장[[#This Row],[수량]]*(1-판매대장[[#This Row],[할인율]])</f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f>판매대장[[#This Row],[단가]]*판매대장[[#This Row],[수량]]*(1-판매대장[[#This Row],[할인율]])</f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f>판매대장[[#This Row],[단가]]*판매대장[[#This Row],[수량]]*(1-판매대장[[#This Row],[할인율]])</f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f>판매대장[[#This Row],[단가]]*판매대장[[#This Row],[수량]]*(1-판매대장[[#This Row],[할인율]])</f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f>판매대장[[#This Row],[단가]]*판매대장[[#This Row],[수량]]*(1-판매대장[[#This Row],[할인율]])</f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f>판매대장[[#This Row],[단가]]*판매대장[[#This Row],[수량]]*(1-판매대장[[#This Row],[할인율]])</f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f>판매대장[[#This Row],[단가]]*판매대장[[#This Row],[수량]]*(1-판매대장[[#This Row],[할인율]])</f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f>판매대장[[#This Row],[단가]]*판매대장[[#This Row],[수량]]*(1-판매대장[[#This Row],[할인율]])</f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f>판매대장[[#This Row],[단가]]*판매대장[[#This Row],[수량]]*(1-판매대장[[#This Row],[할인율]])</f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f>판매대장[[#This Row],[단가]]*판매대장[[#This Row],[수량]]*(1-판매대장[[#This Row],[할인율]])</f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f>판매대장[[#This Row],[단가]]*판매대장[[#This Row],[수량]]*(1-판매대장[[#This Row],[할인율]])</f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f>판매대장[[#This Row],[단가]]*판매대장[[#This Row],[수량]]*(1-판매대장[[#This Row],[할인율]])</f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f>판매대장[[#This Row],[단가]]*판매대장[[#This Row],[수량]]*(1-판매대장[[#This Row],[할인율]])</f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f>판매대장[[#This Row],[단가]]*판매대장[[#This Row],[수량]]*(1-판매대장[[#This Row],[할인율]])</f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f>판매대장[[#This Row],[단가]]*판매대장[[#This Row],[수량]]*(1-판매대장[[#This Row],[할인율]])</f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f>판매대장[[#This Row],[단가]]*판매대장[[#This Row],[수량]]*(1-판매대장[[#This Row],[할인율]])</f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f>판매대장[[#This Row],[단가]]*판매대장[[#This Row],[수량]]*(1-판매대장[[#This Row],[할인율]])</f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f>판매대장[[#This Row],[단가]]*판매대장[[#This Row],[수량]]*(1-판매대장[[#This Row],[할인율]])</f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f>판매대장[[#This Row],[단가]]*판매대장[[#This Row],[수량]]*(1-판매대장[[#This Row],[할인율]])</f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f>판매대장[[#This Row],[단가]]*판매대장[[#This Row],[수량]]*(1-판매대장[[#This Row],[할인율]])</f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f>판매대장[[#This Row],[단가]]*판매대장[[#This Row],[수량]]*(1-판매대장[[#This Row],[할인율]])</f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f>판매대장[[#This Row],[단가]]*판매대장[[#This Row],[수량]]*(1-판매대장[[#This Row],[할인율]])</f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f>판매대장[[#This Row],[단가]]*판매대장[[#This Row],[수량]]*(1-판매대장[[#This Row],[할인율]])</f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f>판매대장[[#This Row],[단가]]*판매대장[[#This Row],[수량]]*(1-판매대장[[#This Row],[할인율]])</f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f>판매대장[[#This Row],[단가]]*판매대장[[#This Row],[수량]]*(1-판매대장[[#This Row],[할인율]])</f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f>판매대장[[#This Row],[단가]]*판매대장[[#This Row],[수량]]*(1-판매대장[[#This Row],[할인율]])</f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f>판매대장[[#This Row],[단가]]*판매대장[[#This Row],[수량]]*(1-판매대장[[#This Row],[할인율]])</f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f>판매대장[[#This Row],[단가]]*판매대장[[#This Row],[수량]]*(1-판매대장[[#This Row],[할인율]])</f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f>판매대장[[#This Row],[단가]]*판매대장[[#This Row],[수량]]*(1-판매대장[[#This Row],[할인율]])</f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f>판매대장[[#This Row],[단가]]*판매대장[[#This Row],[수량]]*(1-판매대장[[#This Row],[할인율]])</f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f>판매대장[[#This Row],[단가]]*판매대장[[#This Row],[수량]]*(1-판매대장[[#This Row],[할인율]])</f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f>판매대장[[#This Row],[단가]]*판매대장[[#This Row],[수량]]*(1-판매대장[[#This Row],[할인율]])</f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f>판매대장[[#This Row],[단가]]*판매대장[[#This Row],[수량]]*(1-판매대장[[#This Row],[할인율]])</f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f>판매대장[[#This Row],[단가]]*판매대장[[#This Row],[수량]]*(1-판매대장[[#This Row],[할인율]])</f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f>판매대장[[#This Row],[단가]]*판매대장[[#This Row],[수량]]*(1-판매대장[[#This Row],[할인율]])</f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f>판매대장[[#This Row],[단가]]*판매대장[[#This Row],[수량]]*(1-판매대장[[#This Row],[할인율]])</f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f>판매대장[[#This Row],[단가]]*판매대장[[#This Row],[수량]]*(1-판매대장[[#This Row],[할인율]])</f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f>판매대장[[#This Row],[단가]]*판매대장[[#This Row],[수량]]*(1-판매대장[[#This Row],[할인율]])</f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f>판매대장[[#This Row],[단가]]*판매대장[[#This Row],[수량]]*(1-판매대장[[#This Row],[할인율]])</f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f>판매대장[[#This Row],[단가]]*판매대장[[#This Row],[수량]]*(1-판매대장[[#This Row],[할인율]])</f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f>판매대장[[#This Row],[단가]]*판매대장[[#This Row],[수량]]*(1-판매대장[[#This Row],[할인율]])</f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f>판매대장[[#This Row],[단가]]*판매대장[[#This Row],[수량]]*(1-판매대장[[#This Row],[할인율]])</f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f>판매대장[[#This Row],[단가]]*판매대장[[#This Row],[수량]]*(1-판매대장[[#This Row],[할인율]])</f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f>판매대장[[#This Row],[단가]]*판매대장[[#This Row],[수량]]*(1-판매대장[[#This Row],[할인율]])</f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f>판매대장[[#This Row],[단가]]*판매대장[[#This Row],[수량]]*(1-판매대장[[#This Row],[할인율]])</f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f>판매대장[[#This Row],[단가]]*판매대장[[#This Row],[수량]]*(1-판매대장[[#This Row],[할인율]])</f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f>판매대장[[#This Row],[단가]]*판매대장[[#This Row],[수량]]*(1-판매대장[[#This Row],[할인율]])</f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f>판매대장[[#This Row],[단가]]*판매대장[[#This Row],[수량]]*(1-판매대장[[#This Row],[할인율]])</f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f>판매대장[[#This Row],[단가]]*판매대장[[#This Row],[수량]]*(1-판매대장[[#This Row],[할인율]])</f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f>판매대장[[#This Row],[단가]]*판매대장[[#This Row],[수량]]*(1-판매대장[[#This Row],[할인율]])</f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f>판매대장[[#This Row],[단가]]*판매대장[[#This Row],[수량]]*(1-판매대장[[#This Row],[할인율]])</f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f>판매대장[[#This Row],[단가]]*판매대장[[#This Row],[수량]]*(1-판매대장[[#This Row],[할인율]])</f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f>판매대장[[#This Row],[단가]]*판매대장[[#This Row],[수량]]*(1-판매대장[[#This Row],[할인율]])</f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f>판매대장[[#This Row],[단가]]*판매대장[[#This Row],[수량]]*(1-판매대장[[#This Row],[할인율]])</f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f>판매대장[[#This Row],[단가]]*판매대장[[#This Row],[수량]]*(1-판매대장[[#This Row],[할인율]])</f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f>판매대장[[#This Row],[단가]]*판매대장[[#This Row],[수량]]*(1-판매대장[[#This Row],[할인율]])</f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f>판매대장[[#This Row],[단가]]*판매대장[[#This Row],[수량]]*(1-판매대장[[#This Row],[할인율]])</f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f>판매대장[[#This Row],[단가]]*판매대장[[#This Row],[수량]]*(1-판매대장[[#This Row],[할인율]])</f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f>판매대장[[#This Row],[단가]]*판매대장[[#This Row],[수량]]*(1-판매대장[[#This Row],[할인율]])</f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f>판매대장[[#This Row],[단가]]*판매대장[[#This Row],[수량]]*(1-판매대장[[#This Row],[할인율]])</f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f>판매대장[[#This Row],[단가]]*판매대장[[#This Row],[수량]]*(1-판매대장[[#This Row],[할인율]])</f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f>판매대장[[#This Row],[단가]]*판매대장[[#This Row],[수량]]*(1-판매대장[[#This Row],[할인율]])</f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f>판매대장[[#This Row],[단가]]*판매대장[[#This Row],[수량]]*(1-판매대장[[#This Row],[할인율]])</f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f>판매대장[[#This Row],[단가]]*판매대장[[#This Row],[수량]]*(1-판매대장[[#This Row],[할인율]])</f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f>판매대장[[#This Row],[단가]]*판매대장[[#This Row],[수량]]*(1-판매대장[[#This Row],[할인율]])</f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f>판매대장[[#This Row],[단가]]*판매대장[[#This Row],[수량]]*(1-판매대장[[#This Row],[할인율]])</f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f>판매대장[[#This Row],[단가]]*판매대장[[#This Row],[수량]]*(1-판매대장[[#This Row],[할인율]])</f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f>판매대장[[#This Row],[단가]]*판매대장[[#This Row],[수량]]*(1-판매대장[[#This Row],[할인율]])</f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f>판매대장[[#This Row],[단가]]*판매대장[[#This Row],[수량]]*(1-판매대장[[#This Row],[할인율]])</f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f>판매대장[[#This Row],[단가]]*판매대장[[#This Row],[수량]]*(1-판매대장[[#This Row],[할인율]])</f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f>판매대장[[#This Row],[단가]]*판매대장[[#This Row],[수량]]*(1-판매대장[[#This Row],[할인율]])</f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f>판매대장[[#This Row],[단가]]*판매대장[[#This Row],[수량]]*(1-판매대장[[#This Row],[할인율]])</f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f>판매대장[[#This Row],[단가]]*판매대장[[#This Row],[수량]]*(1-판매대장[[#This Row],[할인율]])</f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f>판매대장[[#This Row],[단가]]*판매대장[[#This Row],[수량]]*(1-판매대장[[#This Row],[할인율]])</f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f>판매대장[[#This Row],[단가]]*판매대장[[#This Row],[수량]]*(1-판매대장[[#This Row],[할인율]])</f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f>판매대장[[#This Row],[단가]]*판매대장[[#This Row],[수량]]*(1-판매대장[[#This Row],[할인율]])</f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f>판매대장[[#This Row],[단가]]*판매대장[[#This Row],[수량]]*(1-판매대장[[#This Row],[할인율]])</f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f>판매대장[[#This Row],[단가]]*판매대장[[#This Row],[수량]]*(1-판매대장[[#This Row],[할인율]])</f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f>판매대장[[#This Row],[단가]]*판매대장[[#This Row],[수량]]*(1-판매대장[[#This Row],[할인율]])</f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f>판매대장[[#This Row],[단가]]*판매대장[[#This Row],[수량]]*(1-판매대장[[#This Row],[할인율]])</f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f>판매대장[[#This Row],[단가]]*판매대장[[#This Row],[수량]]*(1-판매대장[[#This Row],[할인율]])</f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f>판매대장[[#This Row],[단가]]*판매대장[[#This Row],[수량]]*(1-판매대장[[#This Row],[할인율]])</f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f>판매대장[[#This Row],[단가]]*판매대장[[#This Row],[수량]]*(1-판매대장[[#This Row],[할인율]])</f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f>판매대장[[#This Row],[단가]]*판매대장[[#This Row],[수량]]*(1-판매대장[[#This Row],[할인율]])</f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f>판매대장[[#This Row],[단가]]*판매대장[[#This Row],[수량]]*(1-판매대장[[#This Row],[할인율]])</f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f>판매대장[[#This Row],[단가]]*판매대장[[#This Row],[수량]]*(1-판매대장[[#This Row],[할인율]])</f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f>판매대장[[#This Row],[단가]]*판매대장[[#This Row],[수량]]*(1-판매대장[[#This Row],[할인율]])</f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f>판매대장[[#This Row],[단가]]*판매대장[[#This Row],[수량]]*(1-판매대장[[#This Row],[할인율]])</f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f>판매대장[[#This Row],[단가]]*판매대장[[#This Row],[수량]]*(1-판매대장[[#This Row],[할인율]])</f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f>판매대장[[#This Row],[단가]]*판매대장[[#This Row],[수량]]*(1-판매대장[[#This Row],[할인율]])</f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f>판매대장[[#This Row],[단가]]*판매대장[[#This Row],[수량]]*(1-판매대장[[#This Row],[할인율]])</f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f>판매대장[[#This Row],[단가]]*판매대장[[#This Row],[수량]]*(1-판매대장[[#This Row],[할인율]])</f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f>판매대장[[#This Row],[단가]]*판매대장[[#This Row],[수량]]*(1-판매대장[[#This Row],[할인율]])</f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f>판매대장[[#This Row],[단가]]*판매대장[[#This Row],[수량]]*(1-판매대장[[#This Row],[할인율]])</f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f>판매대장[[#This Row],[단가]]*판매대장[[#This Row],[수량]]*(1-판매대장[[#This Row],[할인율]])</f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f>판매대장[[#This Row],[단가]]*판매대장[[#This Row],[수량]]*(1-판매대장[[#This Row],[할인율]])</f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f>판매대장[[#This Row],[단가]]*판매대장[[#This Row],[수량]]*(1-판매대장[[#This Row],[할인율]])</f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f>판매대장[[#This Row],[단가]]*판매대장[[#This Row],[수량]]*(1-판매대장[[#This Row],[할인율]])</f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f>판매대장[[#This Row],[단가]]*판매대장[[#This Row],[수량]]*(1-판매대장[[#This Row],[할인율]])</f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f>판매대장[[#This Row],[단가]]*판매대장[[#This Row],[수량]]*(1-판매대장[[#This Row],[할인율]])</f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f>판매대장[[#This Row],[단가]]*판매대장[[#This Row],[수량]]*(1-판매대장[[#This Row],[할인율]])</f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f>판매대장[[#This Row],[단가]]*판매대장[[#This Row],[수량]]*(1-판매대장[[#This Row],[할인율]])</f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f>판매대장[[#This Row],[단가]]*판매대장[[#This Row],[수량]]*(1-판매대장[[#This Row],[할인율]])</f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f>판매대장[[#This Row],[단가]]*판매대장[[#This Row],[수량]]*(1-판매대장[[#This Row],[할인율]])</f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f>판매대장[[#This Row],[단가]]*판매대장[[#This Row],[수량]]*(1-판매대장[[#This Row],[할인율]])</f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f>판매대장[[#This Row],[단가]]*판매대장[[#This Row],[수량]]*(1-판매대장[[#This Row],[할인율]])</f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f>판매대장[[#This Row],[단가]]*판매대장[[#This Row],[수량]]*(1-판매대장[[#This Row],[할인율]])</f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f>판매대장[[#This Row],[단가]]*판매대장[[#This Row],[수량]]*(1-판매대장[[#This Row],[할인율]])</f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f>판매대장[[#This Row],[단가]]*판매대장[[#This Row],[수량]]*(1-판매대장[[#This Row],[할인율]])</f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f>판매대장[[#This Row],[단가]]*판매대장[[#This Row],[수량]]*(1-판매대장[[#This Row],[할인율]])</f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f>판매대장[[#This Row],[단가]]*판매대장[[#This Row],[수량]]*(1-판매대장[[#This Row],[할인율]])</f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f>판매대장[[#This Row],[단가]]*판매대장[[#This Row],[수량]]*(1-판매대장[[#This Row],[할인율]])</f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f>판매대장[[#This Row],[단가]]*판매대장[[#This Row],[수량]]*(1-판매대장[[#This Row],[할인율]])</f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f>판매대장[[#This Row],[단가]]*판매대장[[#This Row],[수량]]*(1-판매대장[[#This Row],[할인율]])</f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f>판매대장[[#This Row],[단가]]*판매대장[[#This Row],[수량]]*(1-판매대장[[#This Row],[할인율]])</f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f>판매대장[[#This Row],[단가]]*판매대장[[#This Row],[수량]]*(1-판매대장[[#This Row],[할인율]])</f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f>판매대장[[#This Row],[단가]]*판매대장[[#This Row],[수량]]*(1-판매대장[[#This Row],[할인율]])</f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f>판매대장[[#This Row],[단가]]*판매대장[[#This Row],[수량]]*(1-판매대장[[#This Row],[할인율]])</f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f>판매대장[[#This Row],[단가]]*판매대장[[#This Row],[수량]]*(1-판매대장[[#This Row],[할인율]])</f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f>판매대장[[#This Row],[단가]]*판매대장[[#This Row],[수량]]*(1-판매대장[[#This Row],[할인율]])</f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f>판매대장[[#This Row],[단가]]*판매대장[[#This Row],[수량]]*(1-판매대장[[#This Row],[할인율]])</f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f>판매대장[[#This Row],[단가]]*판매대장[[#This Row],[수량]]*(1-판매대장[[#This Row],[할인율]])</f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f>판매대장[[#This Row],[단가]]*판매대장[[#This Row],[수량]]*(1-판매대장[[#This Row],[할인율]])</f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f>판매대장[[#This Row],[단가]]*판매대장[[#This Row],[수량]]*(1-판매대장[[#This Row],[할인율]])</f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f>판매대장[[#This Row],[단가]]*판매대장[[#This Row],[수량]]*(1-판매대장[[#This Row],[할인율]])</f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f>판매대장[[#This Row],[단가]]*판매대장[[#This Row],[수량]]*(1-판매대장[[#This Row],[할인율]])</f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f>판매대장[[#This Row],[단가]]*판매대장[[#This Row],[수량]]*(1-판매대장[[#This Row],[할인율]])</f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f>판매대장[[#This Row],[단가]]*판매대장[[#This Row],[수량]]*(1-판매대장[[#This Row],[할인율]])</f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f>판매대장[[#This Row],[단가]]*판매대장[[#This Row],[수량]]*(1-판매대장[[#This Row],[할인율]])</f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f>판매대장[[#This Row],[단가]]*판매대장[[#This Row],[수량]]*(1-판매대장[[#This Row],[할인율]])</f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f>판매대장[[#This Row],[단가]]*판매대장[[#This Row],[수량]]*(1-판매대장[[#This Row],[할인율]])</f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f>판매대장[[#This Row],[단가]]*판매대장[[#This Row],[수량]]*(1-판매대장[[#This Row],[할인율]])</f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f>판매대장[[#This Row],[단가]]*판매대장[[#This Row],[수량]]*(1-판매대장[[#This Row],[할인율]])</f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f>판매대장[[#This Row],[단가]]*판매대장[[#This Row],[수량]]*(1-판매대장[[#This Row],[할인율]])</f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f>판매대장[[#This Row],[단가]]*판매대장[[#This Row],[수량]]*(1-판매대장[[#This Row],[할인율]])</f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f>판매대장[[#This Row],[단가]]*판매대장[[#This Row],[수량]]*(1-판매대장[[#This Row],[할인율]])</f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f>판매대장[[#This Row],[단가]]*판매대장[[#This Row],[수량]]*(1-판매대장[[#This Row],[할인율]])</f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f>판매대장[[#This Row],[단가]]*판매대장[[#This Row],[수량]]*(1-판매대장[[#This Row],[할인율]])</f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f>판매대장[[#This Row],[단가]]*판매대장[[#This Row],[수량]]*(1-판매대장[[#This Row],[할인율]])</f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f>판매대장[[#This Row],[단가]]*판매대장[[#This Row],[수량]]*(1-판매대장[[#This Row],[할인율]])</f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f>판매대장[[#This Row],[단가]]*판매대장[[#This Row],[수량]]*(1-판매대장[[#This Row],[할인율]])</f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f>판매대장[[#This Row],[단가]]*판매대장[[#This Row],[수량]]*(1-판매대장[[#This Row],[할인율]])</f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f>판매대장[[#This Row],[단가]]*판매대장[[#This Row],[수량]]*(1-판매대장[[#This Row],[할인율]])</f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f>판매대장[[#This Row],[단가]]*판매대장[[#This Row],[수량]]*(1-판매대장[[#This Row],[할인율]])</f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f>판매대장[[#This Row],[단가]]*판매대장[[#This Row],[수량]]*(1-판매대장[[#This Row],[할인율]])</f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f>판매대장[[#This Row],[단가]]*판매대장[[#This Row],[수량]]*(1-판매대장[[#This Row],[할인율]])</f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f>판매대장[[#This Row],[단가]]*판매대장[[#This Row],[수량]]*(1-판매대장[[#This Row],[할인율]])</f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f>판매대장[[#This Row],[단가]]*판매대장[[#This Row],[수량]]*(1-판매대장[[#This Row],[할인율]])</f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f>판매대장[[#This Row],[단가]]*판매대장[[#This Row],[수량]]*(1-판매대장[[#This Row],[할인율]])</f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f>판매대장[[#This Row],[단가]]*판매대장[[#This Row],[수량]]*(1-판매대장[[#This Row],[할인율]])</f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f>판매대장[[#This Row],[단가]]*판매대장[[#This Row],[수량]]*(1-판매대장[[#This Row],[할인율]])</f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f>판매대장[[#This Row],[단가]]*판매대장[[#This Row],[수량]]*(1-판매대장[[#This Row],[할인율]])</f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f>판매대장[[#This Row],[단가]]*판매대장[[#This Row],[수량]]*(1-판매대장[[#This Row],[할인율]])</f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f>판매대장[[#This Row],[단가]]*판매대장[[#This Row],[수량]]*(1-판매대장[[#This Row],[할인율]])</f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f>판매대장[[#This Row],[단가]]*판매대장[[#This Row],[수량]]*(1-판매대장[[#This Row],[할인율]])</f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f>판매대장[[#This Row],[단가]]*판매대장[[#This Row],[수량]]*(1-판매대장[[#This Row],[할인율]])</f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f>판매대장[[#This Row],[단가]]*판매대장[[#This Row],[수량]]*(1-판매대장[[#This Row],[할인율]])</f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f>판매대장[[#This Row],[단가]]*판매대장[[#This Row],[수량]]*(1-판매대장[[#This Row],[할인율]])</f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f>판매대장[[#This Row],[단가]]*판매대장[[#This Row],[수량]]*(1-판매대장[[#This Row],[할인율]])</f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f>판매대장[[#This Row],[단가]]*판매대장[[#This Row],[수량]]*(1-판매대장[[#This Row],[할인율]])</f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f>판매대장[[#This Row],[단가]]*판매대장[[#This Row],[수량]]*(1-판매대장[[#This Row],[할인율]])</f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f>판매대장[[#This Row],[단가]]*판매대장[[#This Row],[수량]]*(1-판매대장[[#This Row],[할인율]])</f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f>판매대장[[#This Row],[단가]]*판매대장[[#This Row],[수량]]*(1-판매대장[[#This Row],[할인율]])</f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f>판매대장[[#This Row],[단가]]*판매대장[[#This Row],[수량]]*(1-판매대장[[#This Row],[할인율]])</f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f>판매대장[[#This Row],[단가]]*판매대장[[#This Row],[수량]]*(1-판매대장[[#This Row],[할인율]])</f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f>판매대장[[#This Row],[단가]]*판매대장[[#This Row],[수량]]*(1-판매대장[[#This Row],[할인율]])</f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f>판매대장[[#This Row],[단가]]*판매대장[[#This Row],[수량]]*(1-판매대장[[#This Row],[할인율]])</f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f>판매대장[[#This Row],[단가]]*판매대장[[#This Row],[수량]]*(1-판매대장[[#This Row],[할인율]])</f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f>판매대장[[#This Row],[단가]]*판매대장[[#This Row],[수량]]*(1-판매대장[[#This Row],[할인율]])</f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f>판매대장[[#This Row],[단가]]*판매대장[[#This Row],[수량]]*(1-판매대장[[#This Row],[할인율]])</f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f>판매대장[[#This Row],[단가]]*판매대장[[#This Row],[수량]]*(1-판매대장[[#This Row],[할인율]])</f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f>판매대장[[#This Row],[단가]]*판매대장[[#This Row],[수량]]*(1-판매대장[[#This Row],[할인율]])</f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f>판매대장[[#This Row],[단가]]*판매대장[[#This Row],[수량]]*(1-판매대장[[#This Row],[할인율]])</f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f>판매대장[[#This Row],[단가]]*판매대장[[#This Row],[수량]]*(1-판매대장[[#This Row],[할인율]])</f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f>판매대장[[#This Row],[단가]]*판매대장[[#This Row],[수량]]*(1-판매대장[[#This Row],[할인율]])</f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f>판매대장[[#This Row],[단가]]*판매대장[[#This Row],[수량]]*(1-판매대장[[#This Row],[할인율]])</f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f>판매대장[[#This Row],[단가]]*판매대장[[#This Row],[수량]]*(1-판매대장[[#This Row],[할인율]])</f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f>판매대장[[#This Row],[단가]]*판매대장[[#This Row],[수량]]*(1-판매대장[[#This Row],[할인율]])</f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f>판매대장[[#This Row],[단가]]*판매대장[[#This Row],[수량]]*(1-판매대장[[#This Row],[할인율]])</f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f>판매대장[[#This Row],[단가]]*판매대장[[#This Row],[수량]]*(1-판매대장[[#This Row],[할인율]])</f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f>판매대장[[#This Row],[단가]]*판매대장[[#This Row],[수량]]*(1-판매대장[[#This Row],[할인율]])</f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f>판매대장[[#This Row],[단가]]*판매대장[[#This Row],[수량]]*(1-판매대장[[#This Row],[할인율]])</f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f>판매대장[[#This Row],[단가]]*판매대장[[#This Row],[수량]]*(1-판매대장[[#This Row],[할인율]])</f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f>판매대장[[#This Row],[단가]]*판매대장[[#This Row],[수량]]*(1-판매대장[[#This Row],[할인율]])</f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f>판매대장[[#This Row],[단가]]*판매대장[[#This Row],[수량]]*(1-판매대장[[#This Row],[할인율]])</f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f>판매대장[[#This Row],[단가]]*판매대장[[#This Row],[수량]]*(1-판매대장[[#This Row],[할인율]])</f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f>판매대장[[#This Row],[단가]]*판매대장[[#This Row],[수량]]*(1-판매대장[[#This Row],[할인율]])</f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f>판매대장[[#This Row],[단가]]*판매대장[[#This Row],[수량]]*(1-판매대장[[#This Row],[할인율]])</f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f>판매대장[[#This Row],[단가]]*판매대장[[#This Row],[수량]]*(1-판매대장[[#This Row],[할인율]])</f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f>판매대장[[#This Row],[단가]]*판매대장[[#This Row],[수량]]*(1-판매대장[[#This Row],[할인율]])</f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f>판매대장[[#This Row],[단가]]*판매대장[[#This Row],[수량]]*(1-판매대장[[#This Row],[할인율]])</f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f>판매대장[[#This Row],[단가]]*판매대장[[#This Row],[수량]]*(1-판매대장[[#This Row],[할인율]])</f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f>판매대장[[#This Row],[단가]]*판매대장[[#This Row],[수량]]*(1-판매대장[[#This Row],[할인율]])</f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f>판매대장[[#This Row],[단가]]*판매대장[[#This Row],[수량]]*(1-판매대장[[#This Row],[할인율]])</f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f>판매대장[[#This Row],[단가]]*판매대장[[#This Row],[수량]]*(1-판매대장[[#This Row],[할인율]])</f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f>판매대장[[#This Row],[단가]]*판매대장[[#This Row],[수량]]*(1-판매대장[[#This Row],[할인율]])</f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f>판매대장[[#This Row],[단가]]*판매대장[[#This Row],[수량]]*(1-판매대장[[#This Row],[할인율]])</f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f>판매대장[[#This Row],[단가]]*판매대장[[#This Row],[수량]]*(1-판매대장[[#This Row],[할인율]])</f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f>판매대장[[#This Row],[단가]]*판매대장[[#This Row],[수량]]*(1-판매대장[[#This Row],[할인율]])</f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f>판매대장[[#This Row],[단가]]*판매대장[[#This Row],[수량]]*(1-판매대장[[#This Row],[할인율]])</f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f>판매대장[[#This Row],[단가]]*판매대장[[#This Row],[수량]]*(1-판매대장[[#This Row],[할인율]])</f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f>판매대장[[#This Row],[단가]]*판매대장[[#This Row],[수량]]*(1-판매대장[[#This Row],[할인율]])</f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f>판매대장[[#This Row],[단가]]*판매대장[[#This Row],[수량]]*(1-판매대장[[#This Row],[할인율]])</f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f>판매대장[[#This Row],[단가]]*판매대장[[#This Row],[수량]]*(1-판매대장[[#This Row],[할인율]])</f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f>판매대장[[#This Row],[단가]]*판매대장[[#This Row],[수량]]*(1-판매대장[[#This Row],[할인율]])</f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f>판매대장[[#This Row],[단가]]*판매대장[[#This Row],[수량]]*(1-판매대장[[#This Row],[할인율]])</f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f>판매대장[[#This Row],[단가]]*판매대장[[#This Row],[수량]]*(1-판매대장[[#This Row],[할인율]])</f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f>판매대장[[#This Row],[단가]]*판매대장[[#This Row],[수량]]*(1-판매대장[[#This Row],[할인율]])</f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f>판매대장[[#This Row],[단가]]*판매대장[[#This Row],[수량]]*(1-판매대장[[#This Row],[할인율]])</f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f>판매대장[[#This Row],[단가]]*판매대장[[#This Row],[수량]]*(1-판매대장[[#This Row],[할인율]])</f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f>판매대장[[#This Row],[단가]]*판매대장[[#This Row],[수량]]*(1-판매대장[[#This Row],[할인율]])</f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f>판매대장[[#This Row],[단가]]*판매대장[[#This Row],[수량]]*(1-판매대장[[#This Row],[할인율]])</f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f>판매대장[[#This Row],[단가]]*판매대장[[#This Row],[수량]]*(1-판매대장[[#This Row],[할인율]])</f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f>판매대장[[#This Row],[단가]]*판매대장[[#This Row],[수량]]*(1-판매대장[[#This Row],[할인율]])</f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f>판매대장[[#This Row],[단가]]*판매대장[[#This Row],[수량]]*(1-판매대장[[#This Row],[할인율]])</f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f>판매대장[[#This Row],[단가]]*판매대장[[#This Row],[수량]]*(1-판매대장[[#This Row],[할인율]])</f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f>판매대장[[#This Row],[단가]]*판매대장[[#This Row],[수량]]*(1-판매대장[[#This Row],[할인율]])</f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f>판매대장[[#This Row],[단가]]*판매대장[[#This Row],[수량]]*(1-판매대장[[#This Row],[할인율]])</f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f>판매대장[[#This Row],[단가]]*판매대장[[#This Row],[수량]]*(1-판매대장[[#This Row],[할인율]])</f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f>판매대장[[#This Row],[단가]]*판매대장[[#This Row],[수량]]*(1-판매대장[[#This Row],[할인율]])</f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f>판매대장[[#This Row],[단가]]*판매대장[[#This Row],[수량]]*(1-판매대장[[#This Row],[할인율]])</f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f>판매대장[[#This Row],[단가]]*판매대장[[#This Row],[수량]]*(1-판매대장[[#This Row],[할인율]])</f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f>판매대장[[#This Row],[단가]]*판매대장[[#This Row],[수량]]*(1-판매대장[[#This Row],[할인율]])</f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f>판매대장[[#This Row],[단가]]*판매대장[[#This Row],[수량]]*(1-판매대장[[#This Row],[할인율]])</f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f>판매대장[[#This Row],[단가]]*판매대장[[#This Row],[수량]]*(1-판매대장[[#This Row],[할인율]])</f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f>판매대장[[#This Row],[단가]]*판매대장[[#This Row],[수량]]*(1-판매대장[[#This Row],[할인율]])</f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f>판매대장[[#This Row],[단가]]*판매대장[[#This Row],[수량]]*(1-판매대장[[#This Row],[할인율]])</f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f>판매대장[[#This Row],[단가]]*판매대장[[#This Row],[수량]]*(1-판매대장[[#This Row],[할인율]])</f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f>판매대장[[#This Row],[단가]]*판매대장[[#This Row],[수량]]*(1-판매대장[[#This Row],[할인율]])</f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f>판매대장[[#This Row],[단가]]*판매대장[[#This Row],[수량]]*(1-판매대장[[#This Row],[할인율]])</f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f>판매대장[[#This Row],[단가]]*판매대장[[#This Row],[수량]]*(1-판매대장[[#This Row],[할인율]])</f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f>판매대장[[#This Row],[단가]]*판매대장[[#This Row],[수량]]*(1-판매대장[[#This Row],[할인율]])</f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f>판매대장[[#This Row],[단가]]*판매대장[[#This Row],[수량]]*(1-판매대장[[#This Row],[할인율]])</f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f>판매대장[[#This Row],[단가]]*판매대장[[#This Row],[수량]]*(1-판매대장[[#This Row],[할인율]])</f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f>판매대장[[#This Row],[단가]]*판매대장[[#This Row],[수량]]*(1-판매대장[[#This Row],[할인율]])</f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f>판매대장[[#This Row],[단가]]*판매대장[[#This Row],[수량]]*(1-판매대장[[#This Row],[할인율]])</f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f>판매대장[[#This Row],[단가]]*판매대장[[#This Row],[수량]]*(1-판매대장[[#This Row],[할인율]])</f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f>판매대장[[#This Row],[단가]]*판매대장[[#This Row],[수량]]*(1-판매대장[[#This Row],[할인율]])</f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f>판매대장[[#This Row],[단가]]*판매대장[[#This Row],[수량]]*(1-판매대장[[#This Row],[할인율]])</f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f>판매대장[[#This Row],[단가]]*판매대장[[#This Row],[수량]]*(1-판매대장[[#This Row],[할인율]])</f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f>판매대장[[#This Row],[단가]]*판매대장[[#This Row],[수량]]*(1-판매대장[[#This Row],[할인율]])</f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f>판매대장[[#This Row],[단가]]*판매대장[[#This Row],[수량]]*(1-판매대장[[#This Row],[할인율]])</f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f>판매대장[[#This Row],[단가]]*판매대장[[#This Row],[수량]]*(1-판매대장[[#This Row],[할인율]])</f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f>판매대장[[#This Row],[단가]]*판매대장[[#This Row],[수량]]*(1-판매대장[[#This Row],[할인율]])</f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f>판매대장[[#This Row],[단가]]*판매대장[[#This Row],[수량]]*(1-판매대장[[#This Row],[할인율]])</f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f>판매대장[[#This Row],[단가]]*판매대장[[#This Row],[수량]]*(1-판매대장[[#This Row],[할인율]])</f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f>판매대장[[#This Row],[단가]]*판매대장[[#This Row],[수량]]*(1-판매대장[[#This Row],[할인율]])</f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f>판매대장[[#This Row],[단가]]*판매대장[[#This Row],[수량]]*(1-판매대장[[#This Row],[할인율]])</f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f>판매대장[[#This Row],[단가]]*판매대장[[#This Row],[수량]]*(1-판매대장[[#This Row],[할인율]])</f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f>판매대장[[#This Row],[단가]]*판매대장[[#This Row],[수량]]*(1-판매대장[[#This Row],[할인율]])</f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f>판매대장[[#This Row],[단가]]*판매대장[[#This Row],[수량]]*(1-판매대장[[#This Row],[할인율]])</f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f>판매대장[[#This Row],[단가]]*판매대장[[#This Row],[수량]]*(1-판매대장[[#This Row],[할인율]])</f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f>판매대장[[#This Row],[단가]]*판매대장[[#This Row],[수량]]*(1-판매대장[[#This Row],[할인율]])</f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f>판매대장[[#This Row],[단가]]*판매대장[[#This Row],[수량]]*(1-판매대장[[#This Row],[할인율]])</f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f>판매대장[[#This Row],[단가]]*판매대장[[#This Row],[수량]]*(1-판매대장[[#This Row],[할인율]])</f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f>판매대장[[#This Row],[단가]]*판매대장[[#This Row],[수량]]*(1-판매대장[[#This Row],[할인율]])</f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f>판매대장[[#This Row],[단가]]*판매대장[[#This Row],[수량]]*(1-판매대장[[#This Row],[할인율]])</f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f>판매대장[[#This Row],[단가]]*판매대장[[#This Row],[수량]]*(1-판매대장[[#This Row],[할인율]])</f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f>판매대장[[#This Row],[단가]]*판매대장[[#This Row],[수량]]*(1-판매대장[[#This Row],[할인율]])</f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f>판매대장[[#This Row],[단가]]*판매대장[[#This Row],[수량]]*(1-판매대장[[#This Row],[할인율]])</f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f>판매대장[[#This Row],[단가]]*판매대장[[#This Row],[수량]]*(1-판매대장[[#This Row],[할인율]])</f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f>판매대장[[#This Row],[단가]]*판매대장[[#This Row],[수량]]*(1-판매대장[[#This Row],[할인율]])</f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f>판매대장[[#This Row],[단가]]*판매대장[[#This Row],[수량]]*(1-판매대장[[#This Row],[할인율]])</f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f>판매대장[[#This Row],[단가]]*판매대장[[#This Row],[수량]]*(1-판매대장[[#This Row],[할인율]])</f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f>판매대장[[#This Row],[단가]]*판매대장[[#This Row],[수량]]*(1-판매대장[[#This Row],[할인율]])</f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f>판매대장[[#This Row],[단가]]*판매대장[[#This Row],[수량]]*(1-판매대장[[#This Row],[할인율]])</f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f>판매대장[[#This Row],[단가]]*판매대장[[#This Row],[수량]]*(1-판매대장[[#This Row],[할인율]])</f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f>판매대장[[#This Row],[단가]]*판매대장[[#This Row],[수량]]*(1-판매대장[[#This Row],[할인율]])</f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f>판매대장[[#This Row],[단가]]*판매대장[[#This Row],[수량]]*(1-판매대장[[#This Row],[할인율]])</f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f>판매대장[[#This Row],[단가]]*판매대장[[#This Row],[수량]]*(1-판매대장[[#This Row],[할인율]])</f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f>판매대장[[#This Row],[단가]]*판매대장[[#This Row],[수량]]*(1-판매대장[[#This Row],[할인율]])</f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f>판매대장[[#This Row],[단가]]*판매대장[[#This Row],[수량]]*(1-판매대장[[#This Row],[할인율]])</f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f>판매대장[[#This Row],[단가]]*판매대장[[#This Row],[수량]]*(1-판매대장[[#This Row],[할인율]])</f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f>판매대장[[#This Row],[단가]]*판매대장[[#This Row],[수량]]*(1-판매대장[[#This Row],[할인율]])</f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f>판매대장[[#This Row],[단가]]*판매대장[[#This Row],[수량]]*(1-판매대장[[#This Row],[할인율]])</f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f>판매대장[[#This Row],[단가]]*판매대장[[#This Row],[수량]]*(1-판매대장[[#This Row],[할인율]])</f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f>판매대장[[#This Row],[단가]]*판매대장[[#This Row],[수량]]*(1-판매대장[[#This Row],[할인율]])</f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f>판매대장[[#This Row],[단가]]*판매대장[[#This Row],[수량]]*(1-판매대장[[#This Row],[할인율]])</f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f>판매대장[[#This Row],[단가]]*판매대장[[#This Row],[수량]]*(1-판매대장[[#This Row],[할인율]])</f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f>판매대장[[#This Row],[단가]]*판매대장[[#This Row],[수량]]*(1-판매대장[[#This Row],[할인율]])</f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f>판매대장[[#This Row],[단가]]*판매대장[[#This Row],[수량]]*(1-판매대장[[#This Row],[할인율]])</f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f>판매대장[[#This Row],[단가]]*판매대장[[#This Row],[수량]]*(1-판매대장[[#This Row],[할인율]])</f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f>판매대장[[#This Row],[단가]]*판매대장[[#This Row],[수량]]*(1-판매대장[[#This Row],[할인율]])</f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f>판매대장[[#This Row],[단가]]*판매대장[[#This Row],[수량]]*(1-판매대장[[#This Row],[할인율]])</f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f>판매대장[[#This Row],[단가]]*판매대장[[#This Row],[수량]]*(1-판매대장[[#This Row],[할인율]])</f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f>판매대장[[#This Row],[단가]]*판매대장[[#This Row],[수량]]*(1-판매대장[[#This Row],[할인율]])</f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f>판매대장[[#This Row],[단가]]*판매대장[[#This Row],[수량]]*(1-판매대장[[#This Row],[할인율]])</f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f>판매대장[[#This Row],[단가]]*판매대장[[#This Row],[수량]]*(1-판매대장[[#This Row],[할인율]])</f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f>판매대장[[#This Row],[단가]]*판매대장[[#This Row],[수량]]*(1-판매대장[[#This Row],[할인율]])</f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f>판매대장[[#This Row],[단가]]*판매대장[[#This Row],[수량]]*(1-판매대장[[#This Row],[할인율]])</f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f>판매대장[[#This Row],[단가]]*판매대장[[#This Row],[수량]]*(1-판매대장[[#This Row],[할인율]])</f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f>판매대장[[#This Row],[단가]]*판매대장[[#This Row],[수량]]*(1-판매대장[[#This Row],[할인율]])</f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f>판매대장[[#This Row],[단가]]*판매대장[[#This Row],[수량]]*(1-판매대장[[#This Row],[할인율]])</f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f>판매대장[[#This Row],[단가]]*판매대장[[#This Row],[수량]]*(1-판매대장[[#This Row],[할인율]])</f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f>판매대장[[#This Row],[단가]]*판매대장[[#This Row],[수량]]*(1-판매대장[[#This Row],[할인율]])</f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f>판매대장[[#This Row],[단가]]*판매대장[[#This Row],[수량]]*(1-판매대장[[#This Row],[할인율]])</f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f>판매대장[[#This Row],[단가]]*판매대장[[#This Row],[수량]]*(1-판매대장[[#This Row],[할인율]])</f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f>판매대장[[#This Row],[단가]]*판매대장[[#This Row],[수량]]*(1-판매대장[[#This Row],[할인율]])</f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f>판매대장[[#This Row],[단가]]*판매대장[[#This Row],[수량]]*(1-판매대장[[#This Row],[할인율]])</f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f>판매대장[[#This Row],[단가]]*판매대장[[#This Row],[수량]]*(1-판매대장[[#This Row],[할인율]])</f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f>판매대장[[#This Row],[단가]]*판매대장[[#This Row],[수량]]*(1-판매대장[[#This Row],[할인율]])</f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f>판매대장[[#This Row],[단가]]*판매대장[[#This Row],[수량]]*(1-판매대장[[#This Row],[할인율]])</f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f>판매대장[[#This Row],[단가]]*판매대장[[#This Row],[수량]]*(1-판매대장[[#This Row],[할인율]])</f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f>판매대장[[#This Row],[단가]]*판매대장[[#This Row],[수량]]*(1-판매대장[[#This Row],[할인율]])</f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f>판매대장[[#This Row],[단가]]*판매대장[[#This Row],[수량]]*(1-판매대장[[#This Row],[할인율]])</f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f>판매대장[[#This Row],[단가]]*판매대장[[#This Row],[수량]]*(1-판매대장[[#This Row],[할인율]])</f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f>판매대장[[#This Row],[단가]]*판매대장[[#This Row],[수량]]*(1-판매대장[[#This Row],[할인율]])</f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f>판매대장[[#This Row],[단가]]*판매대장[[#This Row],[수량]]*(1-판매대장[[#This Row],[할인율]])</f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f>판매대장[[#This Row],[단가]]*판매대장[[#This Row],[수량]]*(1-판매대장[[#This Row],[할인율]])</f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f>판매대장[[#This Row],[단가]]*판매대장[[#This Row],[수량]]*(1-판매대장[[#This Row],[할인율]])</f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f>판매대장[[#This Row],[단가]]*판매대장[[#This Row],[수량]]*(1-판매대장[[#This Row],[할인율]])</f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f>판매대장[[#This Row],[단가]]*판매대장[[#This Row],[수량]]*(1-판매대장[[#This Row],[할인율]])</f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f>판매대장[[#This Row],[단가]]*판매대장[[#This Row],[수량]]*(1-판매대장[[#This Row],[할인율]])</f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f>판매대장[[#This Row],[단가]]*판매대장[[#This Row],[수량]]*(1-판매대장[[#This Row],[할인율]])</f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f>판매대장[[#This Row],[단가]]*판매대장[[#This Row],[수량]]*(1-판매대장[[#This Row],[할인율]])</f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f>판매대장[[#This Row],[단가]]*판매대장[[#This Row],[수량]]*(1-판매대장[[#This Row],[할인율]])</f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f>판매대장[[#This Row],[단가]]*판매대장[[#This Row],[수량]]*(1-판매대장[[#This Row],[할인율]])</f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f>판매대장[[#This Row],[단가]]*판매대장[[#This Row],[수량]]*(1-판매대장[[#This Row],[할인율]])</f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f>판매대장[[#This Row],[단가]]*판매대장[[#This Row],[수량]]*(1-판매대장[[#This Row],[할인율]])</f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f>판매대장[[#This Row],[단가]]*판매대장[[#This Row],[수량]]*(1-판매대장[[#This Row],[할인율]])</f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f>판매대장[[#This Row],[단가]]*판매대장[[#This Row],[수량]]*(1-판매대장[[#This Row],[할인율]])</f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f>판매대장[[#This Row],[단가]]*판매대장[[#This Row],[수량]]*(1-판매대장[[#This Row],[할인율]])</f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f>판매대장[[#This Row],[단가]]*판매대장[[#This Row],[수량]]*(1-판매대장[[#This Row],[할인율]])</f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f>판매대장[[#This Row],[단가]]*판매대장[[#This Row],[수량]]*(1-판매대장[[#This Row],[할인율]])</f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f>판매대장[[#This Row],[단가]]*판매대장[[#This Row],[수량]]*(1-판매대장[[#This Row],[할인율]])</f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f>판매대장[[#This Row],[단가]]*판매대장[[#This Row],[수량]]*(1-판매대장[[#This Row],[할인율]])</f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f>판매대장[[#This Row],[단가]]*판매대장[[#This Row],[수량]]*(1-판매대장[[#This Row],[할인율]])</f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f>판매대장[[#This Row],[단가]]*판매대장[[#This Row],[수량]]*(1-판매대장[[#This Row],[할인율]])</f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f>판매대장[[#This Row],[단가]]*판매대장[[#This Row],[수량]]*(1-판매대장[[#This Row],[할인율]])</f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f>판매대장[[#This Row],[단가]]*판매대장[[#This Row],[수량]]*(1-판매대장[[#This Row],[할인율]])</f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f>판매대장[[#This Row],[단가]]*판매대장[[#This Row],[수량]]*(1-판매대장[[#This Row],[할인율]])</f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f>판매대장[[#This Row],[단가]]*판매대장[[#This Row],[수량]]*(1-판매대장[[#This Row],[할인율]])</f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f>판매대장[[#This Row],[단가]]*판매대장[[#This Row],[수량]]*(1-판매대장[[#This Row],[할인율]])</f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f>판매대장[[#This Row],[단가]]*판매대장[[#This Row],[수량]]*(1-판매대장[[#This Row],[할인율]])</f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f>판매대장[[#This Row],[단가]]*판매대장[[#This Row],[수량]]*(1-판매대장[[#This Row],[할인율]])</f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f>판매대장[[#This Row],[단가]]*판매대장[[#This Row],[수량]]*(1-판매대장[[#This Row],[할인율]])</f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f>판매대장[[#This Row],[단가]]*판매대장[[#This Row],[수량]]*(1-판매대장[[#This Row],[할인율]])</f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f>판매대장[[#This Row],[단가]]*판매대장[[#This Row],[수량]]*(1-판매대장[[#This Row],[할인율]])</f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f>판매대장[[#This Row],[단가]]*판매대장[[#This Row],[수량]]*(1-판매대장[[#This Row],[할인율]])</f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f>판매대장[[#This Row],[단가]]*판매대장[[#This Row],[수량]]*(1-판매대장[[#This Row],[할인율]])</f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f>판매대장[[#This Row],[단가]]*판매대장[[#This Row],[수량]]*(1-판매대장[[#This Row],[할인율]])</f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f>판매대장[[#This Row],[단가]]*판매대장[[#This Row],[수량]]*(1-판매대장[[#This Row],[할인율]])</f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f>판매대장[[#This Row],[단가]]*판매대장[[#This Row],[수량]]*(1-판매대장[[#This Row],[할인율]])</f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f>판매대장[[#This Row],[단가]]*판매대장[[#This Row],[수량]]*(1-판매대장[[#This Row],[할인율]])</f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f>판매대장[[#This Row],[단가]]*판매대장[[#This Row],[수량]]*(1-판매대장[[#This Row],[할인율]])</f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f>판매대장[[#This Row],[단가]]*판매대장[[#This Row],[수량]]*(1-판매대장[[#This Row],[할인율]])</f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f>판매대장[[#This Row],[단가]]*판매대장[[#This Row],[수량]]*(1-판매대장[[#This Row],[할인율]])</f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f>판매대장[[#This Row],[단가]]*판매대장[[#This Row],[수량]]*(1-판매대장[[#This Row],[할인율]])</f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f>판매대장[[#This Row],[단가]]*판매대장[[#This Row],[수량]]*(1-판매대장[[#This Row],[할인율]])</f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f>판매대장[[#This Row],[단가]]*판매대장[[#This Row],[수량]]*(1-판매대장[[#This Row],[할인율]])</f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f>판매대장[[#This Row],[단가]]*판매대장[[#This Row],[수량]]*(1-판매대장[[#This Row],[할인율]])</f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f>판매대장[[#This Row],[단가]]*판매대장[[#This Row],[수량]]*(1-판매대장[[#This Row],[할인율]])</f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f>판매대장[[#This Row],[단가]]*판매대장[[#This Row],[수량]]*(1-판매대장[[#This Row],[할인율]])</f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f>판매대장[[#This Row],[단가]]*판매대장[[#This Row],[수량]]*(1-판매대장[[#This Row],[할인율]])</f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f>판매대장[[#This Row],[단가]]*판매대장[[#This Row],[수량]]*(1-판매대장[[#This Row],[할인율]])</f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f>판매대장[[#This Row],[단가]]*판매대장[[#This Row],[수량]]*(1-판매대장[[#This Row],[할인율]])</f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f>판매대장[[#This Row],[단가]]*판매대장[[#This Row],[수량]]*(1-판매대장[[#This Row],[할인율]])</f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f>판매대장[[#This Row],[단가]]*판매대장[[#This Row],[수량]]*(1-판매대장[[#This Row],[할인율]])</f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f>판매대장[[#This Row],[단가]]*판매대장[[#This Row],[수량]]*(1-판매대장[[#This Row],[할인율]])</f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f>판매대장[[#This Row],[단가]]*판매대장[[#This Row],[수량]]*(1-판매대장[[#This Row],[할인율]])</f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f>판매대장[[#This Row],[단가]]*판매대장[[#This Row],[수량]]*(1-판매대장[[#This Row],[할인율]])</f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f>판매대장[[#This Row],[단가]]*판매대장[[#This Row],[수량]]*(1-판매대장[[#This Row],[할인율]])</f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f>판매대장[[#This Row],[단가]]*판매대장[[#This Row],[수량]]*(1-판매대장[[#This Row],[할인율]])</f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f>판매대장[[#This Row],[단가]]*판매대장[[#This Row],[수량]]*(1-판매대장[[#This Row],[할인율]])</f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f>판매대장[[#This Row],[단가]]*판매대장[[#This Row],[수량]]*(1-판매대장[[#This Row],[할인율]])</f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f>판매대장[[#This Row],[단가]]*판매대장[[#This Row],[수량]]*(1-판매대장[[#This Row],[할인율]])</f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f>판매대장[[#This Row],[단가]]*판매대장[[#This Row],[수량]]*(1-판매대장[[#This Row],[할인율]])</f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f>판매대장[[#This Row],[단가]]*판매대장[[#This Row],[수량]]*(1-판매대장[[#This Row],[할인율]])</f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f>판매대장[[#This Row],[단가]]*판매대장[[#This Row],[수량]]*(1-판매대장[[#This Row],[할인율]])</f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Row],[수량]]*(1-판매대장[[#This Row],[할인율]])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Row],[수량]]*(1-판매대장[[#This Row],[할인율]])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Row],[수량]]*(1-판매대장[[#This Row],[할인율]])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f>판매대장[[#This Row],[단가]]*판매대장[[#This Row],[수량]]*(1-판매대장[[#This Row],[할인율]])</f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f>판매대장[[#This Row],[단가]]*판매대장[[#This Row],[수량]]*(1-판매대장[[#This Row],[할인율]])</f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f>판매대장[[#This Row],[단가]]*판매대장[[#This Row],[수량]]*(1-판매대장[[#This Row],[할인율]])</f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f>판매대장[[#This Row],[단가]]*판매대장[[#This Row],[수량]]*(1-판매대장[[#This Row],[할인율]])</f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f>판매대장[[#This Row],[단가]]*판매대장[[#This Row],[수량]]*(1-판매대장[[#This Row],[할인율]])</f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f>판매대장[[#This Row],[단가]]*판매대장[[#This Row],[수량]]*(1-판매대장[[#This Row],[할인율]])</f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f>판매대장[[#This Row],[단가]]*판매대장[[#This Row],[수량]]*(1-판매대장[[#This Row],[할인율]])</f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f>판매대장[[#This Row],[단가]]*판매대장[[#This Row],[수량]]*(1-판매대장[[#This Row],[할인율]])</f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f>판매대장[[#This Row],[단가]]*판매대장[[#This Row],[수량]]*(1-판매대장[[#This Row],[할인율]])</f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f>판매대장[[#This Row],[단가]]*판매대장[[#This Row],[수량]]*(1-판매대장[[#This Row],[할인율]])</f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f>판매대장[[#This Row],[단가]]*판매대장[[#This Row],[수량]]*(1-판매대장[[#This Row],[할인율]])</f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f>판매대장[[#This Row],[단가]]*판매대장[[#This Row],[수량]]*(1-판매대장[[#This Row],[할인율]])</f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f>판매대장[[#This Row],[단가]]*판매대장[[#This Row],[수량]]*(1-판매대장[[#This Row],[할인율]])</f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f>판매대장[[#This Row],[단가]]*판매대장[[#This Row],[수량]]*(1-판매대장[[#This Row],[할인율]])</f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f>판매대장[[#This Row],[단가]]*판매대장[[#This Row],[수량]]*(1-판매대장[[#This Row],[할인율]])</f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f>판매대장[[#This Row],[단가]]*판매대장[[#This Row],[수량]]*(1-판매대장[[#This Row],[할인율]])</f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f>판매대장[[#This Row],[단가]]*판매대장[[#This Row],[수량]]*(1-판매대장[[#This Row],[할인율]])</f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f>판매대장[[#This Row],[단가]]*판매대장[[#This Row],[수량]]*(1-판매대장[[#This Row],[할인율]])</f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f>판매대장[[#This Row],[단가]]*판매대장[[#This Row],[수량]]*(1-판매대장[[#This Row],[할인율]])</f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f>판매대장[[#This Row],[단가]]*판매대장[[#This Row],[수량]]*(1-판매대장[[#This Row],[할인율]])</f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f>판매대장[[#This Row],[단가]]*판매대장[[#This Row],[수량]]*(1-판매대장[[#This Row],[할인율]])</f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f>판매대장[[#This Row],[단가]]*판매대장[[#This Row],[수량]]*(1-판매대장[[#This Row],[할인율]])</f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f>판매대장[[#This Row],[단가]]*판매대장[[#This Row],[수량]]*(1-판매대장[[#This Row],[할인율]])</f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f>판매대장[[#This Row],[단가]]*판매대장[[#This Row],[수량]]*(1-판매대장[[#This Row],[할인율]])</f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f>판매대장[[#This Row],[단가]]*판매대장[[#This Row],[수량]]*(1-판매대장[[#This Row],[할인율]])</f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f>판매대장[[#This Row],[단가]]*판매대장[[#This Row],[수량]]*(1-판매대장[[#This Row],[할인율]])</f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f>판매대장[[#This Row],[단가]]*판매대장[[#This Row],[수량]]*(1-판매대장[[#This Row],[할인율]])</f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f>판매대장[[#This Row],[단가]]*판매대장[[#This Row],[수량]]*(1-판매대장[[#This Row],[할인율]])</f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f>판매대장[[#This Row],[단가]]*판매대장[[#This Row],[수량]]*(1-판매대장[[#This Row],[할인율]])</f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f>판매대장[[#This Row],[단가]]*판매대장[[#This Row],[수량]]*(1-판매대장[[#This Row],[할인율]])</f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f>판매대장[[#This Row],[단가]]*판매대장[[#This Row],[수량]]*(1-판매대장[[#This Row],[할인율]])</f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f>판매대장[[#This Row],[단가]]*판매대장[[#This Row],[수량]]*(1-판매대장[[#This Row],[할인율]])</f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f>판매대장[[#This Row],[단가]]*판매대장[[#This Row],[수량]]*(1-판매대장[[#This Row],[할인율]])</f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f>판매대장[[#This Row],[단가]]*판매대장[[#This Row],[수량]]*(1-판매대장[[#This Row],[할인율]])</f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f>판매대장[[#This Row],[단가]]*판매대장[[#This Row],[수량]]*(1-판매대장[[#This Row],[할인율]])</f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f>판매대장[[#This Row],[단가]]*판매대장[[#This Row],[수량]]*(1-판매대장[[#This Row],[할인율]])</f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f>판매대장[[#This Row],[단가]]*판매대장[[#This Row],[수량]]*(1-판매대장[[#This Row],[할인율]])</f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f>판매대장[[#This Row],[단가]]*판매대장[[#This Row],[수량]]*(1-판매대장[[#This Row],[할인율]])</f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f>판매대장[[#This Row],[단가]]*판매대장[[#This Row],[수량]]*(1-판매대장[[#This Row],[할인율]])</f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f>판매대장[[#This Row],[단가]]*판매대장[[#This Row],[수량]]*(1-판매대장[[#This Row],[할인율]])</f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f>판매대장[[#This Row],[단가]]*판매대장[[#This Row],[수량]]*(1-판매대장[[#This Row],[할인율]])</f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f>판매대장[[#This Row],[단가]]*판매대장[[#This Row],[수량]]*(1-판매대장[[#This Row],[할인율]])</f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f>판매대장[[#This Row],[단가]]*판매대장[[#This Row],[수량]]*(1-판매대장[[#This Row],[할인율]])</f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f>판매대장[[#This Row],[단가]]*판매대장[[#This Row],[수량]]*(1-판매대장[[#This Row],[할인율]])</f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f>판매대장[[#This Row],[단가]]*판매대장[[#This Row],[수량]]*(1-판매대장[[#This Row],[할인율]])</f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f>판매대장[[#This Row],[단가]]*판매대장[[#This Row],[수량]]*(1-판매대장[[#This Row],[할인율]])</f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f>판매대장[[#This Row],[단가]]*판매대장[[#This Row],[수량]]*(1-판매대장[[#This Row],[할인율]])</f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f>판매대장[[#This Row],[단가]]*판매대장[[#This Row],[수량]]*(1-판매대장[[#This Row],[할인율]])</f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f>판매대장[[#This Row],[단가]]*판매대장[[#This Row],[수량]]*(1-판매대장[[#This Row],[할인율]])</f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f>판매대장[[#This Row],[단가]]*판매대장[[#This Row],[수량]]*(1-판매대장[[#This Row],[할인율]])</f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f>판매대장[[#This Row],[단가]]*판매대장[[#This Row],[수량]]*(1-판매대장[[#This Row],[할인율]])</f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f>판매대장[[#This Row],[단가]]*판매대장[[#This Row],[수량]]*(1-판매대장[[#This Row],[할인율]])</f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f>판매대장[[#This Row],[단가]]*판매대장[[#This Row],[수량]]*(1-판매대장[[#This Row],[할인율]])</f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f>판매대장[[#This Row],[단가]]*판매대장[[#This Row],[수량]]*(1-판매대장[[#This Row],[할인율]])</f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f>판매대장[[#This Row],[단가]]*판매대장[[#This Row],[수량]]*(1-판매대장[[#This Row],[할인율]])</f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f>판매대장[[#This Row],[단가]]*판매대장[[#This Row],[수량]]*(1-판매대장[[#This Row],[할인율]])</f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f>판매대장[[#This Row],[단가]]*판매대장[[#This Row],[수량]]*(1-판매대장[[#This Row],[할인율]])</f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f>판매대장[[#This Row],[단가]]*판매대장[[#This Row],[수량]]*(1-판매대장[[#This Row],[할인율]])</f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f>판매대장[[#This Row],[단가]]*판매대장[[#This Row],[수량]]*(1-판매대장[[#This Row],[할인율]])</f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f>판매대장[[#This Row],[단가]]*판매대장[[#This Row],[수량]]*(1-판매대장[[#This Row],[할인율]])</f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f>판매대장[[#This Row],[단가]]*판매대장[[#This Row],[수량]]*(1-판매대장[[#This Row],[할인율]])</f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f>판매대장[[#This Row],[단가]]*판매대장[[#This Row],[수량]]*(1-판매대장[[#This Row],[할인율]])</f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f>판매대장[[#This Row],[단가]]*판매대장[[#This Row],[수량]]*(1-판매대장[[#This Row],[할인율]])</f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f>판매대장[[#This Row],[단가]]*판매대장[[#This Row],[수량]]*(1-판매대장[[#This Row],[할인율]])</f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f>판매대장[[#This Row],[단가]]*판매대장[[#This Row],[수량]]*(1-판매대장[[#This Row],[할인율]])</f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f>판매대장[[#This Row],[단가]]*판매대장[[#This Row],[수량]]*(1-판매대장[[#This Row],[할인율]])</f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f>판매대장[[#This Row],[단가]]*판매대장[[#This Row],[수량]]*(1-판매대장[[#This Row],[할인율]])</f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f>판매대장[[#This Row],[단가]]*판매대장[[#This Row],[수량]]*(1-판매대장[[#This Row],[할인율]])</f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f>판매대장[[#This Row],[단가]]*판매대장[[#This Row],[수량]]*(1-판매대장[[#This Row],[할인율]])</f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f>판매대장[[#This Row],[단가]]*판매대장[[#This Row],[수량]]*(1-판매대장[[#This Row],[할인율]])</f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f>판매대장[[#This Row],[단가]]*판매대장[[#This Row],[수량]]*(1-판매대장[[#This Row],[할인율]])</f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f>판매대장[[#This Row],[단가]]*판매대장[[#This Row],[수량]]*(1-판매대장[[#This Row],[할인율]])</f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f>판매대장[[#This Row],[단가]]*판매대장[[#This Row],[수량]]*(1-판매대장[[#This Row],[할인율]])</f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f>판매대장[[#This Row],[단가]]*판매대장[[#This Row],[수량]]*(1-판매대장[[#This Row],[할인율]])</f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f>판매대장[[#This Row],[단가]]*판매대장[[#This Row],[수량]]*(1-판매대장[[#This Row],[할인율]])</f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f>판매대장[[#This Row],[단가]]*판매대장[[#This Row],[수량]]*(1-판매대장[[#This Row],[할인율]])</f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f>판매대장[[#This Row],[단가]]*판매대장[[#This Row],[수량]]*(1-판매대장[[#This Row],[할인율]])</f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f>판매대장[[#This Row],[단가]]*판매대장[[#This Row],[수량]]*(1-판매대장[[#This Row],[할인율]])</f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f>판매대장[[#This Row],[단가]]*판매대장[[#This Row],[수량]]*(1-판매대장[[#This Row],[할인율]])</f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f>판매대장[[#This Row],[단가]]*판매대장[[#This Row],[수량]]*(1-판매대장[[#This Row],[할인율]])</f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f>판매대장[[#This Row],[단가]]*판매대장[[#This Row],[수량]]*(1-판매대장[[#This Row],[할인율]])</f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f>판매대장[[#This Row],[단가]]*판매대장[[#This Row],[수량]]*(1-판매대장[[#This Row],[할인율]])</f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f>판매대장[[#This Row],[단가]]*판매대장[[#This Row],[수량]]*(1-판매대장[[#This Row],[할인율]])</f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f>판매대장[[#This Row],[단가]]*판매대장[[#This Row],[수량]]*(1-판매대장[[#This Row],[할인율]])</f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f>판매대장[[#This Row],[단가]]*판매대장[[#This Row],[수량]]*(1-판매대장[[#This Row],[할인율]])</f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f>판매대장[[#This Row],[단가]]*판매대장[[#This Row],[수량]]*(1-판매대장[[#This Row],[할인율]])</f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f>판매대장[[#This Row],[단가]]*판매대장[[#This Row],[수량]]*(1-판매대장[[#This Row],[할인율]])</f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f>판매대장[[#This Row],[단가]]*판매대장[[#This Row],[수량]]*(1-판매대장[[#This Row],[할인율]])</f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f>판매대장[[#This Row],[단가]]*판매대장[[#This Row],[수량]]*(1-판매대장[[#This Row],[할인율]])</f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f>판매대장[[#This Row],[단가]]*판매대장[[#This Row],[수량]]*(1-판매대장[[#This Row],[할인율]])</f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f>판매대장[[#This Row],[단가]]*판매대장[[#This Row],[수량]]*(1-판매대장[[#This Row],[할인율]])</f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f>판매대장[[#This Row],[단가]]*판매대장[[#This Row],[수량]]*(1-판매대장[[#This Row],[할인율]])</f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f>판매대장[[#This Row],[단가]]*판매대장[[#This Row],[수량]]*(1-판매대장[[#This Row],[할인율]])</f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f>판매대장[[#This Row],[단가]]*판매대장[[#This Row],[수량]]*(1-판매대장[[#This Row],[할인율]])</f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f>판매대장[[#This Row],[단가]]*판매대장[[#This Row],[수량]]*(1-판매대장[[#This Row],[할인율]])</f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f>판매대장[[#This Row],[단가]]*판매대장[[#This Row],[수량]]*(1-판매대장[[#This Row],[할인율]])</f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f>판매대장[[#This Row],[단가]]*판매대장[[#This Row],[수량]]*(1-판매대장[[#This Row],[할인율]])</f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f>판매대장[[#This Row],[단가]]*판매대장[[#This Row],[수량]]*(1-판매대장[[#This Row],[할인율]])</f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f>판매대장[[#This Row],[단가]]*판매대장[[#This Row],[수량]]*(1-판매대장[[#This Row],[할인율]])</f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f>판매대장[[#This Row],[단가]]*판매대장[[#This Row],[수량]]*(1-판매대장[[#This Row],[할인율]])</f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f>판매대장[[#This Row],[단가]]*판매대장[[#This Row],[수량]]*(1-판매대장[[#This Row],[할인율]])</f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f>판매대장[[#This Row],[단가]]*판매대장[[#This Row],[수량]]*(1-판매대장[[#This Row],[할인율]])</f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f>판매대장[[#This Row],[단가]]*판매대장[[#This Row],[수량]]*(1-판매대장[[#This Row],[할인율]])</f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f>판매대장[[#This Row],[단가]]*판매대장[[#This Row],[수량]]*(1-판매대장[[#This Row],[할인율]])</f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f>판매대장[[#This Row],[단가]]*판매대장[[#This Row],[수량]]*(1-판매대장[[#This Row],[할인율]])</f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f>판매대장[[#This Row],[단가]]*판매대장[[#This Row],[수량]]*(1-판매대장[[#This Row],[할인율]])</f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f>판매대장[[#This Row],[단가]]*판매대장[[#This Row],[수량]]*(1-판매대장[[#This Row],[할인율]])</f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f>판매대장[[#This Row],[단가]]*판매대장[[#This Row],[수량]]*(1-판매대장[[#This Row],[할인율]])</f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f>판매대장[[#This Row],[단가]]*판매대장[[#This Row],[수량]]*(1-판매대장[[#This Row],[할인율]])</f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f>판매대장[[#This Row],[단가]]*판매대장[[#This Row],[수량]]*(1-판매대장[[#This Row],[할인율]])</f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f>판매대장[[#This Row],[단가]]*판매대장[[#This Row],[수량]]*(1-판매대장[[#This Row],[할인율]])</f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f>판매대장[[#This Row],[단가]]*판매대장[[#This Row],[수량]]*(1-판매대장[[#This Row],[할인율]])</f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f>판매대장[[#This Row],[단가]]*판매대장[[#This Row],[수량]]*(1-판매대장[[#This Row],[할인율]])</f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f>판매대장[[#This Row],[단가]]*판매대장[[#This Row],[수량]]*(1-판매대장[[#This Row],[할인율]])</f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f>판매대장[[#This Row],[단가]]*판매대장[[#This Row],[수량]]*(1-판매대장[[#This Row],[할인율]])</f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f>판매대장[[#This Row],[단가]]*판매대장[[#This Row],[수량]]*(1-판매대장[[#This Row],[할인율]])</f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f>판매대장[[#This Row],[단가]]*판매대장[[#This Row],[수량]]*(1-판매대장[[#This Row],[할인율]])</f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f>판매대장[[#This Row],[단가]]*판매대장[[#This Row],[수량]]*(1-판매대장[[#This Row],[할인율]])</f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f>판매대장[[#This Row],[단가]]*판매대장[[#This Row],[수량]]*(1-판매대장[[#This Row],[할인율]])</f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f>판매대장[[#This Row],[단가]]*판매대장[[#This Row],[수량]]*(1-판매대장[[#This Row],[할인율]])</f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f>판매대장[[#This Row],[단가]]*판매대장[[#This Row],[수량]]*(1-판매대장[[#This Row],[할인율]])</f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f>판매대장[[#This Row],[단가]]*판매대장[[#This Row],[수량]]*(1-판매대장[[#This Row],[할인율]])</f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f>판매대장[[#This Row],[단가]]*판매대장[[#This Row],[수량]]*(1-판매대장[[#This Row],[할인율]])</f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f>판매대장[[#This Row],[단가]]*판매대장[[#This Row],[수량]]*(1-판매대장[[#This Row],[할인율]])</f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f>판매대장[[#This Row],[단가]]*판매대장[[#This Row],[수량]]*(1-판매대장[[#This Row],[할인율]])</f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f>판매대장[[#This Row],[단가]]*판매대장[[#This Row],[수량]]*(1-판매대장[[#This Row],[할인율]])</f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f>판매대장[[#This Row],[단가]]*판매대장[[#This Row],[수량]]*(1-판매대장[[#This Row],[할인율]])</f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f>판매대장[[#This Row],[단가]]*판매대장[[#This Row],[수량]]*(1-판매대장[[#This Row],[할인율]])</f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f>판매대장[[#This Row],[단가]]*판매대장[[#This Row],[수량]]*(1-판매대장[[#This Row],[할인율]])</f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f>판매대장[[#This Row],[단가]]*판매대장[[#This Row],[수량]]*(1-판매대장[[#This Row],[할인율]])</f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f>판매대장[[#This Row],[단가]]*판매대장[[#This Row],[수량]]*(1-판매대장[[#This Row],[할인율]])</f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f>판매대장[[#This Row],[단가]]*판매대장[[#This Row],[수량]]*(1-판매대장[[#This Row],[할인율]])</f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f>판매대장[[#This Row],[단가]]*판매대장[[#This Row],[수량]]*(1-판매대장[[#This Row],[할인율]])</f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f>판매대장[[#This Row],[단가]]*판매대장[[#This Row],[수량]]*(1-판매대장[[#This Row],[할인율]])</f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f>판매대장[[#This Row],[단가]]*판매대장[[#This Row],[수량]]*(1-판매대장[[#This Row],[할인율]])</f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f>판매대장[[#This Row],[단가]]*판매대장[[#This Row],[수량]]*(1-판매대장[[#This Row],[할인율]])</f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f>판매대장[[#This Row],[단가]]*판매대장[[#This Row],[수량]]*(1-판매대장[[#This Row],[할인율]])</f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f>판매대장[[#This Row],[단가]]*판매대장[[#This Row],[수량]]*(1-판매대장[[#This Row],[할인율]])</f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f>판매대장[[#This Row],[단가]]*판매대장[[#This Row],[수량]]*(1-판매대장[[#This Row],[할인율]])</f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f>판매대장[[#This Row],[단가]]*판매대장[[#This Row],[수량]]*(1-판매대장[[#This Row],[할인율]])</f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f>판매대장[[#This Row],[단가]]*판매대장[[#This Row],[수량]]*(1-판매대장[[#This Row],[할인율]])</f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f>판매대장[[#This Row],[단가]]*판매대장[[#This Row],[수량]]*(1-판매대장[[#This Row],[할인율]])</f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f>판매대장[[#This Row],[단가]]*판매대장[[#This Row],[수량]]*(1-판매대장[[#This Row],[할인율]])</f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f>판매대장[[#This Row],[단가]]*판매대장[[#This Row],[수량]]*(1-판매대장[[#This Row],[할인율]])</f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f>판매대장[[#This Row],[단가]]*판매대장[[#This Row],[수량]]*(1-판매대장[[#This Row],[할인율]])</f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f>판매대장[[#This Row],[단가]]*판매대장[[#This Row],[수량]]*(1-판매대장[[#This Row],[할인율]])</f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f>판매대장[[#This Row],[단가]]*판매대장[[#This Row],[수량]]*(1-판매대장[[#This Row],[할인율]])</f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f>판매대장[[#This Row],[단가]]*판매대장[[#This Row],[수량]]*(1-판매대장[[#This Row],[할인율]])</f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f>판매대장[[#This Row],[단가]]*판매대장[[#This Row],[수량]]*(1-판매대장[[#This Row],[할인율]])</f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f>판매대장[[#This Row],[단가]]*판매대장[[#This Row],[수량]]*(1-판매대장[[#This Row],[할인율]])</f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f>판매대장[[#This Row],[단가]]*판매대장[[#This Row],[수량]]*(1-판매대장[[#This Row],[할인율]])</f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f>판매대장[[#This Row],[단가]]*판매대장[[#This Row],[수량]]*(1-판매대장[[#This Row],[할인율]])</f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f>판매대장[[#This Row],[단가]]*판매대장[[#This Row],[수량]]*(1-판매대장[[#This Row],[할인율]])</f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f>판매대장[[#This Row],[단가]]*판매대장[[#This Row],[수량]]*(1-판매대장[[#This Row],[할인율]])</f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f>판매대장[[#This Row],[단가]]*판매대장[[#This Row],[수량]]*(1-판매대장[[#This Row],[할인율]])</f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f>판매대장[[#This Row],[단가]]*판매대장[[#This Row],[수량]]*(1-판매대장[[#This Row],[할인율]])</f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f>판매대장[[#This Row],[단가]]*판매대장[[#This Row],[수량]]*(1-판매대장[[#This Row],[할인율]])</f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f>판매대장[[#This Row],[단가]]*판매대장[[#This Row],[수량]]*(1-판매대장[[#This Row],[할인율]])</f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f>판매대장[[#This Row],[단가]]*판매대장[[#This Row],[수량]]*(1-판매대장[[#This Row],[할인율]])</f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f>판매대장[[#This Row],[단가]]*판매대장[[#This Row],[수량]]*(1-판매대장[[#This Row],[할인율]])</f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f>판매대장[[#This Row],[단가]]*판매대장[[#This Row],[수량]]*(1-판매대장[[#This Row],[할인율]])</f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f>판매대장[[#This Row],[단가]]*판매대장[[#This Row],[수량]]*(1-판매대장[[#This Row],[할인율]])</f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f>판매대장[[#This Row],[단가]]*판매대장[[#This Row],[수량]]*(1-판매대장[[#This Row],[할인율]])</f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f>판매대장[[#This Row],[단가]]*판매대장[[#This Row],[수량]]*(1-판매대장[[#This Row],[할인율]])</f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f>판매대장[[#This Row],[단가]]*판매대장[[#This Row],[수량]]*(1-판매대장[[#This Row],[할인율]])</f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f>판매대장[[#This Row],[단가]]*판매대장[[#This Row],[수량]]*(1-판매대장[[#This Row],[할인율]])</f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f>판매대장[[#This Row],[단가]]*판매대장[[#This Row],[수량]]*(1-판매대장[[#This Row],[할인율]])</f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f>판매대장[[#This Row],[단가]]*판매대장[[#This Row],[수량]]*(1-판매대장[[#This Row],[할인율]])</f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f>판매대장[[#This Row],[단가]]*판매대장[[#This Row],[수량]]*(1-판매대장[[#This Row],[할인율]])</f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f>판매대장[[#This Row],[단가]]*판매대장[[#This Row],[수량]]*(1-판매대장[[#This Row],[할인율]])</f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f>판매대장[[#This Row],[단가]]*판매대장[[#This Row],[수량]]*(1-판매대장[[#This Row],[할인율]])</f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f>판매대장[[#This Row],[단가]]*판매대장[[#This Row],[수량]]*(1-판매대장[[#This Row],[할인율]])</f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f>판매대장[[#This Row],[단가]]*판매대장[[#This Row],[수량]]*(1-판매대장[[#This Row],[할인율]])</f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f>판매대장[[#This Row],[단가]]*판매대장[[#This Row],[수량]]*(1-판매대장[[#This Row],[할인율]])</f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f>판매대장[[#This Row],[단가]]*판매대장[[#This Row],[수량]]*(1-판매대장[[#This Row],[할인율]])</f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f>판매대장[[#This Row],[단가]]*판매대장[[#This Row],[수량]]*(1-판매대장[[#This Row],[할인율]])</f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f>판매대장[[#This Row],[단가]]*판매대장[[#This Row],[수량]]*(1-판매대장[[#This Row],[할인율]])</f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f>판매대장[[#This Row],[단가]]*판매대장[[#This Row],[수량]]*(1-판매대장[[#This Row],[할인율]])</f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f>판매대장[[#This Row],[단가]]*판매대장[[#This Row],[수량]]*(1-판매대장[[#This Row],[할인율]])</f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f>판매대장[[#This Row],[단가]]*판매대장[[#This Row],[수량]]*(1-판매대장[[#This Row],[할인율]])</f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f>판매대장[[#This Row],[단가]]*판매대장[[#This Row],[수량]]*(1-판매대장[[#This Row],[할인율]])</f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f>판매대장[[#This Row],[단가]]*판매대장[[#This Row],[수량]]*(1-판매대장[[#This Row],[할인율]])</f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f>판매대장[[#This Row],[단가]]*판매대장[[#This Row],[수량]]*(1-판매대장[[#This Row],[할인율]])</f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f>판매대장[[#This Row],[단가]]*판매대장[[#This Row],[수량]]*(1-판매대장[[#This Row],[할인율]])</f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f>판매대장[[#This Row],[단가]]*판매대장[[#This Row],[수량]]*(1-판매대장[[#This Row],[할인율]])</f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f>판매대장[[#This Row],[단가]]*판매대장[[#This Row],[수량]]*(1-판매대장[[#This Row],[할인율]])</f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f>판매대장[[#This Row],[단가]]*판매대장[[#This Row],[수량]]*(1-판매대장[[#This Row],[할인율]])</f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f>판매대장[[#This Row],[단가]]*판매대장[[#This Row],[수량]]*(1-판매대장[[#This Row],[할인율]])</f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f>판매대장[[#This Row],[단가]]*판매대장[[#This Row],[수량]]*(1-판매대장[[#This Row],[할인율]])</f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f>판매대장[[#This Row],[단가]]*판매대장[[#This Row],[수량]]*(1-판매대장[[#This Row],[할인율]])</f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f>판매대장[[#This Row],[단가]]*판매대장[[#This Row],[수량]]*(1-판매대장[[#This Row],[할인율]])</f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f>판매대장[[#This Row],[단가]]*판매대장[[#This Row],[수량]]*(1-판매대장[[#This Row],[할인율]])</f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f>판매대장[[#This Row],[단가]]*판매대장[[#This Row],[수량]]*(1-판매대장[[#This Row],[할인율]])</f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f>판매대장[[#This Row],[단가]]*판매대장[[#This Row],[수량]]*(1-판매대장[[#This Row],[할인율]])</f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f>판매대장[[#This Row],[단가]]*판매대장[[#This Row],[수량]]*(1-판매대장[[#This Row],[할인율]])</f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f>판매대장[[#This Row],[단가]]*판매대장[[#This Row],[수량]]*(1-판매대장[[#This Row],[할인율]])</f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f>판매대장[[#This Row],[단가]]*판매대장[[#This Row],[수량]]*(1-판매대장[[#This Row],[할인율]])</f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f>판매대장[[#This Row],[단가]]*판매대장[[#This Row],[수량]]*(1-판매대장[[#This Row],[할인율]])</f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f>판매대장[[#This Row],[단가]]*판매대장[[#This Row],[수량]]*(1-판매대장[[#This Row],[할인율]])</f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f>판매대장[[#This Row],[단가]]*판매대장[[#This Row],[수량]]*(1-판매대장[[#This Row],[할인율]])</f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f>판매대장[[#This Row],[단가]]*판매대장[[#This Row],[수량]]*(1-판매대장[[#This Row],[할인율]])</f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f>판매대장[[#This Row],[단가]]*판매대장[[#This Row],[수량]]*(1-판매대장[[#This Row],[할인율]])</f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f>판매대장[[#This Row],[단가]]*판매대장[[#This Row],[수량]]*(1-판매대장[[#This Row],[할인율]])</f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f>판매대장[[#This Row],[단가]]*판매대장[[#This Row],[수량]]*(1-판매대장[[#This Row],[할인율]])</f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f>판매대장[[#This Row],[단가]]*판매대장[[#This Row],[수량]]*(1-판매대장[[#This Row],[할인율]])</f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f>판매대장[[#This Row],[단가]]*판매대장[[#This Row],[수량]]*(1-판매대장[[#This Row],[할인율]])</f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f>판매대장[[#This Row],[단가]]*판매대장[[#This Row],[수량]]*(1-판매대장[[#This Row],[할인율]])</f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f>판매대장[[#This Row],[단가]]*판매대장[[#This Row],[수량]]*(1-판매대장[[#This Row],[할인율]])</f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f>판매대장[[#This Row],[단가]]*판매대장[[#This Row],[수량]]*(1-판매대장[[#This Row],[할인율]])</f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f>판매대장[[#This Row],[단가]]*판매대장[[#This Row],[수량]]*(1-판매대장[[#This Row],[할인율]])</f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f>판매대장[[#This Row],[단가]]*판매대장[[#This Row],[수량]]*(1-판매대장[[#This Row],[할인율]])</f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f>판매대장[[#This Row],[단가]]*판매대장[[#This Row],[수량]]*(1-판매대장[[#This Row],[할인율]])</f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f>판매대장[[#This Row],[단가]]*판매대장[[#This Row],[수량]]*(1-판매대장[[#This Row],[할인율]])</f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f>판매대장[[#This Row],[단가]]*판매대장[[#This Row],[수량]]*(1-판매대장[[#This Row],[할인율]])</f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f>판매대장[[#This Row],[단가]]*판매대장[[#This Row],[수량]]*(1-판매대장[[#This Row],[할인율]])</f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f>판매대장[[#This Row],[단가]]*판매대장[[#This Row],[수량]]*(1-판매대장[[#This Row],[할인율]])</f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f>판매대장[[#This Row],[단가]]*판매대장[[#This Row],[수량]]*(1-판매대장[[#This Row],[할인율]])</f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f>판매대장[[#This Row],[단가]]*판매대장[[#This Row],[수량]]*(1-판매대장[[#This Row],[할인율]])</f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f>판매대장[[#This Row],[단가]]*판매대장[[#This Row],[수량]]*(1-판매대장[[#This Row],[할인율]])</f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f>판매대장[[#This Row],[단가]]*판매대장[[#This Row],[수량]]*(1-판매대장[[#This Row],[할인율]])</f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f>판매대장[[#This Row],[단가]]*판매대장[[#This Row],[수량]]*(1-판매대장[[#This Row],[할인율]])</f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f>판매대장[[#This Row],[단가]]*판매대장[[#This Row],[수량]]*(1-판매대장[[#This Row],[할인율]])</f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f>판매대장[[#This Row],[단가]]*판매대장[[#This Row],[수량]]*(1-판매대장[[#This Row],[할인율]])</f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f>판매대장[[#This Row],[단가]]*판매대장[[#This Row],[수량]]*(1-판매대장[[#This Row],[할인율]])</f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f>판매대장[[#This Row],[단가]]*판매대장[[#This Row],[수량]]*(1-판매대장[[#This Row],[할인율]])</f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f>판매대장[[#This Row],[단가]]*판매대장[[#This Row],[수량]]*(1-판매대장[[#This Row],[할인율]])</f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f>판매대장[[#This Row],[단가]]*판매대장[[#This Row],[수량]]*(1-판매대장[[#This Row],[할인율]])</f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f>판매대장[[#This Row],[단가]]*판매대장[[#This Row],[수량]]*(1-판매대장[[#This Row],[할인율]])</f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f>판매대장[[#This Row],[단가]]*판매대장[[#This Row],[수량]]*(1-판매대장[[#This Row],[할인율]])</f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f>판매대장[[#This Row],[단가]]*판매대장[[#This Row],[수량]]*(1-판매대장[[#This Row],[할인율]])</f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f>판매대장[[#This Row],[단가]]*판매대장[[#This Row],[수량]]*(1-판매대장[[#This Row],[할인율]])</f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f>판매대장[[#This Row],[단가]]*판매대장[[#This Row],[수량]]*(1-판매대장[[#This Row],[할인율]])</f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f>판매대장[[#This Row],[단가]]*판매대장[[#This Row],[수량]]*(1-판매대장[[#This Row],[할인율]])</f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f>판매대장[[#This Row],[단가]]*판매대장[[#This Row],[수량]]*(1-판매대장[[#This Row],[할인율]])</f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f>판매대장[[#This Row],[단가]]*판매대장[[#This Row],[수량]]*(1-판매대장[[#This Row],[할인율]])</f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f>판매대장[[#This Row],[단가]]*판매대장[[#This Row],[수량]]*(1-판매대장[[#This Row],[할인율]])</f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f>판매대장[[#This Row],[단가]]*판매대장[[#This Row],[수량]]*(1-판매대장[[#This Row],[할인율]])</f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f>판매대장[[#This Row],[단가]]*판매대장[[#This Row],[수량]]*(1-판매대장[[#This Row],[할인율]])</f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f>판매대장[[#This Row],[단가]]*판매대장[[#This Row],[수량]]*(1-판매대장[[#This Row],[할인율]])</f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f>판매대장[[#This Row],[단가]]*판매대장[[#This Row],[수량]]*(1-판매대장[[#This Row],[할인율]])</f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f>판매대장[[#This Row],[단가]]*판매대장[[#This Row],[수량]]*(1-판매대장[[#This Row],[할인율]])</f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f>판매대장[[#This Row],[단가]]*판매대장[[#This Row],[수량]]*(1-판매대장[[#This Row],[할인율]])</f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f>판매대장[[#This Row],[단가]]*판매대장[[#This Row],[수량]]*(1-판매대장[[#This Row],[할인율]])</f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f>판매대장[[#This Row],[단가]]*판매대장[[#This Row],[수량]]*(1-판매대장[[#This Row],[할인율]])</f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f>판매대장[[#This Row],[단가]]*판매대장[[#This Row],[수량]]*(1-판매대장[[#This Row],[할인율]])</f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f>판매대장[[#This Row],[단가]]*판매대장[[#This Row],[수량]]*(1-판매대장[[#This Row],[할인율]])</f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f>판매대장[[#This Row],[단가]]*판매대장[[#This Row],[수량]]*(1-판매대장[[#This Row],[할인율]])</f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f>판매대장[[#This Row],[단가]]*판매대장[[#This Row],[수량]]*(1-판매대장[[#This Row],[할인율]])</f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f>판매대장[[#This Row],[단가]]*판매대장[[#This Row],[수량]]*(1-판매대장[[#This Row],[할인율]])</f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f>판매대장[[#This Row],[단가]]*판매대장[[#This Row],[수량]]*(1-판매대장[[#This Row],[할인율]])</f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f>판매대장[[#This Row],[단가]]*판매대장[[#This Row],[수량]]*(1-판매대장[[#This Row],[할인율]])</f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f>판매대장[[#This Row],[단가]]*판매대장[[#This Row],[수량]]*(1-판매대장[[#This Row],[할인율]])</f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f>판매대장[[#This Row],[단가]]*판매대장[[#This Row],[수량]]*(1-판매대장[[#This Row],[할인율]])</f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f>판매대장[[#This Row],[단가]]*판매대장[[#This Row],[수량]]*(1-판매대장[[#This Row],[할인율]])</f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f>판매대장[[#This Row],[단가]]*판매대장[[#This Row],[수량]]*(1-판매대장[[#This Row],[할인율]])</f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f>판매대장[[#This Row],[단가]]*판매대장[[#This Row],[수량]]*(1-판매대장[[#This Row],[할인율]])</f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f>판매대장[[#This Row],[단가]]*판매대장[[#This Row],[수량]]*(1-판매대장[[#This Row],[할인율]])</f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f>판매대장[[#This Row],[단가]]*판매대장[[#This Row],[수량]]*(1-판매대장[[#This Row],[할인율]])</f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f>판매대장[[#This Row],[단가]]*판매대장[[#This Row],[수량]]*(1-판매대장[[#This Row],[할인율]])</f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f>판매대장[[#This Row],[단가]]*판매대장[[#This Row],[수량]]*(1-판매대장[[#This Row],[할인율]])</f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f>판매대장[[#This Row],[단가]]*판매대장[[#This Row],[수량]]*(1-판매대장[[#This Row],[할인율]])</f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f>판매대장[[#This Row],[단가]]*판매대장[[#This Row],[수량]]*(1-판매대장[[#This Row],[할인율]])</f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f>판매대장[[#This Row],[단가]]*판매대장[[#This Row],[수량]]*(1-판매대장[[#This Row],[할인율]])</f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f>판매대장[[#This Row],[단가]]*판매대장[[#This Row],[수량]]*(1-판매대장[[#This Row],[할인율]])</f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f>판매대장[[#This Row],[단가]]*판매대장[[#This Row],[수량]]*(1-판매대장[[#This Row],[할인율]])</f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f>판매대장[[#This Row],[단가]]*판매대장[[#This Row],[수량]]*(1-판매대장[[#This Row],[할인율]])</f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f>판매대장[[#This Row],[단가]]*판매대장[[#This Row],[수량]]*(1-판매대장[[#This Row],[할인율]])</f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f>판매대장[[#This Row],[단가]]*판매대장[[#This Row],[수량]]*(1-판매대장[[#This Row],[할인율]])</f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f>판매대장[[#This Row],[단가]]*판매대장[[#This Row],[수량]]*(1-판매대장[[#This Row],[할인율]])</f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f>판매대장[[#This Row],[단가]]*판매대장[[#This Row],[수량]]*(1-판매대장[[#This Row],[할인율]])</f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f>판매대장[[#This Row],[단가]]*판매대장[[#This Row],[수량]]*(1-판매대장[[#This Row],[할인율]])</f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f>판매대장[[#This Row],[단가]]*판매대장[[#This Row],[수량]]*(1-판매대장[[#This Row],[할인율]])</f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f>판매대장[[#This Row],[단가]]*판매대장[[#This Row],[수량]]*(1-판매대장[[#This Row],[할인율]])</f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f>판매대장[[#This Row],[단가]]*판매대장[[#This Row],[수량]]*(1-판매대장[[#This Row],[할인율]])</f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f>판매대장[[#This Row],[단가]]*판매대장[[#This Row],[수량]]*(1-판매대장[[#This Row],[할인율]])</f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f>판매대장[[#This Row],[단가]]*판매대장[[#This Row],[수량]]*(1-판매대장[[#This Row],[할인율]])</f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f>판매대장[[#This Row],[단가]]*판매대장[[#This Row],[수량]]*(1-판매대장[[#This Row],[할인율]])</f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f>판매대장[[#This Row],[단가]]*판매대장[[#This Row],[수량]]*(1-판매대장[[#This Row],[할인율]])</f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f>판매대장[[#This Row],[단가]]*판매대장[[#This Row],[수량]]*(1-판매대장[[#This Row],[할인율]])</f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f>판매대장[[#This Row],[단가]]*판매대장[[#This Row],[수량]]*(1-판매대장[[#This Row],[할인율]])</f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f>판매대장[[#This Row],[단가]]*판매대장[[#This Row],[수량]]*(1-판매대장[[#This Row],[할인율]])</f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f>판매대장[[#This Row],[단가]]*판매대장[[#This Row],[수량]]*(1-판매대장[[#This Row],[할인율]])</f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f>판매대장[[#This Row],[단가]]*판매대장[[#This Row],[수량]]*(1-판매대장[[#This Row],[할인율]])</f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f>판매대장[[#This Row],[단가]]*판매대장[[#This Row],[수량]]*(1-판매대장[[#This Row],[할인율]])</f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f>판매대장[[#This Row],[단가]]*판매대장[[#This Row],[수량]]*(1-판매대장[[#This Row],[할인율]])</f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f>판매대장[[#This Row],[단가]]*판매대장[[#This Row],[수량]]*(1-판매대장[[#This Row],[할인율]])</f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f>판매대장[[#This Row],[단가]]*판매대장[[#This Row],[수량]]*(1-판매대장[[#This Row],[할인율]])</f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f>판매대장[[#This Row],[단가]]*판매대장[[#This Row],[수량]]*(1-판매대장[[#This Row],[할인율]])</f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f>판매대장[[#This Row],[단가]]*판매대장[[#This Row],[수량]]*(1-판매대장[[#This Row],[할인율]])</f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f>판매대장[[#This Row],[단가]]*판매대장[[#This Row],[수량]]*(1-판매대장[[#This Row],[할인율]])</f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f>판매대장[[#This Row],[단가]]*판매대장[[#This Row],[수량]]*(1-판매대장[[#This Row],[할인율]])</f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f>판매대장[[#This Row],[단가]]*판매대장[[#This Row],[수량]]*(1-판매대장[[#This Row],[할인율]])</f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f>판매대장[[#This Row],[단가]]*판매대장[[#This Row],[수량]]*(1-판매대장[[#This Row],[할인율]])</f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f>판매대장[[#This Row],[단가]]*판매대장[[#This Row],[수량]]*(1-판매대장[[#This Row],[할인율]])</f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f>판매대장[[#This Row],[단가]]*판매대장[[#This Row],[수량]]*(1-판매대장[[#This Row],[할인율]])</f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f>판매대장[[#This Row],[단가]]*판매대장[[#This Row],[수량]]*(1-판매대장[[#This Row],[할인율]])</f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f>판매대장[[#This Row],[단가]]*판매대장[[#This Row],[수량]]*(1-판매대장[[#This Row],[할인율]])</f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f>판매대장[[#This Row],[단가]]*판매대장[[#This Row],[수량]]*(1-판매대장[[#This Row],[할인율]])</f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f>판매대장[[#This Row],[단가]]*판매대장[[#This Row],[수량]]*(1-판매대장[[#This Row],[할인율]])</f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f>판매대장[[#This Row],[단가]]*판매대장[[#This Row],[수량]]*(1-판매대장[[#This Row],[할인율]])</f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f>판매대장[[#This Row],[단가]]*판매대장[[#This Row],[수량]]*(1-판매대장[[#This Row],[할인율]])</f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f>판매대장[[#This Row],[단가]]*판매대장[[#This Row],[수량]]*(1-판매대장[[#This Row],[할인율]])</f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f>판매대장[[#This Row],[단가]]*판매대장[[#This Row],[수량]]*(1-판매대장[[#This Row],[할인율]])</f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f>판매대장[[#This Row],[단가]]*판매대장[[#This Row],[수량]]*(1-판매대장[[#This Row],[할인율]])</f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f>판매대장[[#This Row],[단가]]*판매대장[[#This Row],[수량]]*(1-판매대장[[#This Row],[할인율]])</f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f>판매대장[[#This Row],[단가]]*판매대장[[#This Row],[수량]]*(1-판매대장[[#This Row],[할인율]])</f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f>판매대장[[#This Row],[단가]]*판매대장[[#This Row],[수량]]*(1-판매대장[[#This Row],[할인율]])</f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f>판매대장[[#This Row],[단가]]*판매대장[[#This Row],[수량]]*(1-판매대장[[#This Row],[할인율]])</f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f>판매대장[[#This Row],[단가]]*판매대장[[#This Row],[수량]]*(1-판매대장[[#This Row],[할인율]])</f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f>판매대장[[#This Row],[단가]]*판매대장[[#This Row],[수량]]*(1-판매대장[[#This Row],[할인율]])</f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f>판매대장[[#This Row],[단가]]*판매대장[[#This Row],[수량]]*(1-판매대장[[#This Row],[할인율]])</f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f>판매대장[[#This Row],[단가]]*판매대장[[#This Row],[수량]]*(1-판매대장[[#This Row],[할인율]])</f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f>판매대장[[#This Row],[단가]]*판매대장[[#This Row],[수량]]*(1-판매대장[[#This Row],[할인율]])</f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f>판매대장[[#This Row],[단가]]*판매대장[[#This Row],[수량]]*(1-판매대장[[#This Row],[할인율]])</f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f>판매대장[[#This Row],[단가]]*판매대장[[#This Row],[수량]]*(1-판매대장[[#This Row],[할인율]])</f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f>판매대장[[#This Row],[단가]]*판매대장[[#This Row],[수량]]*(1-판매대장[[#This Row],[할인율]])</f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f>판매대장[[#This Row],[단가]]*판매대장[[#This Row],[수량]]*(1-판매대장[[#This Row],[할인율]])</f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f>판매대장[[#This Row],[단가]]*판매대장[[#This Row],[수량]]*(1-판매대장[[#This Row],[할인율]])</f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f>판매대장[[#This Row],[단가]]*판매대장[[#This Row],[수량]]*(1-판매대장[[#This Row],[할인율]])</f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f>판매대장[[#This Row],[단가]]*판매대장[[#This Row],[수량]]*(1-판매대장[[#This Row],[할인율]])</f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f>판매대장[[#This Row],[단가]]*판매대장[[#This Row],[수량]]*(1-판매대장[[#This Row],[할인율]])</f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f>판매대장[[#This Row],[단가]]*판매대장[[#This Row],[수량]]*(1-판매대장[[#This Row],[할인율]])</f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f>판매대장[[#This Row],[단가]]*판매대장[[#This Row],[수량]]*(1-판매대장[[#This Row],[할인율]])</f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f>판매대장[[#This Row],[단가]]*판매대장[[#This Row],[수량]]*(1-판매대장[[#This Row],[할인율]])</f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f>판매대장[[#This Row],[단가]]*판매대장[[#This Row],[수량]]*(1-판매대장[[#This Row],[할인율]])</f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f>판매대장[[#This Row],[단가]]*판매대장[[#This Row],[수량]]*(1-판매대장[[#This Row],[할인율]])</f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f>판매대장[[#This Row],[단가]]*판매대장[[#This Row],[수량]]*(1-판매대장[[#This Row],[할인율]])</f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f>판매대장[[#This Row],[단가]]*판매대장[[#This Row],[수량]]*(1-판매대장[[#This Row],[할인율]])</f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f>판매대장[[#This Row],[단가]]*판매대장[[#This Row],[수량]]*(1-판매대장[[#This Row],[할인율]])</f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f>판매대장[[#This Row],[단가]]*판매대장[[#This Row],[수량]]*(1-판매대장[[#This Row],[할인율]])</f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f>판매대장[[#This Row],[단가]]*판매대장[[#This Row],[수량]]*(1-판매대장[[#This Row],[할인율]])</f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f>판매대장[[#This Row],[단가]]*판매대장[[#This Row],[수량]]*(1-판매대장[[#This Row],[할인율]])</f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f>판매대장[[#This Row],[단가]]*판매대장[[#This Row],[수량]]*(1-판매대장[[#This Row],[할인율]])</f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f>판매대장[[#This Row],[단가]]*판매대장[[#This Row],[수량]]*(1-판매대장[[#This Row],[할인율]])</f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f>판매대장[[#This Row],[단가]]*판매대장[[#This Row],[수량]]*(1-판매대장[[#This Row],[할인율]])</f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f>판매대장[[#This Row],[단가]]*판매대장[[#This Row],[수량]]*(1-판매대장[[#This Row],[할인율]])</f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f>판매대장[[#This Row],[단가]]*판매대장[[#This Row],[수량]]*(1-판매대장[[#This Row],[할인율]])</f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f>판매대장[[#This Row],[단가]]*판매대장[[#This Row],[수량]]*(1-판매대장[[#This Row],[할인율]])</f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f>판매대장[[#This Row],[단가]]*판매대장[[#This Row],[수량]]*(1-판매대장[[#This Row],[할인율]])</f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f>판매대장[[#This Row],[단가]]*판매대장[[#This Row],[수량]]*(1-판매대장[[#This Row],[할인율]])</f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f>판매대장[[#This Row],[단가]]*판매대장[[#This Row],[수량]]*(1-판매대장[[#This Row],[할인율]])</f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f>판매대장[[#This Row],[단가]]*판매대장[[#This Row],[수량]]*(1-판매대장[[#This Row],[할인율]])</f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f>판매대장[[#This Row],[단가]]*판매대장[[#This Row],[수량]]*(1-판매대장[[#This Row],[할인율]])</f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f>판매대장[[#This Row],[단가]]*판매대장[[#This Row],[수량]]*(1-판매대장[[#This Row],[할인율]])</f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f>판매대장[[#This Row],[단가]]*판매대장[[#This Row],[수량]]*(1-판매대장[[#This Row],[할인율]])</f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f>판매대장[[#This Row],[단가]]*판매대장[[#This Row],[수량]]*(1-판매대장[[#This Row],[할인율]])</f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f>판매대장[[#This Row],[단가]]*판매대장[[#This Row],[수량]]*(1-판매대장[[#This Row],[할인율]])</f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f>판매대장[[#This Row],[단가]]*판매대장[[#This Row],[수량]]*(1-판매대장[[#This Row],[할인율]])</f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f>판매대장[[#This Row],[단가]]*판매대장[[#This Row],[수량]]*(1-판매대장[[#This Row],[할인율]])</f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f>판매대장[[#This Row],[단가]]*판매대장[[#This Row],[수량]]*(1-판매대장[[#This Row],[할인율]])</f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f>판매대장[[#This Row],[단가]]*판매대장[[#This Row],[수량]]*(1-판매대장[[#This Row],[할인율]])</f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f>판매대장[[#This Row],[단가]]*판매대장[[#This Row],[수량]]*(1-판매대장[[#This Row],[할인율]])</f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f>판매대장[[#This Row],[단가]]*판매대장[[#This Row],[수량]]*(1-판매대장[[#This Row],[할인율]])</f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f>판매대장[[#This Row],[단가]]*판매대장[[#This Row],[수량]]*(1-판매대장[[#This Row],[할인율]])</f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f>판매대장[[#This Row],[단가]]*판매대장[[#This Row],[수량]]*(1-판매대장[[#This Row],[할인율]])</f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f>판매대장[[#This Row],[단가]]*판매대장[[#This Row],[수량]]*(1-판매대장[[#This Row],[할인율]])</f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f>판매대장[[#This Row],[단가]]*판매대장[[#This Row],[수량]]*(1-판매대장[[#This Row],[할인율]])</f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f>판매대장[[#This Row],[단가]]*판매대장[[#This Row],[수량]]*(1-판매대장[[#This Row],[할인율]])</f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f>판매대장[[#This Row],[단가]]*판매대장[[#This Row],[수량]]*(1-판매대장[[#This Row],[할인율]])</f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f>판매대장[[#This Row],[단가]]*판매대장[[#This Row],[수량]]*(1-판매대장[[#This Row],[할인율]])</f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f>판매대장[[#This Row],[단가]]*판매대장[[#This Row],[수량]]*(1-판매대장[[#This Row],[할인율]])</f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f>판매대장[[#This Row],[단가]]*판매대장[[#This Row],[수량]]*(1-판매대장[[#This Row],[할인율]])</f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f>판매대장[[#This Row],[단가]]*판매대장[[#This Row],[수량]]*(1-판매대장[[#This Row],[할인율]])</f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f>판매대장[[#This Row],[단가]]*판매대장[[#This Row],[수량]]*(1-판매대장[[#This Row],[할인율]])</f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f>판매대장[[#This Row],[단가]]*판매대장[[#This Row],[수량]]*(1-판매대장[[#This Row],[할인율]])</f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f>판매대장[[#This Row],[단가]]*판매대장[[#This Row],[수량]]*(1-판매대장[[#This Row],[할인율]])</f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f>판매대장[[#This Row],[단가]]*판매대장[[#This Row],[수량]]*(1-판매대장[[#This Row],[할인율]])</f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f>판매대장[[#This Row],[단가]]*판매대장[[#This Row],[수량]]*(1-판매대장[[#This Row],[할인율]])</f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f>판매대장[[#This Row],[단가]]*판매대장[[#This Row],[수량]]*(1-판매대장[[#This Row],[할인율]])</f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f>판매대장[[#This Row],[단가]]*판매대장[[#This Row],[수량]]*(1-판매대장[[#This Row],[할인율]])</f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f>판매대장[[#This Row],[단가]]*판매대장[[#This Row],[수량]]*(1-판매대장[[#This Row],[할인율]])</f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f>판매대장[[#This Row],[단가]]*판매대장[[#This Row],[수량]]*(1-판매대장[[#This Row],[할인율]])</f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f>판매대장[[#This Row],[단가]]*판매대장[[#This Row],[수량]]*(1-판매대장[[#This Row],[할인율]])</f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f>판매대장[[#This Row],[단가]]*판매대장[[#This Row],[수량]]*(1-판매대장[[#This Row],[할인율]])</f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f>판매대장[[#This Row],[단가]]*판매대장[[#This Row],[수량]]*(1-판매대장[[#This Row],[할인율]])</f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f>판매대장[[#This Row],[단가]]*판매대장[[#This Row],[수량]]*(1-판매대장[[#This Row],[할인율]])</f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f>판매대장[[#This Row],[단가]]*판매대장[[#This Row],[수량]]*(1-판매대장[[#This Row],[할인율]])</f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f>판매대장[[#This Row],[단가]]*판매대장[[#This Row],[수량]]*(1-판매대장[[#This Row],[할인율]])</f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f>판매대장[[#This Row],[단가]]*판매대장[[#This Row],[수량]]*(1-판매대장[[#This Row],[할인율]])</f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f>판매대장[[#This Row],[단가]]*판매대장[[#This Row],[수량]]*(1-판매대장[[#This Row],[할인율]])</f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f>판매대장[[#This Row],[단가]]*판매대장[[#This Row],[수량]]*(1-판매대장[[#This Row],[할인율]])</f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f>판매대장[[#This Row],[단가]]*판매대장[[#This Row],[수량]]*(1-판매대장[[#This Row],[할인율]])</f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f>판매대장[[#This Row],[단가]]*판매대장[[#This Row],[수량]]*(1-판매대장[[#This Row],[할인율]])</f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f>판매대장[[#This Row],[단가]]*판매대장[[#This Row],[수량]]*(1-판매대장[[#This Row],[할인율]])</f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f>판매대장[[#This Row],[단가]]*판매대장[[#This Row],[수량]]*(1-판매대장[[#This Row],[할인율]])</f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f>판매대장[[#This Row],[단가]]*판매대장[[#This Row],[수량]]*(1-판매대장[[#This Row],[할인율]])</f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f>판매대장[[#This Row],[단가]]*판매대장[[#This Row],[수량]]*(1-판매대장[[#This Row],[할인율]])</f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f>판매대장[[#This Row],[단가]]*판매대장[[#This Row],[수량]]*(1-판매대장[[#This Row],[할인율]])</f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f>판매대장[[#This Row],[단가]]*판매대장[[#This Row],[수량]]*(1-판매대장[[#This Row],[할인율]])</f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f>판매대장[[#This Row],[단가]]*판매대장[[#This Row],[수량]]*(1-판매대장[[#This Row],[할인율]])</f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f>판매대장[[#This Row],[단가]]*판매대장[[#This Row],[수량]]*(1-판매대장[[#This Row],[할인율]])</f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f>판매대장[[#This Row],[단가]]*판매대장[[#This Row],[수량]]*(1-판매대장[[#This Row],[할인율]])</f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f>판매대장[[#This Row],[단가]]*판매대장[[#This Row],[수량]]*(1-판매대장[[#This Row],[할인율]])</f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f>판매대장[[#This Row],[단가]]*판매대장[[#This Row],[수량]]*(1-판매대장[[#This Row],[할인율]])</f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f>판매대장[[#This Row],[단가]]*판매대장[[#This Row],[수량]]*(1-판매대장[[#This Row],[할인율]])</f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f>판매대장[[#This Row],[단가]]*판매대장[[#This Row],[수량]]*(1-판매대장[[#This Row],[할인율]])</f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f>판매대장[[#This Row],[단가]]*판매대장[[#This Row],[수량]]*(1-판매대장[[#This Row],[할인율]])</f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f>판매대장[[#This Row],[단가]]*판매대장[[#This Row],[수량]]*(1-판매대장[[#This Row],[할인율]])</f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f>판매대장[[#This Row],[단가]]*판매대장[[#This Row],[수량]]*(1-판매대장[[#This Row],[할인율]])</f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f>판매대장[[#This Row],[단가]]*판매대장[[#This Row],[수량]]*(1-판매대장[[#This Row],[할인율]])</f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f>판매대장[[#This Row],[단가]]*판매대장[[#This Row],[수량]]*(1-판매대장[[#This Row],[할인율]])</f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f>판매대장[[#This Row],[단가]]*판매대장[[#This Row],[수량]]*(1-판매대장[[#This Row],[할인율]])</f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f>판매대장[[#This Row],[단가]]*판매대장[[#This Row],[수량]]*(1-판매대장[[#This Row],[할인율]])</f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f>판매대장[[#This Row],[단가]]*판매대장[[#This Row],[수량]]*(1-판매대장[[#This Row],[할인율]])</f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f>판매대장[[#This Row],[단가]]*판매대장[[#This Row],[수량]]*(1-판매대장[[#This Row],[할인율]])</f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f>판매대장[[#This Row],[단가]]*판매대장[[#This Row],[수량]]*(1-판매대장[[#This Row],[할인율]])</f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f>판매대장[[#This Row],[단가]]*판매대장[[#This Row],[수량]]*(1-판매대장[[#This Row],[할인율]])</f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f>판매대장[[#This Row],[단가]]*판매대장[[#This Row],[수량]]*(1-판매대장[[#This Row],[할인율]])</f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f>판매대장[[#This Row],[단가]]*판매대장[[#This Row],[수량]]*(1-판매대장[[#This Row],[할인율]])</f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f>판매대장[[#This Row],[단가]]*판매대장[[#This Row],[수량]]*(1-판매대장[[#This Row],[할인율]])</f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f>판매대장[[#This Row],[단가]]*판매대장[[#This Row],[수량]]*(1-판매대장[[#This Row],[할인율]])</f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f>판매대장[[#This Row],[단가]]*판매대장[[#This Row],[수량]]*(1-판매대장[[#This Row],[할인율]])</f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f>판매대장[[#This Row],[단가]]*판매대장[[#This Row],[수량]]*(1-판매대장[[#This Row],[할인율]])</f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f>판매대장[[#This Row],[단가]]*판매대장[[#This Row],[수량]]*(1-판매대장[[#This Row],[할인율]])</f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f>판매대장[[#This Row],[단가]]*판매대장[[#This Row],[수량]]*(1-판매대장[[#This Row],[할인율]])</f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f>판매대장[[#This Row],[단가]]*판매대장[[#This Row],[수량]]*(1-판매대장[[#This Row],[할인율]])</f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f>판매대장[[#This Row],[단가]]*판매대장[[#This Row],[수량]]*(1-판매대장[[#This Row],[할인율]])</f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f>판매대장[[#This Row],[단가]]*판매대장[[#This Row],[수량]]*(1-판매대장[[#This Row],[할인율]])</f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f>판매대장[[#This Row],[단가]]*판매대장[[#This Row],[수량]]*(1-판매대장[[#This Row],[할인율]])</f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f>판매대장[[#This Row],[단가]]*판매대장[[#This Row],[수량]]*(1-판매대장[[#This Row],[할인율]])</f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f>판매대장[[#This Row],[단가]]*판매대장[[#This Row],[수량]]*(1-판매대장[[#This Row],[할인율]])</f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f>판매대장[[#This Row],[단가]]*판매대장[[#This Row],[수량]]*(1-판매대장[[#This Row],[할인율]])</f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f>판매대장[[#This Row],[단가]]*판매대장[[#This Row],[수량]]*(1-판매대장[[#This Row],[할인율]])</f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f>판매대장[[#This Row],[단가]]*판매대장[[#This Row],[수량]]*(1-판매대장[[#This Row],[할인율]])</f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f>판매대장[[#This Row],[단가]]*판매대장[[#This Row],[수량]]*(1-판매대장[[#This Row],[할인율]])</f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f>판매대장[[#This Row],[단가]]*판매대장[[#This Row],[수량]]*(1-판매대장[[#This Row],[할인율]])</f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f>판매대장[[#This Row],[단가]]*판매대장[[#This Row],[수량]]*(1-판매대장[[#This Row],[할인율]])</f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f>판매대장[[#This Row],[단가]]*판매대장[[#This Row],[수량]]*(1-판매대장[[#This Row],[할인율]])</f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f>판매대장[[#This Row],[단가]]*판매대장[[#This Row],[수량]]*(1-판매대장[[#This Row],[할인율]])</f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f>판매대장[[#This Row],[단가]]*판매대장[[#This Row],[수량]]*(1-판매대장[[#This Row],[할인율]])</f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f>판매대장[[#This Row],[단가]]*판매대장[[#This Row],[수량]]*(1-판매대장[[#This Row],[할인율]])</f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f>판매대장[[#This Row],[단가]]*판매대장[[#This Row],[수량]]*(1-판매대장[[#This Row],[할인율]])</f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f>판매대장[[#This Row],[단가]]*판매대장[[#This Row],[수량]]*(1-판매대장[[#This Row],[할인율]])</f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f>판매대장[[#This Row],[단가]]*판매대장[[#This Row],[수량]]*(1-판매대장[[#This Row],[할인율]])</f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f>판매대장[[#This Row],[단가]]*판매대장[[#This Row],[수량]]*(1-판매대장[[#This Row],[할인율]])</f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f>판매대장[[#This Row],[단가]]*판매대장[[#This Row],[수량]]*(1-판매대장[[#This Row],[할인율]])</f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f>판매대장[[#This Row],[단가]]*판매대장[[#This Row],[수량]]*(1-판매대장[[#This Row],[할인율]])</f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f>판매대장[[#This Row],[단가]]*판매대장[[#This Row],[수량]]*(1-판매대장[[#This Row],[할인율]])</f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f>판매대장[[#This Row],[단가]]*판매대장[[#This Row],[수량]]*(1-판매대장[[#This Row],[할인율]])</f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f>판매대장[[#This Row],[단가]]*판매대장[[#This Row],[수량]]*(1-판매대장[[#This Row],[할인율]])</f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f>판매대장[[#This Row],[단가]]*판매대장[[#This Row],[수량]]*(1-판매대장[[#This Row],[할인율]])</f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f>판매대장[[#This Row],[단가]]*판매대장[[#This Row],[수량]]*(1-판매대장[[#This Row],[할인율]])</f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f>판매대장[[#This Row],[단가]]*판매대장[[#This Row],[수량]]*(1-판매대장[[#This Row],[할인율]])</f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f>판매대장[[#This Row],[단가]]*판매대장[[#This Row],[수량]]*(1-판매대장[[#This Row],[할인율]])</f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f>판매대장[[#This Row],[단가]]*판매대장[[#This Row],[수량]]*(1-판매대장[[#This Row],[할인율]])</f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f>판매대장[[#This Row],[단가]]*판매대장[[#This Row],[수량]]*(1-판매대장[[#This Row],[할인율]])</f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f>판매대장[[#This Row],[단가]]*판매대장[[#This Row],[수량]]*(1-판매대장[[#This Row],[할인율]])</f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f>판매대장[[#This Row],[단가]]*판매대장[[#This Row],[수량]]*(1-판매대장[[#This Row],[할인율]])</f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f>판매대장[[#This Row],[단가]]*판매대장[[#This Row],[수량]]*(1-판매대장[[#This Row],[할인율]])</f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f>판매대장[[#This Row],[단가]]*판매대장[[#This Row],[수량]]*(1-판매대장[[#This Row],[할인율]])</f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f>판매대장[[#This Row],[단가]]*판매대장[[#This Row],[수량]]*(1-판매대장[[#This Row],[할인율]])</f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f>판매대장[[#This Row],[단가]]*판매대장[[#This Row],[수량]]*(1-판매대장[[#This Row],[할인율]])</f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f>판매대장[[#This Row],[단가]]*판매대장[[#This Row],[수량]]*(1-판매대장[[#This Row],[할인율]])</f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f>판매대장[[#This Row],[단가]]*판매대장[[#This Row],[수량]]*(1-판매대장[[#This Row],[할인율]])</f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f>판매대장[[#This Row],[단가]]*판매대장[[#This Row],[수량]]*(1-판매대장[[#This Row],[할인율]])</f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f>판매대장[[#This Row],[단가]]*판매대장[[#This Row],[수량]]*(1-판매대장[[#This Row],[할인율]])</f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f>판매대장[[#This Row],[단가]]*판매대장[[#This Row],[수량]]*(1-판매대장[[#This Row],[할인율]])</f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f>판매대장[[#This Row],[단가]]*판매대장[[#This Row],[수량]]*(1-판매대장[[#This Row],[할인율]])</f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f>판매대장[[#This Row],[단가]]*판매대장[[#This Row],[수량]]*(1-판매대장[[#This Row],[할인율]])</f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f>판매대장[[#This Row],[단가]]*판매대장[[#This Row],[수량]]*(1-판매대장[[#This Row],[할인율]])</f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f>판매대장[[#This Row],[단가]]*판매대장[[#This Row],[수량]]*(1-판매대장[[#This Row],[할인율]])</f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f>판매대장[[#This Row],[단가]]*판매대장[[#This Row],[수량]]*(1-판매대장[[#This Row],[할인율]])</f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f>판매대장[[#This Row],[단가]]*판매대장[[#This Row],[수량]]*(1-판매대장[[#This Row],[할인율]])</f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f>판매대장[[#This Row],[단가]]*판매대장[[#This Row],[수량]]*(1-판매대장[[#This Row],[할인율]])</f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f>판매대장[[#This Row],[단가]]*판매대장[[#This Row],[수량]]*(1-판매대장[[#This Row],[할인율]])</f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f>판매대장[[#This Row],[단가]]*판매대장[[#This Row],[수량]]*(1-판매대장[[#This Row],[할인율]])</f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f>판매대장[[#This Row],[단가]]*판매대장[[#This Row],[수량]]*(1-판매대장[[#This Row],[할인율]])</f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f>판매대장[[#This Row],[단가]]*판매대장[[#This Row],[수량]]*(1-판매대장[[#This Row],[할인율]])</f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f>판매대장[[#This Row],[단가]]*판매대장[[#This Row],[수량]]*(1-판매대장[[#This Row],[할인율]])</f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f>판매대장[[#This Row],[단가]]*판매대장[[#This Row],[수량]]*(1-판매대장[[#This Row],[할인율]])</f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f>판매대장[[#This Row],[단가]]*판매대장[[#This Row],[수량]]*(1-판매대장[[#This Row],[할인율]])</f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f>판매대장[[#This Row],[단가]]*판매대장[[#This Row],[수량]]*(1-판매대장[[#This Row],[할인율]])</f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f>판매대장[[#This Row],[단가]]*판매대장[[#This Row],[수량]]*(1-판매대장[[#This Row],[할인율]])</f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f>판매대장[[#This Row],[단가]]*판매대장[[#This Row],[수량]]*(1-판매대장[[#This Row],[할인율]])</f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f>판매대장[[#This Row],[단가]]*판매대장[[#This Row],[수량]]*(1-판매대장[[#This Row],[할인율]])</f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f>판매대장[[#This Row],[단가]]*판매대장[[#This Row],[수량]]*(1-판매대장[[#This Row],[할인율]])</f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f>판매대장[[#This Row],[단가]]*판매대장[[#This Row],[수량]]*(1-판매대장[[#This Row],[할인율]])</f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f>판매대장[[#This Row],[단가]]*판매대장[[#This Row],[수량]]*(1-판매대장[[#This Row],[할인율]])</f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f>판매대장[[#This Row],[단가]]*판매대장[[#This Row],[수량]]*(1-판매대장[[#This Row],[할인율]])</f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f>판매대장[[#This Row],[단가]]*판매대장[[#This Row],[수량]]*(1-판매대장[[#This Row],[할인율]])</f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f>판매대장[[#This Row],[단가]]*판매대장[[#This Row],[수량]]*(1-판매대장[[#This Row],[할인율]])</f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f>판매대장[[#This Row],[단가]]*판매대장[[#This Row],[수량]]*(1-판매대장[[#This Row],[할인율]])</f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f>판매대장[[#This Row],[단가]]*판매대장[[#This Row],[수량]]*(1-판매대장[[#This Row],[할인율]])</f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f>판매대장[[#This Row],[단가]]*판매대장[[#This Row],[수량]]*(1-판매대장[[#This Row],[할인율]])</f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f>판매대장[[#This Row],[단가]]*판매대장[[#This Row],[수량]]*(1-판매대장[[#This Row],[할인율]])</f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f>판매대장[[#This Row],[단가]]*판매대장[[#This Row],[수량]]*(1-판매대장[[#This Row],[할인율]])</f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f>판매대장[[#This Row],[단가]]*판매대장[[#This Row],[수량]]*(1-판매대장[[#This Row],[할인율]])</f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f>판매대장[[#This Row],[단가]]*판매대장[[#This Row],[수량]]*(1-판매대장[[#This Row],[할인율]])</f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f>판매대장[[#This Row],[단가]]*판매대장[[#This Row],[수량]]*(1-판매대장[[#This Row],[할인율]])</f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f>판매대장[[#This Row],[단가]]*판매대장[[#This Row],[수량]]*(1-판매대장[[#This Row],[할인율]])</f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f>판매대장[[#This Row],[단가]]*판매대장[[#This Row],[수량]]*(1-판매대장[[#This Row],[할인율]])</f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f>판매대장[[#This Row],[단가]]*판매대장[[#This Row],[수량]]*(1-판매대장[[#This Row],[할인율]])</f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f>판매대장[[#This Row],[단가]]*판매대장[[#This Row],[수량]]*(1-판매대장[[#This Row],[할인율]])</f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f>판매대장[[#This Row],[단가]]*판매대장[[#This Row],[수량]]*(1-판매대장[[#This Row],[할인율]])</f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f>판매대장[[#This Row],[단가]]*판매대장[[#This Row],[수량]]*(1-판매대장[[#This Row],[할인율]])</f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f>판매대장[[#This Row],[단가]]*판매대장[[#This Row],[수량]]*(1-판매대장[[#This Row],[할인율]])</f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f>판매대장[[#This Row],[단가]]*판매대장[[#This Row],[수량]]*(1-판매대장[[#This Row],[할인율]])</f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f>판매대장[[#This Row],[단가]]*판매대장[[#This Row],[수량]]*(1-판매대장[[#This Row],[할인율]])</f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f>판매대장[[#This Row],[단가]]*판매대장[[#This Row],[수량]]*(1-판매대장[[#This Row],[할인율]])</f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f>판매대장[[#This Row],[단가]]*판매대장[[#This Row],[수량]]*(1-판매대장[[#This Row],[할인율]])</f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f>판매대장[[#This Row],[단가]]*판매대장[[#This Row],[수량]]*(1-판매대장[[#This Row],[할인율]])</f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f>판매대장[[#This Row],[단가]]*판매대장[[#This Row],[수량]]*(1-판매대장[[#This Row],[할인율]])</f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f>판매대장[[#This Row],[단가]]*판매대장[[#This Row],[수량]]*(1-판매대장[[#This Row],[할인율]])</f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f>판매대장[[#This Row],[단가]]*판매대장[[#This Row],[수량]]*(1-판매대장[[#This Row],[할인율]])</f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f>판매대장[[#This Row],[단가]]*판매대장[[#This Row],[수량]]*(1-판매대장[[#This Row],[할인율]])</f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f>판매대장[[#This Row],[단가]]*판매대장[[#This Row],[수량]]*(1-판매대장[[#This Row],[할인율]])</f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f>판매대장[[#This Row],[단가]]*판매대장[[#This Row],[수량]]*(1-판매대장[[#This Row],[할인율]])</f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f>판매대장[[#This Row],[단가]]*판매대장[[#This Row],[수량]]*(1-판매대장[[#This Row],[할인율]])</f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f>판매대장[[#This Row],[단가]]*판매대장[[#This Row],[수량]]*(1-판매대장[[#This Row],[할인율]])</f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f>판매대장[[#This Row],[단가]]*판매대장[[#This Row],[수량]]*(1-판매대장[[#This Row],[할인율]])</f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f>판매대장[[#This Row],[단가]]*판매대장[[#This Row],[수량]]*(1-판매대장[[#This Row],[할인율]])</f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f>판매대장[[#This Row],[단가]]*판매대장[[#This Row],[수량]]*(1-판매대장[[#This Row],[할인율]])</f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f>판매대장[[#This Row],[단가]]*판매대장[[#This Row],[수량]]*(1-판매대장[[#This Row],[할인율]])</f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f>판매대장[[#This Row],[단가]]*판매대장[[#This Row],[수량]]*(1-판매대장[[#This Row],[할인율]])</f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f>판매대장[[#This Row],[단가]]*판매대장[[#This Row],[수량]]*(1-판매대장[[#This Row],[할인율]])</f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f>판매대장[[#This Row],[단가]]*판매대장[[#This Row],[수량]]*(1-판매대장[[#This Row],[할인율]])</f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f>판매대장[[#This Row],[단가]]*판매대장[[#This Row],[수량]]*(1-판매대장[[#This Row],[할인율]])</f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f>판매대장[[#This Row],[단가]]*판매대장[[#This Row],[수량]]*(1-판매대장[[#This Row],[할인율]])</f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f>판매대장[[#This Row],[단가]]*판매대장[[#This Row],[수량]]*(1-판매대장[[#This Row],[할인율]])</f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f>판매대장[[#This Row],[단가]]*판매대장[[#This Row],[수량]]*(1-판매대장[[#This Row],[할인율]])</f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f>판매대장[[#This Row],[단가]]*판매대장[[#This Row],[수량]]*(1-판매대장[[#This Row],[할인율]])</f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f>판매대장[[#This Row],[단가]]*판매대장[[#This Row],[수량]]*(1-판매대장[[#This Row],[할인율]])</f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f>판매대장[[#This Row],[단가]]*판매대장[[#This Row],[수량]]*(1-판매대장[[#This Row],[할인율]])</f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f>판매대장[[#This Row],[단가]]*판매대장[[#This Row],[수량]]*(1-판매대장[[#This Row],[할인율]])</f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f>판매대장[[#This Row],[단가]]*판매대장[[#This Row],[수량]]*(1-판매대장[[#This Row],[할인율]])</f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f>판매대장[[#This Row],[단가]]*판매대장[[#This Row],[수량]]*(1-판매대장[[#This Row],[할인율]])</f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f>판매대장[[#This Row],[단가]]*판매대장[[#This Row],[수량]]*(1-판매대장[[#This Row],[할인율]])</f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f>판매대장[[#This Row],[단가]]*판매대장[[#This Row],[수량]]*(1-판매대장[[#This Row],[할인율]])</f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f>판매대장[[#This Row],[단가]]*판매대장[[#This Row],[수량]]*(1-판매대장[[#This Row],[할인율]])</f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f>판매대장[[#This Row],[단가]]*판매대장[[#This Row],[수량]]*(1-판매대장[[#This Row],[할인율]])</f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f>판매대장[[#This Row],[단가]]*판매대장[[#This Row],[수량]]*(1-판매대장[[#This Row],[할인율]])</f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f>판매대장[[#This Row],[단가]]*판매대장[[#This Row],[수량]]*(1-판매대장[[#This Row],[할인율]])</f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f>판매대장[[#This Row],[단가]]*판매대장[[#This Row],[수량]]*(1-판매대장[[#This Row],[할인율]])</f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f>판매대장[[#This Row],[단가]]*판매대장[[#This Row],[수량]]*(1-판매대장[[#This Row],[할인율]])</f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f>판매대장[[#This Row],[단가]]*판매대장[[#This Row],[수량]]*(1-판매대장[[#This Row],[할인율]])</f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f>판매대장[[#This Row],[단가]]*판매대장[[#This Row],[수량]]*(1-판매대장[[#This Row],[할인율]])</f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f>판매대장[[#This Row],[단가]]*판매대장[[#This Row],[수량]]*(1-판매대장[[#This Row],[할인율]])</f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f>판매대장[[#This Row],[단가]]*판매대장[[#This Row],[수량]]*(1-판매대장[[#This Row],[할인율]])</f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f>판매대장[[#This Row],[단가]]*판매대장[[#This Row],[수량]]*(1-판매대장[[#This Row],[할인율]])</f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f>판매대장[[#This Row],[단가]]*판매대장[[#This Row],[수량]]*(1-판매대장[[#This Row],[할인율]])</f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f>판매대장[[#This Row],[단가]]*판매대장[[#This Row],[수량]]*(1-판매대장[[#This Row],[할인율]])</f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f>판매대장[[#This Row],[단가]]*판매대장[[#This Row],[수량]]*(1-판매대장[[#This Row],[할인율]])</f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f>판매대장[[#This Row],[단가]]*판매대장[[#This Row],[수량]]*(1-판매대장[[#This Row],[할인율]])</f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f>판매대장[[#This Row],[단가]]*판매대장[[#This Row],[수량]]*(1-판매대장[[#This Row],[할인율]])</f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f>판매대장[[#This Row],[단가]]*판매대장[[#This Row],[수량]]*(1-판매대장[[#This Row],[할인율]])</f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f>판매대장[[#This Row],[단가]]*판매대장[[#This Row],[수량]]*(1-판매대장[[#This Row],[할인율]])</f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f>판매대장[[#This Row],[단가]]*판매대장[[#This Row],[수량]]*(1-판매대장[[#This Row],[할인율]])</f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f>판매대장[[#This Row],[단가]]*판매대장[[#This Row],[수량]]*(1-판매대장[[#This Row],[할인율]])</f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f>판매대장[[#This Row],[단가]]*판매대장[[#This Row],[수량]]*(1-판매대장[[#This Row],[할인율]])</f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f>판매대장[[#This Row],[단가]]*판매대장[[#This Row],[수량]]*(1-판매대장[[#This Row],[할인율]])</f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f>판매대장[[#This Row],[단가]]*판매대장[[#This Row],[수량]]*(1-판매대장[[#This Row],[할인율]])</f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f>판매대장[[#This Row],[단가]]*판매대장[[#This Row],[수량]]*(1-판매대장[[#This Row],[할인율]])</f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f>판매대장[[#This Row],[단가]]*판매대장[[#This Row],[수량]]*(1-판매대장[[#This Row],[할인율]])</f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f>판매대장[[#This Row],[단가]]*판매대장[[#This Row],[수량]]*(1-판매대장[[#This Row],[할인율]])</f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f>판매대장[[#This Row],[단가]]*판매대장[[#This Row],[수량]]*(1-판매대장[[#This Row],[할인율]])</f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f>판매대장[[#This Row],[단가]]*판매대장[[#This Row],[수량]]*(1-판매대장[[#This Row],[할인율]])</f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f>판매대장[[#This Row],[단가]]*판매대장[[#This Row],[수량]]*(1-판매대장[[#This Row],[할인율]])</f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f>판매대장[[#This Row],[단가]]*판매대장[[#This Row],[수량]]*(1-판매대장[[#This Row],[할인율]])</f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f>판매대장[[#This Row],[단가]]*판매대장[[#This Row],[수량]]*(1-판매대장[[#This Row],[할인율]])</f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f>판매대장[[#This Row],[단가]]*판매대장[[#This Row],[수량]]*(1-판매대장[[#This Row],[할인율]])</f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f>판매대장[[#This Row],[단가]]*판매대장[[#This Row],[수량]]*(1-판매대장[[#This Row],[할인율]])</f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f>판매대장[[#This Row],[단가]]*판매대장[[#This Row],[수량]]*(1-판매대장[[#This Row],[할인율]])</f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f>판매대장[[#This Row],[단가]]*판매대장[[#This Row],[수량]]*(1-판매대장[[#This Row],[할인율]])</f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f>판매대장[[#This Row],[단가]]*판매대장[[#This Row],[수량]]*(1-판매대장[[#This Row],[할인율]])</f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f>판매대장[[#This Row],[단가]]*판매대장[[#This Row],[수량]]*(1-판매대장[[#This Row],[할인율]])</f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f>판매대장[[#This Row],[단가]]*판매대장[[#This Row],[수량]]*(1-판매대장[[#This Row],[할인율]])</f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f>판매대장[[#This Row],[단가]]*판매대장[[#This Row],[수량]]*(1-판매대장[[#This Row],[할인율]])</f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f>판매대장[[#This Row],[단가]]*판매대장[[#This Row],[수량]]*(1-판매대장[[#This Row],[할인율]])</f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f>판매대장[[#This Row],[단가]]*판매대장[[#This Row],[수량]]*(1-판매대장[[#This Row],[할인율]])</f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f>판매대장[[#This Row],[단가]]*판매대장[[#This Row],[수량]]*(1-판매대장[[#This Row],[할인율]])</f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f>판매대장[[#This Row],[단가]]*판매대장[[#This Row],[수량]]*(1-판매대장[[#This Row],[할인율]])</f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f>판매대장[[#This Row],[단가]]*판매대장[[#This Row],[수량]]*(1-판매대장[[#This Row],[할인율]])</f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f>판매대장[[#This Row],[단가]]*판매대장[[#This Row],[수량]]*(1-판매대장[[#This Row],[할인율]])</f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f>판매대장[[#This Row],[단가]]*판매대장[[#This Row],[수량]]*(1-판매대장[[#This Row],[할인율]])</f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f>판매대장[[#This Row],[단가]]*판매대장[[#This Row],[수량]]*(1-판매대장[[#This Row],[할인율]])</f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f>판매대장[[#This Row],[단가]]*판매대장[[#This Row],[수량]]*(1-판매대장[[#This Row],[할인율]])</f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f>판매대장[[#This Row],[단가]]*판매대장[[#This Row],[수량]]*(1-판매대장[[#This Row],[할인율]])</f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f>판매대장[[#This Row],[단가]]*판매대장[[#This Row],[수량]]*(1-판매대장[[#This Row],[할인율]])</f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f>판매대장[[#This Row],[단가]]*판매대장[[#This Row],[수량]]*(1-판매대장[[#This Row],[할인율]])</f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f>판매대장[[#This Row],[단가]]*판매대장[[#This Row],[수량]]*(1-판매대장[[#This Row],[할인율]])</f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f>판매대장[[#This Row],[단가]]*판매대장[[#This Row],[수량]]*(1-판매대장[[#This Row],[할인율]])</f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f>판매대장[[#This Row],[단가]]*판매대장[[#This Row],[수량]]*(1-판매대장[[#This Row],[할인율]])</f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f>판매대장[[#This Row],[단가]]*판매대장[[#This Row],[수량]]*(1-판매대장[[#This Row],[할인율]])</f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f>판매대장[[#This Row],[단가]]*판매대장[[#This Row],[수량]]*(1-판매대장[[#This Row],[할인율]])</f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f>판매대장[[#This Row],[단가]]*판매대장[[#This Row],[수량]]*(1-판매대장[[#This Row],[할인율]])</f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f>판매대장[[#This Row],[단가]]*판매대장[[#This Row],[수량]]*(1-판매대장[[#This Row],[할인율]])</f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f>판매대장[[#This Row],[단가]]*판매대장[[#This Row],[수량]]*(1-판매대장[[#This Row],[할인율]])</f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f>판매대장[[#This Row],[단가]]*판매대장[[#This Row],[수량]]*(1-판매대장[[#This Row],[할인율]])</f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f>판매대장[[#This Row],[단가]]*판매대장[[#This Row],[수량]]*(1-판매대장[[#This Row],[할인율]])</f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f>판매대장[[#This Row],[단가]]*판매대장[[#This Row],[수량]]*(1-판매대장[[#This Row],[할인율]])</f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f>판매대장[[#This Row],[단가]]*판매대장[[#This Row],[수량]]*(1-판매대장[[#This Row],[할인율]])</f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f>판매대장[[#This Row],[단가]]*판매대장[[#This Row],[수량]]*(1-판매대장[[#This Row],[할인율]])</f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f>판매대장[[#This Row],[단가]]*판매대장[[#This Row],[수량]]*(1-판매대장[[#This Row],[할인율]])</f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f>판매대장[[#This Row],[단가]]*판매대장[[#This Row],[수량]]*(1-판매대장[[#This Row],[할인율]])</f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f>판매대장[[#This Row],[단가]]*판매대장[[#This Row],[수량]]*(1-판매대장[[#This Row],[할인율]])</f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f>판매대장[[#This Row],[단가]]*판매대장[[#This Row],[수량]]*(1-판매대장[[#This Row],[할인율]])</f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f>판매대장[[#This Row],[단가]]*판매대장[[#This Row],[수량]]*(1-판매대장[[#This Row],[할인율]])</f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f>판매대장[[#This Row],[단가]]*판매대장[[#This Row],[수량]]*(1-판매대장[[#This Row],[할인율]])</f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f>판매대장[[#This Row],[단가]]*판매대장[[#This Row],[수량]]*(1-판매대장[[#This Row],[할인율]])</f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f>판매대장[[#This Row],[단가]]*판매대장[[#This Row],[수량]]*(1-판매대장[[#This Row],[할인율]])</f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f>판매대장[[#This Row],[단가]]*판매대장[[#This Row],[수량]]*(1-판매대장[[#This Row],[할인율]])</f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f>판매대장[[#This Row],[단가]]*판매대장[[#This Row],[수량]]*(1-판매대장[[#This Row],[할인율]])</f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f>판매대장[[#This Row],[단가]]*판매대장[[#This Row],[수량]]*(1-판매대장[[#This Row],[할인율]])</f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f>판매대장[[#This Row],[단가]]*판매대장[[#This Row],[수량]]*(1-판매대장[[#This Row],[할인율]])</f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f>판매대장[[#This Row],[단가]]*판매대장[[#This Row],[수량]]*(1-판매대장[[#This Row],[할인율]])</f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f>판매대장[[#This Row],[단가]]*판매대장[[#This Row],[수량]]*(1-판매대장[[#This Row],[할인율]])</f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f>판매대장[[#This Row],[단가]]*판매대장[[#This Row],[수량]]*(1-판매대장[[#This Row],[할인율]])</f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f>판매대장[[#This Row],[단가]]*판매대장[[#This Row],[수량]]*(1-판매대장[[#This Row],[할인율]])</f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f>판매대장[[#This Row],[단가]]*판매대장[[#This Row],[수량]]*(1-판매대장[[#This Row],[할인율]])</f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f>판매대장[[#This Row],[단가]]*판매대장[[#This Row],[수량]]*(1-판매대장[[#This Row],[할인율]])</f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f>판매대장[[#This Row],[단가]]*판매대장[[#This Row],[수량]]*(1-판매대장[[#This Row],[할인율]])</f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f>판매대장[[#This Row],[단가]]*판매대장[[#This Row],[수량]]*(1-판매대장[[#This Row],[할인율]])</f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f>판매대장[[#This Row],[단가]]*판매대장[[#This Row],[수량]]*(1-판매대장[[#This Row],[할인율]])</f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f>판매대장[[#This Row],[단가]]*판매대장[[#This Row],[수량]]*(1-판매대장[[#This Row],[할인율]])</f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f>판매대장[[#This Row],[단가]]*판매대장[[#This Row],[수량]]*(1-판매대장[[#This Row],[할인율]])</f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f>판매대장[[#This Row],[단가]]*판매대장[[#This Row],[수량]]*(1-판매대장[[#This Row],[할인율]])</f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f>판매대장[[#This Row],[단가]]*판매대장[[#This Row],[수량]]*(1-판매대장[[#This Row],[할인율]])</f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f>판매대장[[#This Row],[단가]]*판매대장[[#This Row],[수량]]*(1-판매대장[[#This Row],[할인율]])</f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f>판매대장[[#This Row],[단가]]*판매대장[[#This Row],[수량]]*(1-판매대장[[#This Row],[할인율]])</f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f>판매대장[[#This Row],[단가]]*판매대장[[#This Row],[수량]]*(1-판매대장[[#This Row],[할인율]])</f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f>판매대장[[#This Row],[단가]]*판매대장[[#This Row],[수량]]*(1-판매대장[[#This Row],[할인율]])</f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f>판매대장[[#This Row],[단가]]*판매대장[[#This Row],[수량]]*(1-판매대장[[#This Row],[할인율]])</f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f>판매대장[[#This Row],[단가]]*판매대장[[#This Row],[수량]]*(1-판매대장[[#This Row],[할인율]])</f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f>판매대장[[#This Row],[단가]]*판매대장[[#This Row],[수량]]*(1-판매대장[[#This Row],[할인율]])</f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f>판매대장[[#This Row],[단가]]*판매대장[[#This Row],[수량]]*(1-판매대장[[#This Row],[할인율]])</f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f>판매대장[[#This Row],[단가]]*판매대장[[#This Row],[수량]]*(1-판매대장[[#This Row],[할인율]])</f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f>판매대장[[#This Row],[단가]]*판매대장[[#This Row],[수량]]*(1-판매대장[[#This Row],[할인율]])</f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f>판매대장[[#This Row],[단가]]*판매대장[[#This Row],[수량]]*(1-판매대장[[#This Row],[할인율]])</f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f>판매대장[[#This Row],[단가]]*판매대장[[#This Row],[수량]]*(1-판매대장[[#This Row],[할인율]])</f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f>판매대장[[#This Row],[단가]]*판매대장[[#This Row],[수량]]*(1-판매대장[[#This Row],[할인율]])</f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f>판매대장[[#This Row],[단가]]*판매대장[[#This Row],[수량]]*(1-판매대장[[#This Row],[할인율]])</f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f>판매대장[[#This Row],[단가]]*판매대장[[#This Row],[수량]]*(1-판매대장[[#This Row],[할인율]])</f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f>판매대장[[#This Row],[단가]]*판매대장[[#This Row],[수량]]*(1-판매대장[[#This Row],[할인율]])</f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f>판매대장[[#This Row],[단가]]*판매대장[[#This Row],[수량]]*(1-판매대장[[#This Row],[할인율]])</f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f>판매대장[[#This Row],[단가]]*판매대장[[#This Row],[수량]]*(1-판매대장[[#This Row],[할인율]])</f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f>판매대장[[#This Row],[단가]]*판매대장[[#This Row],[수량]]*(1-판매대장[[#This Row],[할인율]])</f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f>판매대장[[#This Row],[단가]]*판매대장[[#This Row],[수량]]*(1-판매대장[[#This Row],[할인율]])</f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f>판매대장[[#This Row],[단가]]*판매대장[[#This Row],[수량]]*(1-판매대장[[#This Row],[할인율]])</f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f>판매대장[[#This Row],[단가]]*판매대장[[#This Row],[수량]]*(1-판매대장[[#This Row],[할인율]])</f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f>판매대장[[#This Row],[단가]]*판매대장[[#This Row],[수량]]*(1-판매대장[[#This Row],[할인율]])</f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f>판매대장[[#This Row],[단가]]*판매대장[[#This Row],[수량]]*(1-판매대장[[#This Row],[할인율]])</f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f>판매대장[[#This Row],[단가]]*판매대장[[#This Row],[수량]]*(1-판매대장[[#This Row],[할인율]])</f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f>판매대장[[#This Row],[단가]]*판매대장[[#This Row],[수량]]*(1-판매대장[[#This Row],[할인율]])</f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f>판매대장[[#This Row],[단가]]*판매대장[[#This Row],[수량]]*(1-판매대장[[#This Row],[할인율]])</f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f>판매대장[[#This Row],[단가]]*판매대장[[#This Row],[수량]]*(1-판매대장[[#This Row],[할인율]])</f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f>판매대장[[#This Row],[단가]]*판매대장[[#This Row],[수량]]*(1-판매대장[[#This Row],[할인율]])</f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f>판매대장[[#This Row],[단가]]*판매대장[[#This Row],[수량]]*(1-판매대장[[#This Row],[할인율]])</f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f>판매대장[[#This Row],[단가]]*판매대장[[#This Row],[수량]]*(1-판매대장[[#This Row],[할인율]])</f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f>판매대장[[#This Row],[단가]]*판매대장[[#This Row],[수량]]*(1-판매대장[[#This Row],[할인율]])</f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f>판매대장[[#This Row],[단가]]*판매대장[[#This Row],[수량]]*(1-판매대장[[#This Row],[할인율]])</f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f>판매대장[[#This Row],[단가]]*판매대장[[#This Row],[수량]]*(1-판매대장[[#This Row],[할인율]])</f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f>판매대장[[#This Row],[단가]]*판매대장[[#This Row],[수량]]*(1-판매대장[[#This Row],[할인율]])</f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f>판매대장[[#This Row],[단가]]*판매대장[[#This Row],[수량]]*(1-판매대장[[#This Row],[할인율]])</f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f>판매대장[[#This Row],[단가]]*판매대장[[#This Row],[수량]]*(1-판매대장[[#This Row],[할인율]])</f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f>판매대장[[#This Row],[단가]]*판매대장[[#This Row],[수량]]*(1-판매대장[[#This Row],[할인율]])</f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f>판매대장[[#This Row],[단가]]*판매대장[[#This Row],[수량]]*(1-판매대장[[#This Row],[할인율]])</f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f>판매대장[[#This Row],[단가]]*판매대장[[#This Row],[수량]]*(1-판매대장[[#This Row],[할인율]])</f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f>판매대장[[#This Row],[단가]]*판매대장[[#This Row],[수량]]*(1-판매대장[[#This Row],[할인율]])</f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f>판매대장[[#This Row],[단가]]*판매대장[[#This Row],[수량]]*(1-판매대장[[#This Row],[할인율]])</f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f>판매대장[[#This Row],[단가]]*판매대장[[#This Row],[수량]]*(1-판매대장[[#This Row],[할인율]])</f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f>판매대장[[#This Row],[단가]]*판매대장[[#This Row],[수량]]*(1-판매대장[[#This Row],[할인율]])</f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f>판매대장[[#This Row],[단가]]*판매대장[[#This Row],[수량]]*(1-판매대장[[#This Row],[할인율]])</f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f>판매대장[[#This Row],[단가]]*판매대장[[#This Row],[수량]]*(1-판매대장[[#This Row],[할인율]])</f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f>판매대장[[#This Row],[단가]]*판매대장[[#This Row],[수량]]*(1-판매대장[[#This Row],[할인율]])</f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f>판매대장[[#This Row],[단가]]*판매대장[[#This Row],[수량]]*(1-판매대장[[#This Row],[할인율]])</f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f>판매대장[[#This Row],[단가]]*판매대장[[#This Row],[수량]]*(1-판매대장[[#This Row],[할인율]])</f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f>판매대장[[#This Row],[단가]]*판매대장[[#This Row],[수량]]*(1-판매대장[[#This Row],[할인율]])</f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f>판매대장[[#This Row],[단가]]*판매대장[[#This Row],[수량]]*(1-판매대장[[#This Row],[할인율]])</f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f>판매대장[[#This Row],[단가]]*판매대장[[#This Row],[수량]]*(1-판매대장[[#This Row],[할인율]])</f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f>판매대장[[#This Row],[단가]]*판매대장[[#This Row],[수량]]*(1-판매대장[[#This Row],[할인율]])</f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f>판매대장[[#This Row],[단가]]*판매대장[[#This Row],[수량]]*(1-판매대장[[#This Row],[할인율]])</f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f>판매대장[[#This Row],[단가]]*판매대장[[#This Row],[수량]]*(1-판매대장[[#This Row],[할인율]])</f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f>판매대장[[#This Row],[단가]]*판매대장[[#This Row],[수량]]*(1-판매대장[[#This Row],[할인율]])</f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f>판매대장[[#This Row],[단가]]*판매대장[[#This Row],[수량]]*(1-판매대장[[#This Row],[할인율]])</f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f>판매대장[[#This Row],[단가]]*판매대장[[#This Row],[수량]]*(1-판매대장[[#This Row],[할인율]])</f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f>판매대장[[#This Row],[단가]]*판매대장[[#This Row],[수량]]*(1-판매대장[[#This Row],[할인율]])</f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f>판매대장[[#This Row],[단가]]*판매대장[[#This Row],[수량]]*(1-판매대장[[#This Row],[할인율]])</f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f>판매대장[[#This Row],[단가]]*판매대장[[#This Row],[수량]]*(1-판매대장[[#This Row],[할인율]])</f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f>판매대장[[#This Row],[단가]]*판매대장[[#This Row],[수량]]*(1-판매대장[[#This Row],[할인율]])</f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f>판매대장[[#This Row],[단가]]*판매대장[[#This Row],[수량]]*(1-판매대장[[#This Row],[할인율]])</f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f>판매대장[[#This Row],[단가]]*판매대장[[#This Row],[수량]]*(1-판매대장[[#This Row],[할인율]])</f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f>판매대장[[#This Row],[단가]]*판매대장[[#This Row],[수량]]*(1-판매대장[[#This Row],[할인율]])</f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f>판매대장[[#This Row],[단가]]*판매대장[[#This Row],[수량]]*(1-판매대장[[#This Row],[할인율]])</f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f>판매대장[[#This Row],[단가]]*판매대장[[#This Row],[수량]]*(1-판매대장[[#This Row],[할인율]])</f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f>판매대장[[#This Row],[단가]]*판매대장[[#This Row],[수량]]*(1-판매대장[[#This Row],[할인율]])</f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f>판매대장[[#This Row],[단가]]*판매대장[[#This Row],[수량]]*(1-판매대장[[#This Row],[할인율]])</f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f>판매대장[[#This Row],[단가]]*판매대장[[#This Row],[수량]]*(1-판매대장[[#This Row],[할인율]])</f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f>판매대장[[#This Row],[단가]]*판매대장[[#This Row],[수량]]*(1-판매대장[[#This Row],[할인율]])</f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f>판매대장[[#This Row],[단가]]*판매대장[[#This Row],[수량]]*(1-판매대장[[#This Row],[할인율]])</f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f>판매대장[[#This Row],[단가]]*판매대장[[#This Row],[수량]]*(1-판매대장[[#This Row],[할인율]])</f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f>판매대장[[#This Row],[단가]]*판매대장[[#This Row],[수량]]*(1-판매대장[[#This Row],[할인율]])</f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f>판매대장[[#This Row],[단가]]*판매대장[[#This Row],[수량]]*(1-판매대장[[#This Row],[할인율]])</f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f>판매대장[[#This Row],[단가]]*판매대장[[#This Row],[수량]]*(1-판매대장[[#This Row],[할인율]])</f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f>판매대장[[#This Row],[단가]]*판매대장[[#This Row],[수량]]*(1-판매대장[[#This Row],[할인율]])</f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f>판매대장[[#This Row],[단가]]*판매대장[[#This Row],[수량]]*(1-판매대장[[#This Row],[할인율]])</f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f>판매대장[[#This Row],[단가]]*판매대장[[#This Row],[수량]]*(1-판매대장[[#This Row],[할인율]])</f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f>판매대장[[#This Row],[단가]]*판매대장[[#This Row],[수량]]*(1-판매대장[[#This Row],[할인율]])</f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f>판매대장[[#This Row],[단가]]*판매대장[[#This Row],[수량]]*(1-판매대장[[#This Row],[할인율]])</f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f>판매대장[[#This Row],[단가]]*판매대장[[#This Row],[수량]]*(1-판매대장[[#This Row],[할인율]])</f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f>판매대장[[#This Row],[단가]]*판매대장[[#This Row],[수량]]*(1-판매대장[[#This Row],[할인율]])</f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f>판매대장[[#This Row],[단가]]*판매대장[[#This Row],[수량]]*(1-판매대장[[#This Row],[할인율]])</f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f>판매대장[[#This Row],[단가]]*판매대장[[#This Row],[수량]]*(1-판매대장[[#This Row],[할인율]])</f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f>판매대장[[#This Row],[단가]]*판매대장[[#This Row],[수량]]*(1-판매대장[[#This Row],[할인율]])</f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f>판매대장[[#This Row],[단가]]*판매대장[[#This Row],[수량]]*(1-판매대장[[#This Row],[할인율]])</f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f>판매대장[[#This Row],[단가]]*판매대장[[#This Row],[수량]]*(1-판매대장[[#This Row],[할인율]])</f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f>판매대장[[#This Row],[단가]]*판매대장[[#This Row],[수량]]*(1-판매대장[[#This Row],[할인율]])</f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f>판매대장[[#This Row],[단가]]*판매대장[[#This Row],[수량]]*(1-판매대장[[#This Row],[할인율]])</f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f>판매대장[[#This Row],[단가]]*판매대장[[#This Row],[수량]]*(1-판매대장[[#This Row],[할인율]])</f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f>판매대장[[#This Row],[단가]]*판매대장[[#This Row],[수량]]*(1-판매대장[[#This Row],[할인율]])</f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f>판매대장[[#This Row],[단가]]*판매대장[[#This Row],[수량]]*(1-판매대장[[#This Row],[할인율]])</f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f>판매대장[[#This Row],[단가]]*판매대장[[#This Row],[수량]]*(1-판매대장[[#This Row],[할인율]])</f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f>판매대장[[#This Row],[단가]]*판매대장[[#This Row],[수량]]*(1-판매대장[[#This Row],[할인율]])</f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f>판매대장[[#This Row],[단가]]*판매대장[[#This Row],[수량]]*(1-판매대장[[#This Row],[할인율]])</f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f>판매대장[[#This Row],[단가]]*판매대장[[#This Row],[수량]]*(1-판매대장[[#This Row],[할인율]])</f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f>판매대장[[#This Row],[단가]]*판매대장[[#This Row],[수량]]*(1-판매대장[[#This Row],[할인율]])</f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f>판매대장[[#This Row],[단가]]*판매대장[[#This Row],[수량]]*(1-판매대장[[#This Row],[할인율]])</f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f>판매대장[[#This Row],[단가]]*판매대장[[#This Row],[수량]]*(1-판매대장[[#This Row],[할인율]])</f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f>판매대장[[#This Row],[단가]]*판매대장[[#This Row],[수량]]*(1-판매대장[[#This Row],[할인율]])</f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f>판매대장[[#This Row],[단가]]*판매대장[[#This Row],[수량]]*(1-판매대장[[#This Row],[할인율]])</f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f>판매대장[[#This Row],[단가]]*판매대장[[#This Row],[수량]]*(1-판매대장[[#This Row],[할인율]])</f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f>판매대장[[#This Row],[단가]]*판매대장[[#This Row],[수량]]*(1-판매대장[[#This Row],[할인율]])</f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f>판매대장[[#This Row],[단가]]*판매대장[[#This Row],[수량]]*(1-판매대장[[#This Row],[할인율]])</f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f>판매대장[[#This Row],[단가]]*판매대장[[#This Row],[수량]]*(1-판매대장[[#This Row],[할인율]])</f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f>판매대장[[#This Row],[단가]]*판매대장[[#This Row],[수량]]*(1-판매대장[[#This Row],[할인율]])</f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f>판매대장[[#This Row],[단가]]*판매대장[[#This Row],[수량]]*(1-판매대장[[#This Row],[할인율]])</f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f>판매대장[[#This Row],[단가]]*판매대장[[#This Row],[수량]]*(1-판매대장[[#This Row],[할인율]])</f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f>판매대장[[#This Row],[단가]]*판매대장[[#This Row],[수량]]*(1-판매대장[[#This Row],[할인율]])</f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f>판매대장[[#This Row],[단가]]*판매대장[[#This Row],[수량]]*(1-판매대장[[#This Row],[할인율]])</f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f>판매대장[[#This Row],[단가]]*판매대장[[#This Row],[수량]]*(1-판매대장[[#This Row],[할인율]])</f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f>판매대장[[#This Row],[단가]]*판매대장[[#This Row],[수량]]*(1-판매대장[[#This Row],[할인율]])</f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f>판매대장[[#This Row],[단가]]*판매대장[[#This Row],[수량]]*(1-판매대장[[#This Row],[할인율]])</f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f>판매대장[[#This Row],[단가]]*판매대장[[#This Row],[수량]]*(1-판매대장[[#This Row],[할인율]])</f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f>판매대장[[#This Row],[단가]]*판매대장[[#This Row],[수량]]*(1-판매대장[[#This Row],[할인율]])</f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f>판매대장[[#This Row],[단가]]*판매대장[[#This Row],[수량]]*(1-판매대장[[#This Row],[할인율]])</f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f>판매대장[[#This Row],[단가]]*판매대장[[#This Row],[수량]]*(1-판매대장[[#This Row],[할인율]])</f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f>판매대장[[#This Row],[단가]]*판매대장[[#This Row],[수량]]*(1-판매대장[[#This Row],[할인율]])</f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f>판매대장[[#This Row],[단가]]*판매대장[[#This Row],[수량]]*(1-판매대장[[#This Row],[할인율]])</f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f>판매대장[[#This Row],[단가]]*판매대장[[#This Row],[수량]]*(1-판매대장[[#This Row],[할인율]])</f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f>판매대장[[#This Row],[단가]]*판매대장[[#This Row],[수량]]*(1-판매대장[[#This Row],[할인율]])</f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f>판매대장[[#This Row],[단가]]*판매대장[[#This Row],[수량]]*(1-판매대장[[#This Row],[할인율]])</f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f>판매대장[[#This Row],[단가]]*판매대장[[#This Row],[수량]]*(1-판매대장[[#This Row],[할인율]])</f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f>판매대장[[#This Row],[단가]]*판매대장[[#This Row],[수량]]*(1-판매대장[[#This Row],[할인율]])</f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f>판매대장[[#This Row],[단가]]*판매대장[[#This Row],[수량]]*(1-판매대장[[#This Row],[할인율]])</f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f>판매대장[[#This Row],[단가]]*판매대장[[#This Row],[수량]]*(1-판매대장[[#This Row],[할인율]])</f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f>판매대장[[#This Row],[단가]]*판매대장[[#This Row],[수량]]*(1-판매대장[[#This Row],[할인율]])</f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f>판매대장[[#This Row],[단가]]*판매대장[[#This Row],[수량]]*(1-판매대장[[#This Row],[할인율]])</f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f>판매대장[[#This Row],[단가]]*판매대장[[#This Row],[수량]]*(1-판매대장[[#This Row],[할인율]])</f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f>판매대장[[#This Row],[단가]]*판매대장[[#This Row],[수량]]*(1-판매대장[[#This Row],[할인율]])</f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f>판매대장[[#This Row],[단가]]*판매대장[[#This Row],[수량]]*(1-판매대장[[#This Row],[할인율]])</f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f>판매대장[[#This Row],[단가]]*판매대장[[#This Row],[수량]]*(1-판매대장[[#This Row],[할인율]])</f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f>판매대장[[#This Row],[단가]]*판매대장[[#This Row],[수량]]*(1-판매대장[[#This Row],[할인율]])</f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f>판매대장[[#This Row],[단가]]*판매대장[[#This Row],[수량]]*(1-판매대장[[#This Row],[할인율]])</f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f>판매대장[[#This Row],[단가]]*판매대장[[#This Row],[수량]]*(1-판매대장[[#This Row],[할인율]])</f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f>판매대장[[#This Row],[단가]]*판매대장[[#This Row],[수량]]*(1-판매대장[[#This Row],[할인율]])</f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f>판매대장[[#This Row],[단가]]*판매대장[[#This Row],[수량]]*(1-판매대장[[#This Row],[할인율]])</f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f>판매대장[[#This Row],[단가]]*판매대장[[#This Row],[수량]]*(1-판매대장[[#This Row],[할인율]])</f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f>판매대장[[#This Row],[단가]]*판매대장[[#This Row],[수량]]*(1-판매대장[[#This Row],[할인율]])</f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f>판매대장[[#This Row],[단가]]*판매대장[[#This Row],[수량]]*(1-판매대장[[#This Row],[할인율]])</f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f>판매대장[[#This Row],[단가]]*판매대장[[#This Row],[수량]]*(1-판매대장[[#This Row],[할인율]])</f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f>판매대장[[#This Row],[단가]]*판매대장[[#This Row],[수량]]*(1-판매대장[[#This Row],[할인율]])</f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f>판매대장[[#This Row],[단가]]*판매대장[[#This Row],[수량]]*(1-판매대장[[#This Row],[할인율]])</f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f>판매대장[[#This Row],[단가]]*판매대장[[#This Row],[수량]]*(1-판매대장[[#This Row],[할인율]])</f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f>판매대장[[#This Row],[단가]]*판매대장[[#This Row],[수량]]*(1-판매대장[[#This Row],[할인율]])</f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f>판매대장[[#This Row],[단가]]*판매대장[[#This Row],[수량]]*(1-판매대장[[#This Row],[할인율]])</f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f>판매대장[[#This Row],[단가]]*판매대장[[#This Row],[수량]]*(1-판매대장[[#This Row],[할인율]])</f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f>판매대장[[#This Row],[단가]]*판매대장[[#This Row],[수량]]*(1-판매대장[[#This Row],[할인율]])</f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f>판매대장[[#This Row],[단가]]*판매대장[[#This Row],[수량]]*(1-판매대장[[#This Row],[할인율]])</f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f>판매대장[[#This Row],[단가]]*판매대장[[#This Row],[수량]]*(1-판매대장[[#This Row],[할인율]])</f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f>판매대장[[#This Row],[단가]]*판매대장[[#This Row],[수량]]*(1-판매대장[[#This Row],[할인율]])</f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f>판매대장[[#This Row],[단가]]*판매대장[[#This Row],[수량]]*(1-판매대장[[#This Row],[할인율]])</f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f>판매대장[[#This Row],[단가]]*판매대장[[#This Row],[수량]]*(1-판매대장[[#This Row],[할인율]])</f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f>판매대장[[#This Row],[단가]]*판매대장[[#This Row],[수량]]*(1-판매대장[[#This Row],[할인율]])</f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f>판매대장[[#This Row],[단가]]*판매대장[[#This Row],[수량]]*(1-판매대장[[#This Row],[할인율]])</f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f>판매대장[[#This Row],[단가]]*판매대장[[#This Row],[수량]]*(1-판매대장[[#This Row],[할인율]])</f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f>판매대장[[#This Row],[단가]]*판매대장[[#This Row],[수량]]*(1-판매대장[[#This Row],[할인율]])</f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f>판매대장[[#This Row],[단가]]*판매대장[[#This Row],[수량]]*(1-판매대장[[#This Row],[할인율]])</f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f>판매대장[[#This Row],[단가]]*판매대장[[#This Row],[수량]]*(1-판매대장[[#This Row],[할인율]])</f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f>판매대장[[#This Row],[단가]]*판매대장[[#This Row],[수량]]*(1-판매대장[[#This Row],[할인율]])</f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f>판매대장[[#This Row],[단가]]*판매대장[[#This Row],[수량]]*(1-판매대장[[#This Row],[할인율]])</f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f>판매대장[[#This Row],[단가]]*판매대장[[#This Row],[수량]]*(1-판매대장[[#This Row],[할인율]])</f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f>판매대장[[#This Row],[단가]]*판매대장[[#This Row],[수량]]*(1-판매대장[[#This Row],[할인율]])</f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f>판매대장[[#This Row],[단가]]*판매대장[[#This Row],[수량]]*(1-판매대장[[#This Row],[할인율]])</f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f>판매대장[[#This Row],[단가]]*판매대장[[#This Row],[수량]]*(1-판매대장[[#This Row],[할인율]])</f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f>판매대장[[#This Row],[단가]]*판매대장[[#This Row],[수량]]*(1-판매대장[[#This Row],[할인율]])</f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f>판매대장[[#This Row],[단가]]*판매대장[[#This Row],[수량]]*(1-판매대장[[#This Row],[할인율]])</f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f>판매대장[[#This Row],[단가]]*판매대장[[#This Row],[수량]]*(1-판매대장[[#This Row],[할인율]])</f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f>판매대장[[#This Row],[단가]]*판매대장[[#This Row],[수량]]*(1-판매대장[[#This Row],[할인율]])</f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f>판매대장[[#This Row],[단가]]*판매대장[[#This Row],[수량]]*(1-판매대장[[#This Row],[할인율]])</f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f>판매대장[[#This Row],[단가]]*판매대장[[#This Row],[수량]]*(1-판매대장[[#This Row],[할인율]])</f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f>판매대장[[#This Row],[단가]]*판매대장[[#This Row],[수량]]*(1-판매대장[[#This Row],[할인율]])</f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f>판매대장[[#This Row],[단가]]*판매대장[[#This Row],[수량]]*(1-판매대장[[#This Row],[할인율]])</f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f>판매대장[[#This Row],[단가]]*판매대장[[#This Row],[수량]]*(1-판매대장[[#This Row],[할인율]])</f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f>판매대장[[#This Row],[단가]]*판매대장[[#This Row],[수량]]*(1-판매대장[[#This Row],[할인율]])</f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f>판매대장[[#This Row],[단가]]*판매대장[[#This Row],[수량]]*(1-판매대장[[#This Row],[할인율]])</f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f>판매대장[[#This Row],[단가]]*판매대장[[#This Row],[수량]]*(1-판매대장[[#This Row],[할인율]])</f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f>판매대장[[#This Row],[단가]]*판매대장[[#This Row],[수량]]*(1-판매대장[[#This Row],[할인율]])</f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f>판매대장[[#This Row],[단가]]*판매대장[[#This Row],[수량]]*(1-판매대장[[#This Row],[할인율]])</f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f>판매대장[[#This Row],[단가]]*판매대장[[#This Row],[수량]]*(1-판매대장[[#This Row],[할인율]])</f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f>판매대장[[#This Row],[단가]]*판매대장[[#This Row],[수량]]*(1-판매대장[[#This Row],[할인율]])</f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f>판매대장[[#This Row],[단가]]*판매대장[[#This Row],[수량]]*(1-판매대장[[#This Row],[할인율]])</f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f>판매대장[[#This Row],[단가]]*판매대장[[#This Row],[수량]]*(1-판매대장[[#This Row],[할인율]])</f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f>판매대장[[#This Row],[단가]]*판매대장[[#This Row],[수량]]*(1-판매대장[[#This Row],[할인율]])</f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f>판매대장[[#This Row],[단가]]*판매대장[[#This Row],[수량]]*(1-판매대장[[#This Row],[할인율]])</f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f>판매대장[[#This Row],[단가]]*판매대장[[#This Row],[수량]]*(1-판매대장[[#This Row],[할인율]])</f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f>판매대장[[#This Row],[단가]]*판매대장[[#This Row],[수량]]*(1-판매대장[[#This Row],[할인율]])</f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f>판매대장[[#This Row],[단가]]*판매대장[[#This Row],[수량]]*(1-판매대장[[#This Row],[할인율]])</f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f>판매대장[[#This Row],[단가]]*판매대장[[#This Row],[수량]]*(1-판매대장[[#This Row],[할인율]])</f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f>판매대장[[#This Row],[단가]]*판매대장[[#This Row],[수량]]*(1-판매대장[[#This Row],[할인율]])</f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f>판매대장[[#This Row],[단가]]*판매대장[[#This Row],[수량]]*(1-판매대장[[#This Row],[할인율]])</f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f>판매대장[[#This Row],[단가]]*판매대장[[#This Row],[수량]]*(1-판매대장[[#This Row],[할인율]])</f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f>판매대장[[#This Row],[단가]]*판매대장[[#This Row],[수량]]*(1-판매대장[[#This Row],[할인율]])</f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f>판매대장[[#This Row],[단가]]*판매대장[[#This Row],[수량]]*(1-판매대장[[#This Row],[할인율]])</f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f>판매대장[[#This Row],[단가]]*판매대장[[#This Row],[수량]]*(1-판매대장[[#This Row],[할인율]])</f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f>판매대장[[#This Row],[단가]]*판매대장[[#This Row],[수량]]*(1-판매대장[[#This Row],[할인율]])</f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f>판매대장[[#This Row],[단가]]*판매대장[[#This Row],[수량]]*(1-판매대장[[#This Row],[할인율]])</f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f>판매대장[[#This Row],[단가]]*판매대장[[#This Row],[수량]]*(1-판매대장[[#This Row],[할인율]])</f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f>판매대장[[#This Row],[단가]]*판매대장[[#This Row],[수량]]*(1-판매대장[[#This Row],[할인율]])</f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f>판매대장[[#This Row],[단가]]*판매대장[[#This Row],[수량]]*(1-판매대장[[#This Row],[할인율]])</f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f>판매대장[[#This Row],[단가]]*판매대장[[#This Row],[수량]]*(1-판매대장[[#This Row],[할인율]])</f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f>판매대장[[#This Row],[단가]]*판매대장[[#This Row],[수량]]*(1-판매대장[[#This Row],[할인율]])</f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f>판매대장[[#This Row],[단가]]*판매대장[[#This Row],[수량]]*(1-판매대장[[#This Row],[할인율]])</f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f>판매대장[[#This Row],[단가]]*판매대장[[#This Row],[수량]]*(1-판매대장[[#This Row],[할인율]])</f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f>판매대장[[#This Row],[단가]]*판매대장[[#This Row],[수량]]*(1-판매대장[[#This Row],[할인율]])</f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f>판매대장[[#This Row],[단가]]*판매대장[[#This Row],[수량]]*(1-판매대장[[#This Row],[할인율]])</f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f>판매대장[[#This Row],[단가]]*판매대장[[#This Row],[수량]]*(1-판매대장[[#This Row],[할인율]])</f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f>판매대장[[#This Row],[단가]]*판매대장[[#This Row],[수량]]*(1-판매대장[[#This Row],[할인율]])</f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f>판매대장[[#This Row],[단가]]*판매대장[[#This Row],[수량]]*(1-판매대장[[#This Row],[할인율]])</f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f>판매대장[[#This Row],[단가]]*판매대장[[#This Row],[수량]]*(1-판매대장[[#This Row],[할인율]])</f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f>판매대장[[#This Row],[단가]]*판매대장[[#This Row],[수량]]*(1-판매대장[[#This Row],[할인율]])</f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f>판매대장[[#This Row],[단가]]*판매대장[[#This Row],[수량]]*(1-판매대장[[#This Row],[할인율]])</f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f>판매대장[[#This Row],[단가]]*판매대장[[#This Row],[수량]]*(1-판매대장[[#This Row],[할인율]])</f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f>판매대장[[#This Row],[단가]]*판매대장[[#This Row],[수량]]*(1-판매대장[[#This Row],[할인율]])</f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f>판매대장[[#This Row],[단가]]*판매대장[[#This Row],[수량]]*(1-판매대장[[#This Row],[할인율]])</f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f>판매대장[[#This Row],[단가]]*판매대장[[#This Row],[수량]]*(1-판매대장[[#This Row],[할인율]])</f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f>판매대장[[#This Row],[단가]]*판매대장[[#This Row],[수량]]*(1-판매대장[[#This Row],[할인율]])</f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f>판매대장[[#This Row],[단가]]*판매대장[[#This Row],[수량]]*(1-판매대장[[#This Row],[할인율]])</f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f>판매대장[[#This Row],[단가]]*판매대장[[#This Row],[수량]]*(1-판매대장[[#This Row],[할인율]])</f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f>판매대장[[#This Row],[단가]]*판매대장[[#This Row],[수량]]*(1-판매대장[[#This Row],[할인율]])</f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f>판매대장[[#This Row],[단가]]*판매대장[[#This Row],[수량]]*(1-판매대장[[#This Row],[할인율]])</f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f>판매대장[[#This Row],[단가]]*판매대장[[#This Row],[수량]]*(1-판매대장[[#This Row],[할인율]])</f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f>판매대장[[#This Row],[단가]]*판매대장[[#This Row],[수량]]*(1-판매대장[[#This Row],[할인율]])</f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f>판매대장[[#This Row],[단가]]*판매대장[[#This Row],[수량]]*(1-판매대장[[#This Row],[할인율]])</f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f>판매대장[[#This Row],[단가]]*판매대장[[#This Row],[수량]]*(1-판매대장[[#This Row],[할인율]])</f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f>판매대장[[#This Row],[단가]]*판매대장[[#This Row],[수량]]*(1-판매대장[[#This Row],[할인율]])</f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f>판매대장[[#This Row],[단가]]*판매대장[[#This Row],[수량]]*(1-판매대장[[#This Row],[할인율]])</f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f>판매대장[[#This Row],[단가]]*판매대장[[#This Row],[수량]]*(1-판매대장[[#This Row],[할인율]])</f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f>판매대장[[#This Row],[단가]]*판매대장[[#This Row],[수량]]*(1-판매대장[[#This Row],[할인율]])</f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f>판매대장[[#This Row],[단가]]*판매대장[[#This Row],[수량]]*(1-판매대장[[#This Row],[할인율]])</f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f>판매대장[[#This Row],[단가]]*판매대장[[#This Row],[수량]]*(1-판매대장[[#This Row],[할인율]])</f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f>판매대장[[#This Row],[단가]]*판매대장[[#This Row],[수량]]*(1-판매대장[[#This Row],[할인율]])</f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f>판매대장[[#This Row],[단가]]*판매대장[[#This Row],[수량]]*(1-판매대장[[#This Row],[할인율]])</f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f>판매대장[[#This Row],[단가]]*판매대장[[#This Row],[수량]]*(1-판매대장[[#This Row],[할인율]])</f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f>판매대장[[#This Row],[단가]]*판매대장[[#This Row],[수량]]*(1-판매대장[[#This Row],[할인율]])</f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f>판매대장[[#This Row],[단가]]*판매대장[[#This Row],[수량]]*(1-판매대장[[#This Row],[할인율]])</f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f>판매대장[[#This Row],[단가]]*판매대장[[#This Row],[수량]]*(1-판매대장[[#This Row],[할인율]])</f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f>판매대장[[#This Row],[단가]]*판매대장[[#This Row],[수량]]*(1-판매대장[[#This Row],[할인율]])</f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f>판매대장[[#This Row],[단가]]*판매대장[[#This Row],[수량]]*(1-판매대장[[#This Row],[할인율]])</f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f>판매대장[[#This Row],[단가]]*판매대장[[#This Row],[수량]]*(1-판매대장[[#This Row],[할인율]])</f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f>판매대장[[#This Row],[단가]]*판매대장[[#This Row],[수량]]*(1-판매대장[[#This Row],[할인율]])</f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f>판매대장[[#This Row],[단가]]*판매대장[[#This Row],[수량]]*(1-판매대장[[#This Row],[할인율]])</f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f>판매대장[[#This Row],[단가]]*판매대장[[#This Row],[수량]]*(1-판매대장[[#This Row],[할인율]])</f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f>판매대장[[#This Row],[단가]]*판매대장[[#This Row],[수량]]*(1-판매대장[[#This Row],[할인율]])</f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f>판매대장[[#This Row],[단가]]*판매대장[[#This Row],[수량]]*(1-판매대장[[#This Row],[할인율]])</f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f>판매대장[[#This Row],[단가]]*판매대장[[#This Row],[수량]]*(1-판매대장[[#This Row],[할인율]])</f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f>판매대장[[#This Row],[단가]]*판매대장[[#This Row],[수량]]*(1-판매대장[[#This Row],[할인율]])</f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f>판매대장[[#This Row],[단가]]*판매대장[[#This Row],[수량]]*(1-판매대장[[#This Row],[할인율]])</f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f>판매대장[[#This Row],[단가]]*판매대장[[#This Row],[수량]]*(1-판매대장[[#This Row],[할인율]])</f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f>판매대장[[#This Row],[단가]]*판매대장[[#This Row],[수량]]*(1-판매대장[[#This Row],[할인율]])</f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f>판매대장[[#This Row],[단가]]*판매대장[[#This Row],[수량]]*(1-판매대장[[#This Row],[할인율]])</f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f>판매대장[[#This Row],[단가]]*판매대장[[#This Row],[수량]]*(1-판매대장[[#This Row],[할인율]])</f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f>판매대장[[#This Row],[단가]]*판매대장[[#This Row],[수량]]*(1-판매대장[[#This Row],[할인율]])</f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f>판매대장[[#This Row],[단가]]*판매대장[[#This Row],[수량]]*(1-판매대장[[#This Row],[할인율]])</f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f>판매대장[[#This Row],[단가]]*판매대장[[#This Row],[수량]]*(1-판매대장[[#This Row],[할인율]])</f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f>판매대장[[#This Row],[단가]]*판매대장[[#This Row],[수량]]*(1-판매대장[[#This Row],[할인율]])</f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f>판매대장[[#This Row],[단가]]*판매대장[[#This Row],[수량]]*(1-판매대장[[#This Row],[할인율]])</f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f>판매대장[[#This Row],[단가]]*판매대장[[#This Row],[수량]]*(1-판매대장[[#This Row],[할인율]])</f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f>판매대장[[#This Row],[단가]]*판매대장[[#This Row],[수량]]*(1-판매대장[[#This Row],[할인율]])</f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f>판매대장[[#This Row],[단가]]*판매대장[[#This Row],[수량]]*(1-판매대장[[#This Row],[할인율]])</f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f>판매대장[[#This Row],[단가]]*판매대장[[#This Row],[수량]]*(1-판매대장[[#This Row],[할인율]])</f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f>판매대장[[#This Row],[단가]]*판매대장[[#This Row],[수량]]*(1-판매대장[[#This Row],[할인율]])</f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f>판매대장[[#This Row],[단가]]*판매대장[[#This Row],[수량]]*(1-판매대장[[#This Row],[할인율]])</f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f>판매대장[[#This Row],[단가]]*판매대장[[#This Row],[수량]]*(1-판매대장[[#This Row],[할인율]])</f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f>판매대장[[#This Row],[단가]]*판매대장[[#This Row],[수량]]*(1-판매대장[[#This Row],[할인율]])</f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f>판매대장[[#This Row],[단가]]*판매대장[[#This Row],[수량]]*(1-판매대장[[#This Row],[할인율]])</f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f>판매대장[[#This Row],[단가]]*판매대장[[#This Row],[수량]]*(1-판매대장[[#This Row],[할인율]])</f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f>판매대장[[#This Row],[단가]]*판매대장[[#This Row],[수량]]*(1-판매대장[[#This Row],[할인율]])</f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f>판매대장[[#This Row],[단가]]*판매대장[[#This Row],[수량]]*(1-판매대장[[#This Row],[할인율]])</f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f>판매대장[[#This Row],[단가]]*판매대장[[#This Row],[수량]]*(1-판매대장[[#This Row],[할인율]])</f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f>판매대장[[#This Row],[단가]]*판매대장[[#This Row],[수량]]*(1-판매대장[[#This Row],[할인율]])</f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f>판매대장[[#This Row],[단가]]*판매대장[[#This Row],[수량]]*(1-판매대장[[#This Row],[할인율]])</f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f>판매대장[[#This Row],[단가]]*판매대장[[#This Row],[수량]]*(1-판매대장[[#This Row],[할인율]])</f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f>판매대장[[#This Row],[단가]]*판매대장[[#This Row],[수량]]*(1-판매대장[[#This Row],[할인율]])</f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f>판매대장[[#This Row],[단가]]*판매대장[[#This Row],[수량]]*(1-판매대장[[#This Row],[할인율]])</f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f>판매대장[[#This Row],[단가]]*판매대장[[#This Row],[수량]]*(1-판매대장[[#This Row],[할인율]])</f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f>판매대장[[#This Row],[단가]]*판매대장[[#This Row],[수량]]*(1-판매대장[[#This Row],[할인율]])</f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f>판매대장[[#This Row],[단가]]*판매대장[[#This Row],[수량]]*(1-판매대장[[#This Row],[할인율]])</f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f>판매대장[[#This Row],[단가]]*판매대장[[#This Row],[수량]]*(1-판매대장[[#This Row],[할인율]])</f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f>판매대장[[#This Row],[단가]]*판매대장[[#This Row],[수량]]*(1-판매대장[[#This Row],[할인율]])</f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f>판매대장[[#This Row],[단가]]*판매대장[[#This Row],[수량]]*(1-판매대장[[#This Row],[할인율]])</f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f>판매대장[[#This Row],[단가]]*판매대장[[#This Row],[수량]]*(1-판매대장[[#This Row],[할인율]])</f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f>판매대장[[#This Row],[단가]]*판매대장[[#This Row],[수량]]*(1-판매대장[[#This Row],[할인율]])</f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f>판매대장[[#This Row],[단가]]*판매대장[[#This Row],[수량]]*(1-판매대장[[#This Row],[할인율]])</f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f>판매대장[[#This Row],[단가]]*판매대장[[#This Row],[수량]]*(1-판매대장[[#This Row],[할인율]])</f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f>판매대장[[#This Row],[단가]]*판매대장[[#This Row],[수량]]*(1-판매대장[[#This Row],[할인율]])</f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f>판매대장[[#This Row],[단가]]*판매대장[[#This Row],[수량]]*(1-판매대장[[#This Row],[할인율]])</f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f>판매대장[[#This Row],[단가]]*판매대장[[#This Row],[수량]]*(1-판매대장[[#This Row],[할인율]])</f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f>판매대장[[#This Row],[단가]]*판매대장[[#This Row],[수량]]*(1-판매대장[[#This Row],[할인율]])</f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f>판매대장[[#This Row],[단가]]*판매대장[[#This Row],[수량]]*(1-판매대장[[#This Row],[할인율]])</f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f>판매대장[[#This Row],[단가]]*판매대장[[#This Row],[수량]]*(1-판매대장[[#This Row],[할인율]])</f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f>판매대장[[#This Row],[단가]]*판매대장[[#This Row],[수량]]*(1-판매대장[[#This Row],[할인율]])</f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f>판매대장[[#This Row],[단가]]*판매대장[[#This Row],[수량]]*(1-판매대장[[#This Row],[할인율]])</f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f>판매대장[[#This Row],[단가]]*판매대장[[#This Row],[수량]]*(1-판매대장[[#This Row],[할인율]])</f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f>판매대장[[#This Row],[단가]]*판매대장[[#This Row],[수량]]*(1-판매대장[[#This Row],[할인율]])</f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f>판매대장[[#This Row],[단가]]*판매대장[[#This Row],[수량]]*(1-판매대장[[#This Row],[할인율]])</f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f>판매대장[[#This Row],[단가]]*판매대장[[#This Row],[수량]]*(1-판매대장[[#This Row],[할인율]])</f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f>판매대장[[#This Row],[단가]]*판매대장[[#This Row],[수량]]*(1-판매대장[[#This Row],[할인율]])</f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f>판매대장[[#This Row],[단가]]*판매대장[[#This Row],[수량]]*(1-판매대장[[#This Row],[할인율]])</f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f>판매대장[[#This Row],[단가]]*판매대장[[#This Row],[수량]]*(1-판매대장[[#This Row],[할인율]])</f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f>판매대장[[#This Row],[단가]]*판매대장[[#This Row],[수량]]*(1-판매대장[[#This Row],[할인율]])</f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f>판매대장[[#This Row],[단가]]*판매대장[[#This Row],[수량]]*(1-판매대장[[#This Row],[할인율]])</f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f>판매대장[[#This Row],[단가]]*판매대장[[#This Row],[수량]]*(1-판매대장[[#This Row],[할인율]])</f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f>판매대장[[#This Row],[단가]]*판매대장[[#This Row],[수량]]*(1-판매대장[[#This Row],[할인율]])</f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f>판매대장[[#This Row],[단가]]*판매대장[[#This Row],[수량]]*(1-판매대장[[#This Row],[할인율]])</f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f>판매대장[[#This Row],[단가]]*판매대장[[#This Row],[수량]]*(1-판매대장[[#This Row],[할인율]])</f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f>판매대장[[#This Row],[단가]]*판매대장[[#This Row],[수량]]*(1-판매대장[[#This Row],[할인율]])</f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f>판매대장[[#This Row],[단가]]*판매대장[[#This Row],[수량]]*(1-판매대장[[#This Row],[할인율]])</f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f>판매대장[[#This Row],[단가]]*판매대장[[#This Row],[수량]]*(1-판매대장[[#This Row],[할인율]])</f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f>판매대장[[#This Row],[단가]]*판매대장[[#This Row],[수량]]*(1-판매대장[[#This Row],[할인율]])</f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f>판매대장[[#This Row],[단가]]*판매대장[[#This Row],[수량]]*(1-판매대장[[#This Row],[할인율]])</f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f>판매대장[[#This Row],[단가]]*판매대장[[#This Row],[수량]]*(1-판매대장[[#This Row],[할인율]])</f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f>판매대장[[#This Row],[단가]]*판매대장[[#This Row],[수량]]*(1-판매대장[[#This Row],[할인율]])</f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f>판매대장[[#This Row],[단가]]*판매대장[[#This Row],[수량]]*(1-판매대장[[#This Row],[할인율]])</f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f>판매대장[[#This Row],[단가]]*판매대장[[#This Row],[수량]]*(1-판매대장[[#This Row],[할인율]])</f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f>판매대장[[#This Row],[단가]]*판매대장[[#This Row],[수량]]*(1-판매대장[[#This Row],[할인율]])</f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f>판매대장[[#This Row],[단가]]*판매대장[[#This Row],[수량]]*(1-판매대장[[#This Row],[할인율]])</f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f>판매대장[[#This Row],[단가]]*판매대장[[#This Row],[수량]]*(1-판매대장[[#This Row],[할인율]])</f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f>판매대장[[#This Row],[단가]]*판매대장[[#This Row],[수량]]*(1-판매대장[[#This Row],[할인율]])</f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f>판매대장[[#This Row],[단가]]*판매대장[[#This Row],[수량]]*(1-판매대장[[#This Row],[할인율]])</f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f>판매대장[[#This Row],[단가]]*판매대장[[#This Row],[수량]]*(1-판매대장[[#This Row],[할인율]])</f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f>판매대장[[#This Row],[단가]]*판매대장[[#This Row],[수량]]*(1-판매대장[[#This Row],[할인율]])</f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f>판매대장[[#This Row],[단가]]*판매대장[[#This Row],[수량]]*(1-판매대장[[#This Row],[할인율]])</f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f>판매대장[[#This Row],[단가]]*판매대장[[#This Row],[수량]]*(1-판매대장[[#This Row],[할인율]])</f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f>판매대장[[#This Row],[단가]]*판매대장[[#This Row],[수량]]*(1-판매대장[[#This Row],[할인율]])</f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f>판매대장[[#This Row],[단가]]*판매대장[[#This Row],[수량]]*(1-판매대장[[#This Row],[할인율]])</f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f>판매대장[[#This Row],[단가]]*판매대장[[#This Row],[수량]]*(1-판매대장[[#This Row],[할인율]])</f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f>판매대장[[#This Row],[단가]]*판매대장[[#This Row],[수량]]*(1-판매대장[[#This Row],[할인율]])</f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f>판매대장[[#This Row],[단가]]*판매대장[[#This Row],[수량]]*(1-판매대장[[#This Row],[할인율]])</f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f>판매대장[[#This Row],[단가]]*판매대장[[#This Row],[수량]]*(1-판매대장[[#This Row],[할인율]])</f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f>판매대장[[#This Row],[단가]]*판매대장[[#This Row],[수량]]*(1-판매대장[[#This Row],[할인율]])</f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f>판매대장[[#This Row],[단가]]*판매대장[[#This Row],[수량]]*(1-판매대장[[#This Row],[할인율]])</f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f>판매대장[[#This Row],[단가]]*판매대장[[#This Row],[수량]]*(1-판매대장[[#This Row],[할인율]])</f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f>판매대장[[#This Row],[단가]]*판매대장[[#This Row],[수량]]*(1-판매대장[[#This Row],[할인율]])</f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f>판매대장[[#This Row],[단가]]*판매대장[[#This Row],[수량]]*(1-판매대장[[#This Row],[할인율]])</f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f>판매대장[[#This Row],[단가]]*판매대장[[#This Row],[수량]]*(1-판매대장[[#This Row],[할인율]])</f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f>판매대장[[#This Row],[단가]]*판매대장[[#This Row],[수량]]*(1-판매대장[[#This Row],[할인율]])</f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f>판매대장[[#This Row],[단가]]*판매대장[[#This Row],[수량]]*(1-판매대장[[#This Row],[할인율]])</f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f>판매대장[[#This Row],[단가]]*판매대장[[#This Row],[수량]]*(1-판매대장[[#This Row],[할인율]])</f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f>판매대장[[#This Row],[단가]]*판매대장[[#This Row],[수량]]*(1-판매대장[[#This Row],[할인율]])</f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f>판매대장[[#This Row],[단가]]*판매대장[[#This Row],[수량]]*(1-판매대장[[#This Row],[할인율]])</f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f>판매대장[[#This Row],[단가]]*판매대장[[#This Row],[수량]]*(1-판매대장[[#This Row],[할인율]])</f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f>판매대장[[#This Row],[단가]]*판매대장[[#This Row],[수량]]*(1-판매대장[[#This Row],[할인율]])</f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f>판매대장[[#This Row],[단가]]*판매대장[[#This Row],[수량]]*(1-판매대장[[#This Row],[할인율]])</f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f>판매대장[[#This Row],[단가]]*판매대장[[#This Row],[수량]]*(1-판매대장[[#This Row],[할인율]])</f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f>판매대장[[#This Row],[단가]]*판매대장[[#This Row],[수량]]*(1-판매대장[[#This Row],[할인율]])</f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f>판매대장[[#This Row],[단가]]*판매대장[[#This Row],[수량]]*(1-판매대장[[#This Row],[할인율]])</f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f>판매대장[[#This Row],[단가]]*판매대장[[#This Row],[수량]]*(1-판매대장[[#This Row],[할인율]])</f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f>판매대장[[#This Row],[단가]]*판매대장[[#This Row],[수량]]*(1-판매대장[[#This Row],[할인율]])</f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f>판매대장[[#This Row],[단가]]*판매대장[[#This Row],[수량]]*(1-판매대장[[#This Row],[할인율]])</f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f>판매대장[[#This Row],[단가]]*판매대장[[#This Row],[수량]]*(1-판매대장[[#This Row],[할인율]])</f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f>판매대장[[#This Row],[단가]]*판매대장[[#This Row],[수량]]*(1-판매대장[[#This Row],[할인율]])</f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f>판매대장[[#This Row],[단가]]*판매대장[[#This Row],[수량]]*(1-판매대장[[#This Row],[할인율]])</f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f>판매대장[[#This Row],[단가]]*판매대장[[#This Row],[수량]]*(1-판매대장[[#This Row],[할인율]])</f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f>판매대장[[#This Row],[단가]]*판매대장[[#This Row],[수량]]*(1-판매대장[[#This Row],[할인율]])</f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f>판매대장[[#This Row],[단가]]*판매대장[[#This Row],[수량]]*(1-판매대장[[#This Row],[할인율]])</f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f>판매대장[[#This Row],[단가]]*판매대장[[#This Row],[수량]]*(1-판매대장[[#This Row],[할인율]])</f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f>판매대장[[#This Row],[단가]]*판매대장[[#This Row],[수량]]*(1-판매대장[[#This Row],[할인율]])</f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f>판매대장[[#This Row],[단가]]*판매대장[[#This Row],[수량]]*(1-판매대장[[#This Row],[할인율]])</f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f>판매대장[[#This Row],[단가]]*판매대장[[#This Row],[수량]]*(1-판매대장[[#This Row],[할인율]])</f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f>판매대장[[#This Row],[단가]]*판매대장[[#This Row],[수량]]*(1-판매대장[[#This Row],[할인율]])</f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f>판매대장[[#This Row],[단가]]*판매대장[[#This Row],[수량]]*(1-판매대장[[#This Row],[할인율]])</f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f>판매대장[[#This Row],[단가]]*판매대장[[#This Row],[수량]]*(1-판매대장[[#This Row],[할인율]])</f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f>판매대장[[#This Row],[단가]]*판매대장[[#This Row],[수량]]*(1-판매대장[[#This Row],[할인율]])</f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f>판매대장[[#This Row],[단가]]*판매대장[[#This Row],[수량]]*(1-판매대장[[#This Row],[할인율]])</f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f>판매대장[[#This Row],[단가]]*판매대장[[#This Row],[수량]]*(1-판매대장[[#This Row],[할인율]])</f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f>판매대장[[#This Row],[단가]]*판매대장[[#This Row],[수량]]*(1-판매대장[[#This Row],[할인율]])</f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f>판매대장[[#This Row],[단가]]*판매대장[[#This Row],[수량]]*(1-판매대장[[#This Row],[할인율]])</f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f>판매대장[[#This Row],[단가]]*판매대장[[#This Row],[수량]]*(1-판매대장[[#This Row],[할인율]])</f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f>판매대장[[#This Row],[단가]]*판매대장[[#This Row],[수량]]*(1-판매대장[[#This Row],[할인율]])</f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f>판매대장[[#This Row],[단가]]*판매대장[[#This Row],[수량]]*(1-판매대장[[#This Row],[할인율]])</f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f>판매대장[[#This Row],[단가]]*판매대장[[#This Row],[수량]]*(1-판매대장[[#This Row],[할인율]])</f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f>판매대장[[#This Row],[단가]]*판매대장[[#This Row],[수량]]*(1-판매대장[[#This Row],[할인율]])</f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f>판매대장[[#This Row],[단가]]*판매대장[[#This Row],[수량]]*(1-판매대장[[#This Row],[할인율]])</f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f>판매대장[[#This Row],[단가]]*판매대장[[#This Row],[수량]]*(1-판매대장[[#This Row],[할인율]])</f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f>판매대장[[#This Row],[단가]]*판매대장[[#This Row],[수량]]*(1-판매대장[[#This Row],[할인율]])</f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f>판매대장[[#This Row],[단가]]*판매대장[[#This Row],[수량]]*(1-판매대장[[#This Row],[할인율]])</f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f>판매대장[[#This Row],[단가]]*판매대장[[#This Row],[수량]]*(1-판매대장[[#This Row],[할인율]])</f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f>판매대장[[#This Row],[단가]]*판매대장[[#This Row],[수량]]*(1-판매대장[[#This Row],[할인율]])</f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f>판매대장[[#This Row],[단가]]*판매대장[[#This Row],[수량]]*(1-판매대장[[#This Row],[할인율]])</f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f>판매대장[[#This Row],[단가]]*판매대장[[#This Row],[수량]]*(1-판매대장[[#This Row],[할인율]])</f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f>판매대장[[#This Row],[단가]]*판매대장[[#This Row],[수량]]*(1-판매대장[[#This Row],[할인율]])</f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f>판매대장[[#This Row],[단가]]*판매대장[[#This Row],[수량]]*(1-판매대장[[#This Row],[할인율]])</f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f>판매대장[[#This Row],[단가]]*판매대장[[#This Row],[수량]]*(1-판매대장[[#This Row],[할인율]])</f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f>판매대장[[#This Row],[단가]]*판매대장[[#This Row],[수량]]*(1-판매대장[[#This Row],[할인율]])</f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f>판매대장[[#This Row],[단가]]*판매대장[[#This Row],[수량]]*(1-판매대장[[#This Row],[할인율]])</f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f>판매대장[[#This Row],[단가]]*판매대장[[#This Row],[수량]]*(1-판매대장[[#This Row],[할인율]])</f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f>판매대장[[#This Row],[단가]]*판매대장[[#This Row],[수량]]*(1-판매대장[[#This Row],[할인율]])</f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f>판매대장[[#This Row],[단가]]*판매대장[[#This Row],[수량]]*(1-판매대장[[#This Row],[할인율]])</f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f>판매대장[[#This Row],[단가]]*판매대장[[#This Row],[수량]]*(1-판매대장[[#This Row],[할인율]])</f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f>판매대장[[#This Row],[단가]]*판매대장[[#This Row],[수량]]*(1-판매대장[[#This Row],[할인율]])</f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f>판매대장[[#This Row],[단가]]*판매대장[[#This Row],[수량]]*(1-판매대장[[#This Row],[할인율]])</f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f>판매대장[[#This Row],[단가]]*판매대장[[#This Row],[수량]]*(1-판매대장[[#This Row],[할인율]])</f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f>판매대장[[#This Row],[단가]]*판매대장[[#This Row],[수량]]*(1-판매대장[[#This Row],[할인율]])</f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f>판매대장[[#This Row],[단가]]*판매대장[[#This Row],[수량]]*(1-판매대장[[#This Row],[할인율]])</f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f>판매대장[[#This Row],[단가]]*판매대장[[#This Row],[수량]]*(1-판매대장[[#This Row],[할인율]])</f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f>판매대장[[#This Row],[단가]]*판매대장[[#This Row],[수량]]*(1-판매대장[[#This Row],[할인율]])</f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f>판매대장[[#This Row],[단가]]*판매대장[[#This Row],[수량]]*(1-판매대장[[#This Row],[할인율]])</f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f>판매대장[[#This Row],[단가]]*판매대장[[#This Row],[수량]]*(1-판매대장[[#This Row],[할인율]])</f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f>판매대장[[#This Row],[단가]]*판매대장[[#This Row],[수량]]*(1-판매대장[[#This Row],[할인율]])</f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f>판매대장[[#This Row],[단가]]*판매대장[[#This Row],[수량]]*(1-판매대장[[#This Row],[할인율]])</f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f>판매대장[[#This Row],[단가]]*판매대장[[#This Row],[수량]]*(1-판매대장[[#This Row],[할인율]])</f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f>판매대장[[#This Row],[단가]]*판매대장[[#This Row],[수량]]*(1-판매대장[[#This Row],[할인율]])</f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f>판매대장[[#This Row],[단가]]*판매대장[[#This Row],[수량]]*(1-판매대장[[#This Row],[할인율]])</f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f>판매대장[[#This Row],[단가]]*판매대장[[#This Row],[수량]]*(1-판매대장[[#This Row],[할인율]])</f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f>판매대장[[#This Row],[단가]]*판매대장[[#This Row],[수량]]*(1-판매대장[[#This Row],[할인율]])</f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f>판매대장[[#This Row],[단가]]*판매대장[[#This Row],[수량]]*(1-판매대장[[#This Row],[할인율]])</f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f>판매대장[[#This Row],[단가]]*판매대장[[#This Row],[수량]]*(1-판매대장[[#This Row],[할인율]])</f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f>판매대장[[#This Row],[단가]]*판매대장[[#This Row],[수량]]*(1-판매대장[[#This Row],[할인율]])</f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f>판매대장[[#This Row],[단가]]*판매대장[[#This Row],[수량]]*(1-판매대장[[#This Row],[할인율]])</f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f>판매대장[[#This Row],[단가]]*판매대장[[#This Row],[수량]]*(1-판매대장[[#This Row],[할인율]])</f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f>판매대장[[#This Row],[단가]]*판매대장[[#This Row],[수량]]*(1-판매대장[[#This Row],[할인율]])</f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f>판매대장[[#This Row],[단가]]*판매대장[[#This Row],[수량]]*(1-판매대장[[#This Row],[할인율]])</f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f>판매대장[[#This Row],[단가]]*판매대장[[#This Row],[수량]]*(1-판매대장[[#This Row],[할인율]])</f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f>판매대장[[#This Row],[단가]]*판매대장[[#This Row],[수량]]*(1-판매대장[[#This Row],[할인율]])</f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f>판매대장[[#This Row],[단가]]*판매대장[[#This Row],[수량]]*(1-판매대장[[#This Row],[할인율]])</f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f>판매대장[[#This Row],[단가]]*판매대장[[#This Row],[수량]]*(1-판매대장[[#This Row],[할인율]])</f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f>판매대장[[#This Row],[단가]]*판매대장[[#This Row],[수량]]*(1-판매대장[[#This Row],[할인율]])</f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f>판매대장[[#This Row],[단가]]*판매대장[[#This Row],[수량]]*(1-판매대장[[#This Row],[할인율]])</f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f>판매대장[[#This Row],[단가]]*판매대장[[#This Row],[수량]]*(1-판매대장[[#This Row],[할인율]])</f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f>판매대장[[#This Row],[단가]]*판매대장[[#This Row],[수량]]*(1-판매대장[[#This Row],[할인율]])</f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f>판매대장[[#This Row],[단가]]*판매대장[[#This Row],[수량]]*(1-판매대장[[#This Row],[할인율]])</f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f>판매대장[[#This Row],[단가]]*판매대장[[#This Row],[수량]]*(1-판매대장[[#This Row],[할인율]])</f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f>판매대장[[#This Row],[단가]]*판매대장[[#This Row],[수량]]*(1-판매대장[[#This Row],[할인율]])</f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f>판매대장[[#This Row],[단가]]*판매대장[[#This Row],[수량]]*(1-판매대장[[#This Row],[할인율]])</f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f>판매대장[[#This Row],[단가]]*판매대장[[#This Row],[수량]]*(1-판매대장[[#This Row],[할인율]])</f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f>판매대장[[#This Row],[단가]]*판매대장[[#This Row],[수량]]*(1-판매대장[[#This Row],[할인율]])</f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f>판매대장[[#This Row],[단가]]*판매대장[[#This Row],[수량]]*(1-판매대장[[#This Row],[할인율]])</f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f>판매대장[[#This Row],[단가]]*판매대장[[#This Row],[수량]]*(1-판매대장[[#This Row],[할인율]])</f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f>판매대장[[#This Row],[단가]]*판매대장[[#This Row],[수량]]*(1-판매대장[[#This Row],[할인율]])</f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f>판매대장[[#This Row],[단가]]*판매대장[[#This Row],[수량]]*(1-판매대장[[#This Row],[할인율]])</f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f>판매대장[[#This Row],[단가]]*판매대장[[#This Row],[수량]]*(1-판매대장[[#This Row],[할인율]])</f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f>판매대장[[#This Row],[단가]]*판매대장[[#This Row],[수량]]*(1-판매대장[[#This Row],[할인율]])</f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f>판매대장[[#This Row],[단가]]*판매대장[[#This Row],[수량]]*(1-판매대장[[#This Row],[할인율]])</f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f>판매대장[[#This Row],[단가]]*판매대장[[#This Row],[수량]]*(1-판매대장[[#This Row],[할인율]])</f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f>판매대장[[#This Row],[단가]]*판매대장[[#This Row],[수량]]*(1-판매대장[[#This Row],[할인율]])</f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f>판매대장[[#This Row],[단가]]*판매대장[[#This Row],[수량]]*(1-판매대장[[#This Row],[할인율]])</f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f>판매대장[[#This Row],[단가]]*판매대장[[#This Row],[수량]]*(1-판매대장[[#This Row],[할인율]])</f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f>판매대장[[#This Row],[단가]]*판매대장[[#This Row],[수량]]*(1-판매대장[[#This Row],[할인율]])</f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f>판매대장[[#This Row],[단가]]*판매대장[[#This Row],[수량]]*(1-판매대장[[#This Row],[할인율]])</f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f>판매대장[[#This Row],[단가]]*판매대장[[#This Row],[수량]]*(1-판매대장[[#This Row],[할인율]])</f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f>판매대장[[#This Row],[단가]]*판매대장[[#This Row],[수량]]*(1-판매대장[[#This Row],[할인율]])</f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f>판매대장[[#This Row],[단가]]*판매대장[[#This Row],[수량]]*(1-판매대장[[#This Row],[할인율]])</f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f>판매대장[[#This Row],[단가]]*판매대장[[#This Row],[수량]]*(1-판매대장[[#This Row],[할인율]])</f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f>판매대장[[#This Row],[단가]]*판매대장[[#This Row],[수량]]*(1-판매대장[[#This Row],[할인율]])</f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f>판매대장[[#This Row],[단가]]*판매대장[[#This Row],[수량]]*(1-판매대장[[#This Row],[할인율]])</f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f>판매대장[[#This Row],[단가]]*판매대장[[#This Row],[수량]]*(1-판매대장[[#This Row],[할인율]])</f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f>판매대장[[#This Row],[단가]]*판매대장[[#This Row],[수량]]*(1-판매대장[[#This Row],[할인율]])</f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f>판매대장[[#This Row],[단가]]*판매대장[[#This Row],[수량]]*(1-판매대장[[#This Row],[할인율]])</f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f>판매대장[[#This Row],[단가]]*판매대장[[#This Row],[수량]]*(1-판매대장[[#This Row],[할인율]])</f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f>판매대장[[#This Row],[단가]]*판매대장[[#This Row],[수량]]*(1-판매대장[[#This Row],[할인율]])</f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f>판매대장[[#This Row],[단가]]*판매대장[[#This Row],[수량]]*(1-판매대장[[#This Row],[할인율]])</f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f>판매대장[[#This Row],[단가]]*판매대장[[#This Row],[수량]]*(1-판매대장[[#This Row],[할인율]])</f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f>판매대장[[#This Row],[단가]]*판매대장[[#This Row],[수량]]*(1-판매대장[[#This Row],[할인율]])</f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f>판매대장[[#This Row],[단가]]*판매대장[[#This Row],[수량]]*(1-판매대장[[#This Row],[할인율]])</f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f>판매대장[[#This Row],[단가]]*판매대장[[#This Row],[수량]]*(1-판매대장[[#This Row],[할인율]])</f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f>판매대장[[#This Row],[단가]]*판매대장[[#This Row],[수량]]*(1-판매대장[[#This Row],[할인율]])</f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f>판매대장[[#This Row],[단가]]*판매대장[[#This Row],[수량]]*(1-판매대장[[#This Row],[할인율]])</f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f>판매대장[[#This Row],[단가]]*판매대장[[#This Row],[수량]]*(1-판매대장[[#This Row],[할인율]])</f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f>판매대장[[#This Row],[단가]]*판매대장[[#This Row],[수량]]*(1-판매대장[[#This Row],[할인율]])</f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f>판매대장[[#This Row],[단가]]*판매대장[[#This Row],[수량]]*(1-판매대장[[#This Row],[할인율]])</f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f>판매대장[[#This Row],[단가]]*판매대장[[#This Row],[수량]]*(1-판매대장[[#This Row],[할인율]])</f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f>판매대장[[#This Row],[단가]]*판매대장[[#This Row],[수량]]*(1-판매대장[[#This Row],[할인율]])</f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f>판매대장[[#This Row],[단가]]*판매대장[[#This Row],[수량]]*(1-판매대장[[#This Row],[할인율]])</f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f>판매대장[[#This Row],[단가]]*판매대장[[#This Row],[수량]]*(1-판매대장[[#This Row],[할인율]])</f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f>판매대장[[#This Row],[단가]]*판매대장[[#This Row],[수량]]*(1-판매대장[[#This Row],[할인율]])</f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f>판매대장[[#This Row],[단가]]*판매대장[[#This Row],[수량]]*(1-판매대장[[#This Row],[할인율]])</f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f>판매대장[[#This Row],[단가]]*판매대장[[#This Row],[수량]]*(1-판매대장[[#This Row],[할인율]])</f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f>판매대장[[#This Row],[단가]]*판매대장[[#This Row],[수량]]*(1-판매대장[[#This Row],[할인율]])</f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f>판매대장[[#This Row],[단가]]*판매대장[[#This Row],[수량]]*(1-판매대장[[#This Row],[할인율]])</f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f>판매대장[[#This Row],[단가]]*판매대장[[#This Row],[수량]]*(1-판매대장[[#This Row],[할인율]])</f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f>판매대장[[#This Row],[단가]]*판매대장[[#This Row],[수량]]*(1-판매대장[[#This Row],[할인율]])</f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f>판매대장[[#This Row],[단가]]*판매대장[[#This Row],[수량]]*(1-판매대장[[#This Row],[할인율]])</f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f>판매대장[[#This Row],[단가]]*판매대장[[#This Row],[수량]]*(1-판매대장[[#This Row],[할인율]])</f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f>판매대장[[#This Row],[단가]]*판매대장[[#This Row],[수량]]*(1-판매대장[[#This Row],[할인율]])</f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f>판매대장[[#This Row],[단가]]*판매대장[[#This Row],[수량]]*(1-판매대장[[#This Row],[할인율]])</f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f>판매대장[[#This Row],[단가]]*판매대장[[#This Row],[수량]]*(1-판매대장[[#This Row],[할인율]])</f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f>판매대장[[#This Row],[단가]]*판매대장[[#This Row],[수량]]*(1-판매대장[[#This Row],[할인율]])</f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f>판매대장[[#This Row],[단가]]*판매대장[[#This Row],[수량]]*(1-판매대장[[#This Row],[할인율]])</f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f>판매대장[[#This Row],[단가]]*판매대장[[#This Row],[수량]]*(1-판매대장[[#This Row],[할인율]])</f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f>판매대장[[#This Row],[단가]]*판매대장[[#This Row],[수량]]*(1-판매대장[[#This Row],[할인율]])</f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f>판매대장[[#This Row],[단가]]*판매대장[[#This Row],[수량]]*(1-판매대장[[#This Row],[할인율]])</f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f>판매대장[[#This Row],[단가]]*판매대장[[#This Row],[수량]]*(1-판매대장[[#This Row],[할인율]])</f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f>판매대장[[#This Row],[단가]]*판매대장[[#This Row],[수량]]*(1-판매대장[[#This Row],[할인율]])</f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f>판매대장[[#This Row],[단가]]*판매대장[[#This Row],[수량]]*(1-판매대장[[#This Row],[할인율]])</f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f>판매대장[[#This Row],[단가]]*판매대장[[#This Row],[수량]]*(1-판매대장[[#This Row],[할인율]])</f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f>판매대장[[#This Row],[단가]]*판매대장[[#This Row],[수량]]*(1-판매대장[[#This Row],[할인율]])</f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f>판매대장[[#This Row],[단가]]*판매대장[[#This Row],[수량]]*(1-판매대장[[#This Row],[할인율]])</f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f>판매대장[[#This Row],[단가]]*판매대장[[#This Row],[수량]]*(1-판매대장[[#This Row],[할인율]])</f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f>판매대장[[#This Row],[단가]]*판매대장[[#This Row],[수량]]*(1-판매대장[[#This Row],[할인율]])</f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f>판매대장[[#This Row],[단가]]*판매대장[[#This Row],[수량]]*(1-판매대장[[#This Row],[할인율]])</f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f>판매대장[[#This Row],[단가]]*판매대장[[#This Row],[수량]]*(1-판매대장[[#This Row],[할인율]])</f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f>판매대장[[#This Row],[단가]]*판매대장[[#This Row],[수량]]*(1-판매대장[[#This Row],[할인율]])</f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f>판매대장[[#This Row],[단가]]*판매대장[[#This Row],[수량]]*(1-판매대장[[#This Row],[할인율]])</f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f>판매대장[[#This Row],[단가]]*판매대장[[#This Row],[수량]]*(1-판매대장[[#This Row],[할인율]])</f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f>판매대장[[#This Row],[단가]]*판매대장[[#This Row],[수량]]*(1-판매대장[[#This Row],[할인율]])</f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f>판매대장[[#This Row],[단가]]*판매대장[[#This Row],[수량]]*(1-판매대장[[#This Row],[할인율]])</f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f>판매대장[[#This Row],[단가]]*판매대장[[#This Row],[수량]]*(1-판매대장[[#This Row],[할인율]])</f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f>판매대장[[#This Row],[단가]]*판매대장[[#This Row],[수량]]*(1-판매대장[[#This Row],[할인율]])</f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f>판매대장[[#This Row],[단가]]*판매대장[[#This Row],[수량]]*(1-판매대장[[#This Row],[할인율]])</f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f>판매대장[[#This Row],[단가]]*판매대장[[#This Row],[수량]]*(1-판매대장[[#This Row],[할인율]])</f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f>판매대장[[#This Row],[단가]]*판매대장[[#This Row],[수량]]*(1-판매대장[[#This Row],[할인율]])</f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f>판매대장[[#This Row],[단가]]*판매대장[[#This Row],[수량]]*(1-판매대장[[#This Row],[할인율]])</f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f>판매대장[[#This Row],[단가]]*판매대장[[#This Row],[수량]]*(1-판매대장[[#This Row],[할인율]])</f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f>판매대장[[#This Row],[단가]]*판매대장[[#This Row],[수량]]*(1-판매대장[[#This Row],[할인율]])</f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f>판매대장[[#This Row],[단가]]*판매대장[[#This Row],[수량]]*(1-판매대장[[#This Row],[할인율]])</f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f>판매대장[[#This Row],[단가]]*판매대장[[#This Row],[수량]]*(1-판매대장[[#This Row],[할인율]])</f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f>판매대장[[#This Row],[단가]]*판매대장[[#This Row],[수량]]*(1-판매대장[[#This Row],[할인율]])</f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f>판매대장[[#This Row],[단가]]*판매대장[[#This Row],[수량]]*(1-판매대장[[#This Row],[할인율]])</f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f>판매대장[[#This Row],[단가]]*판매대장[[#This Row],[수량]]*(1-판매대장[[#This Row],[할인율]])</f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f>판매대장[[#This Row],[단가]]*판매대장[[#This Row],[수량]]*(1-판매대장[[#This Row],[할인율]])</f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f>판매대장[[#This Row],[단가]]*판매대장[[#This Row],[수량]]*(1-판매대장[[#This Row],[할인율]])</f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f>판매대장[[#This Row],[단가]]*판매대장[[#This Row],[수량]]*(1-판매대장[[#This Row],[할인율]])</f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f>판매대장[[#This Row],[단가]]*판매대장[[#This Row],[수량]]*(1-판매대장[[#This Row],[할인율]])</f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f>판매대장[[#This Row],[단가]]*판매대장[[#This Row],[수량]]*(1-판매대장[[#This Row],[할인율]])</f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f>판매대장[[#This Row],[단가]]*판매대장[[#This Row],[수량]]*(1-판매대장[[#This Row],[할인율]])</f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f>판매대장[[#This Row],[단가]]*판매대장[[#This Row],[수량]]*(1-판매대장[[#This Row],[할인율]])</f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f>판매대장[[#This Row],[단가]]*판매대장[[#This Row],[수량]]*(1-판매대장[[#This Row],[할인율]])</f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f>판매대장[[#This Row],[단가]]*판매대장[[#This Row],[수량]]*(1-판매대장[[#This Row],[할인율]])</f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f>판매대장[[#This Row],[단가]]*판매대장[[#This Row],[수량]]*(1-판매대장[[#This Row],[할인율]])</f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f>판매대장[[#This Row],[단가]]*판매대장[[#This Row],[수량]]*(1-판매대장[[#This Row],[할인율]])</f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f>판매대장[[#This Row],[단가]]*판매대장[[#This Row],[수량]]*(1-판매대장[[#This Row],[할인율]])</f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f>판매대장[[#This Row],[단가]]*판매대장[[#This Row],[수량]]*(1-판매대장[[#This Row],[할인율]])</f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f>판매대장[[#This Row],[단가]]*판매대장[[#This Row],[수량]]*(1-판매대장[[#This Row],[할인율]])</f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f>판매대장[[#This Row],[단가]]*판매대장[[#This Row],[수량]]*(1-판매대장[[#This Row],[할인율]])</f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f>판매대장[[#This Row],[단가]]*판매대장[[#This Row],[수량]]*(1-판매대장[[#This Row],[할인율]])</f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f>판매대장[[#This Row],[단가]]*판매대장[[#This Row],[수량]]*(1-판매대장[[#This Row],[할인율]])</f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f>판매대장[[#This Row],[단가]]*판매대장[[#This Row],[수량]]*(1-판매대장[[#This Row],[할인율]])</f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f>판매대장[[#This Row],[단가]]*판매대장[[#This Row],[수량]]*(1-판매대장[[#This Row],[할인율]])</f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f>판매대장[[#This Row],[단가]]*판매대장[[#This Row],[수량]]*(1-판매대장[[#This Row],[할인율]])</f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f>판매대장[[#This Row],[단가]]*판매대장[[#This Row],[수량]]*(1-판매대장[[#This Row],[할인율]])</f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f>판매대장[[#This Row],[단가]]*판매대장[[#This Row],[수량]]*(1-판매대장[[#This Row],[할인율]])</f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f>판매대장[[#This Row],[단가]]*판매대장[[#This Row],[수량]]*(1-판매대장[[#This Row],[할인율]])</f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f>판매대장[[#This Row],[단가]]*판매대장[[#This Row],[수량]]*(1-판매대장[[#This Row],[할인율]])</f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f>판매대장[[#This Row],[단가]]*판매대장[[#This Row],[수량]]*(1-판매대장[[#This Row],[할인율]])</f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f>판매대장[[#This Row],[단가]]*판매대장[[#This Row],[수량]]*(1-판매대장[[#This Row],[할인율]])</f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f>판매대장[[#This Row],[단가]]*판매대장[[#This Row],[수량]]*(1-판매대장[[#This Row],[할인율]])</f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f>판매대장[[#This Row],[단가]]*판매대장[[#This Row],[수량]]*(1-판매대장[[#This Row],[할인율]])</f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f>판매대장[[#This Row],[단가]]*판매대장[[#This Row],[수량]]*(1-판매대장[[#This Row],[할인율]])</f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f>판매대장[[#This Row],[단가]]*판매대장[[#This Row],[수량]]*(1-판매대장[[#This Row],[할인율]])</f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f>판매대장[[#This Row],[단가]]*판매대장[[#This Row],[수량]]*(1-판매대장[[#This Row],[할인율]])</f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f>판매대장[[#This Row],[단가]]*판매대장[[#This Row],[수량]]*(1-판매대장[[#This Row],[할인율]])</f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f>판매대장[[#This Row],[단가]]*판매대장[[#This Row],[수량]]*(1-판매대장[[#This Row],[할인율]])</f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f>판매대장[[#This Row],[단가]]*판매대장[[#This Row],[수량]]*(1-판매대장[[#This Row],[할인율]])</f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f>판매대장[[#This Row],[단가]]*판매대장[[#This Row],[수량]]*(1-판매대장[[#This Row],[할인율]])</f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f>판매대장[[#This Row],[단가]]*판매대장[[#This Row],[수량]]*(1-판매대장[[#This Row],[할인율]])</f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f>판매대장[[#This Row],[단가]]*판매대장[[#This Row],[수량]]*(1-판매대장[[#This Row],[할인율]])</f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f>판매대장[[#This Row],[단가]]*판매대장[[#This Row],[수량]]*(1-판매대장[[#This Row],[할인율]])</f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f>판매대장[[#This Row],[단가]]*판매대장[[#This Row],[수량]]*(1-판매대장[[#This Row],[할인율]])</f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f>판매대장[[#This Row],[단가]]*판매대장[[#This Row],[수량]]*(1-판매대장[[#This Row],[할인율]])</f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f>판매대장[[#This Row],[단가]]*판매대장[[#This Row],[수량]]*(1-판매대장[[#This Row],[할인율]])</f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f>판매대장[[#This Row],[단가]]*판매대장[[#This Row],[수량]]*(1-판매대장[[#This Row],[할인율]])</f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f>판매대장[[#This Row],[단가]]*판매대장[[#This Row],[수량]]*(1-판매대장[[#This Row],[할인율]])</f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f>판매대장[[#This Row],[단가]]*판매대장[[#This Row],[수량]]*(1-판매대장[[#This Row],[할인율]])</f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f>판매대장[[#This Row],[단가]]*판매대장[[#This Row],[수량]]*(1-판매대장[[#This Row],[할인율]])</f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f>판매대장[[#This Row],[단가]]*판매대장[[#This Row],[수량]]*(1-판매대장[[#This Row],[할인율]])</f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f>판매대장[[#This Row],[단가]]*판매대장[[#This Row],[수량]]*(1-판매대장[[#This Row],[할인율]])</f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f>판매대장[[#This Row],[단가]]*판매대장[[#This Row],[수량]]*(1-판매대장[[#This Row],[할인율]])</f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f>판매대장[[#This Row],[단가]]*판매대장[[#This Row],[수량]]*(1-판매대장[[#This Row],[할인율]])</f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f>판매대장[[#This Row],[단가]]*판매대장[[#This Row],[수량]]*(1-판매대장[[#This Row],[할인율]])</f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f>판매대장[[#This Row],[단가]]*판매대장[[#This Row],[수량]]*(1-판매대장[[#This Row],[할인율]])</f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f>판매대장[[#This Row],[단가]]*판매대장[[#This Row],[수량]]*(1-판매대장[[#This Row],[할인율]])</f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f>판매대장[[#This Row],[단가]]*판매대장[[#This Row],[수량]]*(1-판매대장[[#This Row],[할인율]])</f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f>판매대장[[#This Row],[단가]]*판매대장[[#This Row],[수량]]*(1-판매대장[[#This Row],[할인율]])</f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f>판매대장[[#This Row],[단가]]*판매대장[[#This Row],[수량]]*(1-판매대장[[#This Row],[할인율]])</f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f>판매대장[[#This Row],[단가]]*판매대장[[#This Row],[수량]]*(1-판매대장[[#This Row],[할인율]])</f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f>판매대장[[#This Row],[단가]]*판매대장[[#This Row],[수량]]*(1-판매대장[[#This Row],[할인율]])</f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f>판매대장[[#This Row],[단가]]*판매대장[[#This Row],[수량]]*(1-판매대장[[#This Row],[할인율]])</f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f>판매대장[[#This Row],[단가]]*판매대장[[#This Row],[수량]]*(1-판매대장[[#This Row],[할인율]])</f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f>판매대장[[#This Row],[단가]]*판매대장[[#This Row],[수량]]*(1-판매대장[[#This Row],[할인율]])</f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f>판매대장[[#This Row],[단가]]*판매대장[[#This Row],[수량]]*(1-판매대장[[#This Row],[할인율]])</f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f>판매대장[[#This Row],[단가]]*판매대장[[#This Row],[수량]]*(1-판매대장[[#This Row],[할인율]])</f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f>판매대장[[#This Row],[단가]]*판매대장[[#This Row],[수량]]*(1-판매대장[[#This Row],[할인율]])</f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f>판매대장[[#This Row],[단가]]*판매대장[[#This Row],[수량]]*(1-판매대장[[#This Row],[할인율]])</f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f>판매대장[[#This Row],[단가]]*판매대장[[#This Row],[수량]]*(1-판매대장[[#This Row],[할인율]])</f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f>판매대장[[#This Row],[단가]]*판매대장[[#This Row],[수량]]*(1-판매대장[[#This Row],[할인율]])</f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f>판매대장[[#This Row],[단가]]*판매대장[[#This Row],[수량]]*(1-판매대장[[#This Row],[할인율]])</f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f>판매대장[[#This Row],[단가]]*판매대장[[#This Row],[수량]]*(1-판매대장[[#This Row],[할인율]])</f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f>판매대장[[#This Row],[단가]]*판매대장[[#This Row],[수량]]*(1-판매대장[[#This Row],[할인율]])</f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f>판매대장[[#This Row],[단가]]*판매대장[[#This Row],[수량]]*(1-판매대장[[#This Row],[할인율]])</f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f>판매대장[[#This Row],[단가]]*판매대장[[#This Row],[수량]]*(1-판매대장[[#This Row],[할인율]])</f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f>판매대장[[#This Row],[단가]]*판매대장[[#This Row],[수량]]*(1-판매대장[[#This Row],[할인율]])</f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f>판매대장[[#This Row],[단가]]*판매대장[[#This Row],[수량]]*(1-판매대장[[#This Row],[할인율]])</f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f>판매대장[[#This Row],[단가]]*판매대장[[#This Row],[수량]]*(1-판매대장[[#This Row],[할인율]])</f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f>판매대장[[#This Row],[단가]]*판매대장[[#This Row],[수량]]*(1-판매대장[[#This Row],[할인율]])</f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f>판매대장[[#This Row],[단가]]*판매대장[[#This Row],[수량]]*(1-판매대장[[#This Row],[할인율]])</f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f>판매대장[[#This Row],[단가]]*판매대장[[#This Row],[수량]]*(1-판매대장[[#This Row],[할인율]])</f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f>판매대장[[#This Row],[단가]]*판매대장[[#This Row],[수량]]*(1-판매대장[[#This Row],[할인율]])</f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f>판매대장[[#This Row],[단가]]*판매대장[[#This Row],[수량]]*(1-판매대장[[#This Row],[할인율]])</f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f>판매대장[[#This Row],[단가]]*판매대장[[#This Row],[수량]]*(1-판매대장[[#This Row],[할인율]])</f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f>판매대장[[#This Row],[단가]]*판매대장[[#This Row],[수량]]*(1-판매대장[[#This Row],[할인율]])</f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f>판매대장[[#This Row],[단가]]*판매대장[[#This Row],[수량]]*(1-판매대장[[#This Row],[할인율]])</f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f>판매대장[[#This Row],[단가]]*판매대장[[#This Row],[수량]]*(1-판매대장[[#This Row],[할인율]])</f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f>판매대장[[#This Row],[단가]]*판매대장[[#This Row],[수량]]*(1-판매대장[[#This Row],[할인율]])</f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f>판매대장[[#This Row],[단가]]*판매대장[[#This Row],[수량]]*(1-판매대장[[#This Row],[할인율]])</f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f>판매대장[[#This Row],[단가]]*판매대장[[#This Row],[수량]]*(1-판매대장[[#This Row],[할인율]])</f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f>판매대장[[#This Row],[단가]]*판매대장[[#This Row],[수량]]*(1-판매대장[[#This Row],[할인율]])</f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f>판매대장[[#This Row],[단가]]*판매대장[[#This Row],[수량]]*(1-판매대장[[#This Row],[할인율]])</f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f>판매대장[[#This Row],[단가]]*판매대장[[#This Row],[수량]]*(1-판매대장[[#This Row],[할인율]])</f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f>판매대장[[#This Row],[단가]]*판매대장[[#This Row],[수량]]*(1-판매대장[[#This Row],[할인율]])</f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f>판매대장[[#This Row],[단가]]*판매대장[[#This Row],[수량]]*(1-판매대장[[#This Row],[할인율]])</f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f>판매대장[[#This Row],[단가]]*판매대장[[#This Row],[수량]]*(1-판매대장[[#This Row],[할인율]])</f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f>판매대장[[#This Row],[단가]]*판매대장[[#This Row],[수량]]*(1-판매대장[[#This Row],[할인율]])</f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f>판매대장[[#This Row],[단가]]*판매대장[[#This Row],[수량]]*(1-판매대장[[#This Row],[할인율]])</f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f>판매대장[[#This Row],[단가]]*판매대장[[#This Row],[수량]]*(1-판매대장[[#This Row],[할인율]])</f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f>판매대장[[#This Row],[단가]]*판매대장[[#This Row],[수량]]*(1-판매대장[[#This Row],[할인율]])</f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f>판매대장[[#This Row],[단가]]*판매대장[[#This Row],[수량]]*(1-판매대장[[#This Row],[할인율]])</f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f>판매대장[[#This Row],[단가]]*판매대장[[#This Row],[수량]]*(1-판매대장[[#This Row],[할인율]])</f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f>판매대장[[#This Row],[단가]]*판매대장[[#This Row],[수량]]*(1-판매대장[[#This Row],[할인율]])</f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f>판매대장[[#This Row],[단가]]*판매대장[[#This Row],[수량]]*(1-판매대장[[#This Row],[할인율]])</f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f>판매대장[[#This Row],[단가]]*판매대장[[#This Row],[수량]]*(1-판매대장[[#This Row],[할인율]])</f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f>판매대장[[#This Row],[단가]]*판매대장[[#This Row],[수량]]*(1-판매대장[[#This Row],[할인율]])</f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f>판매대장[[#This Row],[단가]]*판매대장[[#This Row],[수량]]*(1-판매대장[[#This Row],[할인율]])</f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f>판매대장[[#This Row],[단가]]*판매대장[[#This Row],[수량]]*(1-판매대장[[#This Row],[할인율]])</f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f>판매대장[[#This Row],[단가]]*판매대장[[#This Row],[수량]]*(1-판매대장[[#This Row],[할인율]])</f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f>판매대장[[#This Row],[단가]]*판매대장[[#This Row],[수량]]*(1-판매대장[[#This Row],[할인율]])</f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f>판매대장[[#This Row],[단가]]*판매대장[[#This Row],[수량]]*(1-판매대장[[#This Row],[할인율]])</f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f>판매대장[[#This Row],[단가]]*판매대장[[#This Row],[수량]]*(1-판매대장[[#This Row],[할인율]])</f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f>판매대장[[#This Row],[단가]]*판매대장[[#This Row],[수량]]*(1-판매대장[[#This Row],[할인율]])</f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f>판매대장[[#This Row],[단가]]*판매대장[[#This Row],[수량]]*(1-판매대장[[#This Row],[할인율]])</f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f>판매대장[[#This Row],[단가]]*판매대장[[#This Row],[수량]]*(1-판매대장[[#This Row],[할인율]])</f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f>판매대장[[#This Row],[단가]]*판매대장[[#This Row],[수량]]*(1-판매대장[[#This Row],[할인율]])</f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f>판매대장[[#This Row],[단가]]*판매대장[[#This Row],[수량]]*(1-판매대장[[#This Row],[할인율]])</f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f>판매대장[[#This Row],[단가]]*판매대장[[#This Row],[수량]]*(1-판매대장[[#This Row],[할인율]])</f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f>판매대장[[#This Row],[단가]]*판매대장[[#This Row],[수량]]*(1-판매대장[[#This Row],[할인율]])</f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f>판매대장[[#This Row],[단가]]*판매대장[[#This Row],[수량]]*(1-판매대장[[#This Row],[할인율]])</f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f>판매대장[[#This Row],[단가]]*판매대장[[#This Row],[수량]]*(1-판매대장[[#This Row],[할인율]])</f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f>판매대장[[#This Row],[단가]]*판매대장[[#This Row],[수량]]*(1-판매대장[[#This Row],[할인율]])</f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f>판매대장[[#This Row],[단가]]*판매대장[[#This Row],[수량]]*(1-판매대장[[#This Row],[할인율]])</f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f>판매대장[[#This Row],[단가]]*판매대장[[#This Row],[수량]]*(1-판매대장[[#This Row],[할인율]])</f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f>판매대장[[#This Row],[단가]]*판매대장[[#This Row],[수량]]*(1-판매대장[[#This Row],[할인율]])</f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f>판매대장[[#This Row],[단가]]*판매대장[[#This Row],[수량]]*(1-판매대장[[#This Row],[할인율]])</f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f>판매대장[[#This Row],[단가]]*판매대장[[#This Row],[수량]]*(1-판매대장[[#This Row],[할인율]])</f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f>판매대장[[#This Row],[단가]]*판매대장[[#This Row],[수량]]*(1-판매대장[[#This Row],[할인율]])</f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f>판매대장[[#This Row],[단가]]*판매대장[[#This Row],[수량]]*(1-판매대장[[#This Row],[할인율]])</f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f>판매대장[[#This Row],[단가]]*판매대장[[#This Row],[수량]]*(1-판매대장[[#This Row],[할인율]])</f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f>판매대장[[#This Row],[단가]]*판매대장[[#This Row],[수량]]*(1-판매대장[[#This Row],[할인율]])</f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f>판매대장[[#This Row],[단가]]*판매대장[[#This Row],[수량]]*(1-판매대장[[#This Row],[할인율]])</f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f>판매대장[[#This Row],[단가]]*판매대장[[#This Row],[수량]]*(1-판매대장[[#This Row],[할인율]])</f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f>판매대장[[#This Row],[단가]]*판매대장[[#This Row],[수량]]*(1-판매대장[[#This Row],[할인율]])</f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f>판매대장[[#This Row],[단가]]*판매대장[[#This Row],[수량]]*(1-판매대장[[#This Row],[할인율]])</f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f>판매대장[[#This Row],[단가]]*판매대장[[#This Row],[수량]]*(1-판매대장[[#This Row],[할인율]])</f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f>판매대장[[#This Row],[단가]]*판매대장[[#This Row],[수량]]*(1-판매대장[[#This Row],[할인율]])</f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f>판매대장[[#This Row],[단가]]*판매대장[[#This Row],[수량]]*(1-판매대장[[#This Row],[할인율]])</f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f>판매대장[[#This Row],[단가]]*판매대장[[#This Row],[수량]]*(1-판매대장[[#This Row],[할인율]])</f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f>판매대장[[#This Row],[단가]]*판매대장[[#This Row],[수량]]*(1-판매대장[[#This Row],[할인율]])</f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f>판매대장[[#This Row],[단가]]*판매대장[[#This Row],[수량]]*(1-판매대장[[#This Row],[할인율]])</f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f>판매대장[[#This Row],[단가]]*판매대장[[#This Row],[수량]]*(1-판매대장[[#This Row],[할인율]])</f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f>판매대장[[#This Row],[단가]]*판매대장[[#This Row],[수량]]*(1-판매대장[[#This Row],[할인율]])</f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f>판매대장[[#This Row],[단가]]*판매대장[[#This Row],[수량]]*(1-판매대장[[#This Row],[할인율]])</f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f>판매대장[[#This Row],[단가]]*판매대장[[#This Row],[수량]]*(1-판매대장[[#This Row],[할인율]])</f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f>판매대장[[#This Row],[단가]]*판매대장[[#This Row],[수량]]*(1-판매대장[[#This Row],[할인율]])</f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f>판매대장[[#This Row],[단가]]*판매대장[[#This Row],[수량]]*(1-판매대장[[#This Row],[할인율]])</f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f>판매대장[[#This Row],[단가]]*판매대장[[#This Row],[수량]]*(1-판매대장[[#This Row],[할인율]])</f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f>판매대장[[#This Row],[단가]]*판매대장[[#This Row],[수량]]*(1-판매대장[[#This Row],[할인율]])</f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f>판매대장[[#This Row],[단가]]*판매대장[[#This Row],[수량]]*(1-판매대장[[#This Row],[할인율]])</f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f>판매대장[[#This Row],[단가]]*판매대장[[#This Row],[수량]]*(1-판매대장[[#This Row],[할인율]])</f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f>판매대장[[#This Row],[단가]]*판매대장[[#This Row],[수량]]*(1-판매대장[[#This Row],[할인율]])</f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f>판매대장[[#This Row],[단가]]*판매대장[[#This Row],[수량]]*(1-판매대장[[#This Row],[할인율]])</f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f>판매대장[[#This Row],[단가]]*판매대장[[#This Row],[수량]]*(1-판매대장[[#This Row],[할인율]])</f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f>판매대장[[#This Row],[단가]]*판매대장[[#This Row],[수량]]*(1-판매대장[[#This Row],[할인율]])</f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f>판매대장[[#This Row],[단가]]*판매대장[[#This Row],[수량]]*(1-판매대장[[#This Row],[할인율]])</f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f>판매대장[[#This Row],[단가]]*판매대장[[#This Row],[수량]]*(1-판매대장[[#This Row],[할인율]])</f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f>판매대장[[#This Row],[단가]]*판매대장[[#This Row],[수량]]*(1-판매대장[[#This Row],[할인율]])</f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f>판매대장[[#This Row],[단가]]*판매대장[[#This Row],[수량]]*(1-판매대장[[#This Row],[할인율]])</f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f>판매대장[[#This Row],[단가]]*판매대장[[#This Row],[수량]]*(1-판매대장[[#This Row],[할인율]])</f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f>판매대장[[#This Row],[단가]]*판매대장[[#This Row],[수량]]*(1-판매대장[[#This Row],[할인율]])</f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f>판매대장[[#This Row],[단가]]*판매대장[[#This Row],[수량]]*(1-판매대장[[#This Row],[할인율]])</f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f>판매대장[[#This Row],[단가]]*판매대장[[#This Row],[수량]]*(1-판매대장[[#This Row],[할인율]])</f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f>판매대장[[#This Row],[단가]]*판매대장[[#This Row],[수량]]*(1-판매대장[[#This Row],[할인율]])</f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f>판매대장[[#This Row],[단가]]*판매대장[[#This Row],[수량]]*(1-판매대장[[#This Row],[할인율]])</f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f>판매대장[[#This Row],[단가]]*판매대장[[#This Row],[수량]]*(1-판매대장[[#This Row],[할인율]])</f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f>판매대장[[#This Row],[단가]]*판매대장[[#This Row],[수량]]*(1-판매대장[[#This Row],[할인율]])</f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f>판매대장[[#This Row],[단가]]*판매대장[[#This Row],[수량]]*(1-판매대장[[#This Row],[할인율]])</f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f>판매대장[[#This Row],[단가]]*판매대장[[#This Row],[수량]]*(1-판매대장[[#This Row],[할인율]])</f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f>판매대장[[#This Row],[단가]]*판매대장[[#This Row],[수량]]*(1-판매대장[[#This Row],[할인율]])</f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f>판매대장[[#This Row],[단가]]*판매대장[[#This Row],[수량]]*(1-판매대장[[#This Row],[할인율]])</f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f>판매대장[[#This Row],[단가]]*판매대장[[#This Row],[수량]]*(1-판매대장[[#This Row],[할인율]])</f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f>판매대장[[#This Row],[단가]]*판매대장[[#This Row],[수량]]*(1-판매대장[[#This Row],[할인율]])</f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f>판매대장[[#This Row],[단가]]*판매대장[[#This Row],[수량]]*(1-판매대장[[#This Row],[할인율]])</f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f>판매대장[[#This Row],[단가]]*판매대장[[#This Row],[수량]]*(1-판매대장[[#This Row],[할인율]])</f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f>판매대장[[#This Row],[단가]]*판매대장[[#This Row],[수량]]*(1-판매대장[[#This Row],[할인율]])</f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f>판매대장[[#This Row],[단가]]*판매대장[[#This Row],[수량]]*(1-판매대장[[#This Row],[할인율]])</f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f>판매대장[[#This Row],[단가]]*판매대장[[#This Row],[수량]]*(1-판매대장[[#This Row],[할인율]])</f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f>판매대장[[#This Row],[단가]]*판매대장[[#This Row],[수량]]*(1-판매대장[[#This Row],[할인율]])</f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f>판매대장[[#This Row],[단가]]*판매대장[[#This Row],[수량]]*(1-판매대장[[#This Row],[할인율]])</f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f>판매대장[[#This Row],[단가]]*판매대장[[#This Row],[수량]]*(1-판매대장[[#This Row],[할인율]])</f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f>판매대장[[#This Row],[단가]]*판매대장[[#This Row],[수량]]*(1-판매대장[[#This Row],[할인율]])</f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f>판매대장[[#This Row],[단가]]*판매대장[[#This Row],[수량]]*(1-판매대장[[#This Row],[할인율]])</f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f>판매대장[[#This Row],[단가]]*판매대장[[#This Row],[수량]]*(1-판매대장[[#This Row],[할인율]])</f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f>판매대장[[#This Row],[단가]]*판매대장[[#This Row],[수량]]*(1-판매대장[[#This Row],[할인율]])</f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f>판매대장[[#This Row],[단가]]*판매대장[[#This Row],[수량]]*(1-판매대장[[#This Row],[할인율]])</f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f>판매대장[[#This Row],[단가]]*판매대장[[#This Row],[수량]]*(1-판매대장[[#This Row],[할인율]])</f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f>판매대장[[#This Row],[단가]]*판매대장[[#This Row],[수량]]*(1-판매대장[[#This Row],[할인율]])</f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f>판매대장[[#This Row],[단가]]*판매대장[[#This Row],[수량]]*(1-판매대장[[#This Row],[할인율]])</f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f>판매대장[[#This Row],[단가]]*판매대장[[#This Row],[수량]]*(1-판매대장[[#This Row],[할인율]])</f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f>판매대장[[#This Row],[단가]]*판매대장[[#This Row],[수량]]*(1-판매대장[[#This Row],[할인율]])</f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f>판매대장[[#This Row],[단가]]*판매대장[[#This Row],[수량]]*(1-판매대장[[#This Row],[할인율]])</f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f>판매대장[[#This Row],[단가]]*판매대장[[#This Row],[수량]]*(1-판매대장[[#This Row],[할인율]])</f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f>판매대장[[#This Row],[단가]]*판매대장[[#This Row],[수량]]*(1-판매대장[[#This Row],[할인율]])</f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f>판매대장[[#This Row],[단가]]*판매대장[[#This Row],[수량]]*(1-판매대장[[#This Row],[할인율]])</f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f>판매대장[[#This Row],[단가]]*판매대장[[#This Row],[수량]]*(1-판매대장[[#This Row],[할인율]])</f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f>판매대장[[#This Row],[단가]]*판매대장[[#This Row],[수량]]*(1-판매대장[[#This Row],[할인율]])</f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f>판매대장[[#This Row],[단가]]*판매대장[[#This Row],[수량]]*(1-판매대장[[#This Row],[할인율]])</f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f>판매대장[[#This Row],[단가]]*판매대장[[#This Row],[수량]]*(1-판매대장[[#This Row],[할인율]])</f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f>판매대장[[#This Row],[단가]]*판매대장[[#This Row],[수량]]*(1-판매대장[[#This Row],[할인율]])</f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f>판매대장[[#This Row],[단가]]*판매대장[[#This Row],[수량]]*(1-판매대장[[#This Row],[할인율]])</f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f>판매대장[[#This Row],[단가]]*판매대장[[#This Row],[수량]]*(1-판매대장[[#This Row],[할인율]])</f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f>판매대장[[#This Row],[단가]]*판매대장[[#This Row],[수량]]*(1-판매대장[[#This Row],[할인율]])</f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f>판매대장[[#This Row],[단가]]*판매대장[[#This Row],[수량]]*(1-판매대장[[#This Row],[할인율]])</f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f>판매대장[[#This Row],[단가]]*판매대장[[#This Row],[수량]]*(1-판매대장[[#This Row],[할인율]])</f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f>판매대장[[#This Row],[단가]]*판매대장[[#This Row],[수량]]*(1-판매대장[[#This Row],[할인율]])</f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f>판매대장[[#This Row],[단가]]*판매대장[[#This Row],[수량]]*(1-판매대장[[#This Row],[할인율]])</f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f>판매대장[[#This Row],[단가]]*판매대장[[#This Row],[수량]]*(1-판매대장[[#This Row],[할인율]])</f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f>판매대장[[#This Row],[단가]]*판매대장[[#This Row],[수량]]*(1-판매대장[[#This Row],[할인율]])</f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f>판매대장[[#This Row],[단가]]*판매대장[[#This Row],[수량]]*(1-판매대장[[#This Row],[할인율]])</f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f>판매대장[[#This Row],[단가]]*판매대장[[#This Row],[수량]]*(1-판매대장[[#This Row],[할인율]])</f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f>판매대장[[#This Row],[단가]]*판매대장[[#This Row],[수량]]*(1-판매대장[[#This Row],[할인율]])</f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f>판매대장[[#This Row],[단가]]*판매대장[[#This Row],[수량]]*(1-판매대장[[#This Row],[할인율]])</f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f>판매대장[[#This Row],[단가]]*판매대장[[#This Row],[수량]]*(1-판매대장[[#This Row],[할인율]])</f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f>판매대장[[#This Row],[단가]]*판매대장[[#This Row],[수량]]*(1-판매대장[[#This Row],[할인율]])</f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f>판매대장[[#This Row],[단가]]*판매대장[[#This Row],[수량]]*(1-판매대장[[#This Row],[할인율]])</f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f>판매대장[[#This Row],[단가]]*판매대장[[#This Row],[수량]]*(1-판매대장[[#This Row],[할인율]])</f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f>판매대장[[#This Row],[단가]]*판매대장[[#This Row],[수량]]*(1-판매대장[[#This Row],[할인율]])</f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f>판매대장[[#This Row],[단가]]*판매대장[[#This Row],[수량]]*(1-판매대장[[#This Row],[할인율]])</f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f>판매대장[[#This Row],[단가]]*판매대장[[#This Row],[수량]]*(1-판매대장[[#This Row],[할인율]])</f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f>판매대장[[#This Row],[단가]]*판매대장[[#This Row],[수량]]*(1-판매대장[[#This Row],[할인율]])</f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f>판매대장[[#This Row],[단가]]*판매대장[[#This Row],[수량]]*(1-판매대장[[#This Row],[할인율]])</f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f>판매대장[[#This Row],[단가]]*판매대장[[#This Row],[수량]]*(1-판매대장[[#This Row],[할인율]])</f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f>판매대장[[#This Row],[단가]]*판매대장[[#This Row],[수량]]*(1-판매대장[[#This Row],[할인율]])</f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f>판매대장[[#This Row],[단가]]*판매대장[[#This Row],[수량]]*(1-판매대장[[#This Row],[할인율]])</f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f>판매대장[[#This Row],[단가]]*판매대장[[#This Row],[수량]]*(1-판매대장[[#This Row],[할인율]])</f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f>판매대장[[#This Row],[단가]]*판매대장[[#This Row],[수량]]*(1-판매대장[[#This Row],[할인율]])</f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f>판매대장[[#This Row],[단가]]*판매대장[[#This Row],[수량]]*(1-판매대장[[#This Row],[할인율]])</f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f>판매대장[[#This Row],[단가]]*판매대장[[#This Row],[수량]]*(1-판매대장[[#This Row],[할인율]])</f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f>판매대장[[#This Row],[단가]]*판매대장[[#This Row],[수량]]*(1-판매대장[[#This Row],[할인율]])</f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f>판매대장[[#This Row],[단가]]*판매대장[[#This Row],[수량]]*(1-판매대장[[#This Row],[할인율]])</f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f>판매대장[[#This Row],[단가]]*판매대장[[#This Row],[수량]]*(1-판매대장[[#This Row],[할인율]])</f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f>판매대장[[#This Row],[단가]]*판매대장[[#This Row],[수량]]*(1-판매대장[[#This Row],[할인율]])</f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f>판매대장[[#This Row],[단가]]*판매대장[[#This Row],[수량]]*(1-판매대장[[#This Row],[할인율]])</f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f>판매대장[[#This Row],[단가]]*판매대장[[#This Row],[수량]]*(1-판매대장[[#This Row],[할인율]])</f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f>판매대장[[#This Row],[단가]]*판매대장[[#This Row],[수량]]*(1-판매대장[[#This Row],[할인율]])</f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f>판매대장[[#This Row],[단가]]*판매대장[[#This Row],[수량]]*(1-판매대장[[#This Row],[할인율]])</f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f>판매대장[[#This Row],[단가]]*판매대장[[#This Row],[수량]]*(1-판매대장[[#This Row],[할인율]])</f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f>판매대장[[#This Row],[단가]]*판매대장[[#This Row],[수량]]*(1-판매대장[[#This Row],[할인율]])</f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f>판매대장[[#This Row],[단가]]*판매대장[[#This Row],[수량]]*(1-판매대장[[#This Row],[할인율]])</f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f>판매대장[[#This Row],[단가]]*판매대장[[#This Row],[수량]]*(1-판매대장[[#This Row],[할인율]])</f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f>판매대장[[#This Row],[단가]]*판매대장[[#This Row],[수량]]*(1-판매대장[[#This Row],[할인율]])</f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f>판매대장[[#This Row],[단가]]*판매대장[[#This Row],[수량]]*(1-판매대장[[#This Row],[할인율]])</f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f>판매대장[[#This Row],[단가]]*판매대장[[#This Row],[수량]]*(1-판매대장[[#This Row],[할인율]])</f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f>판매대장[[#This Row],[단가]]*판매대장[[#This Row],[수량]]*(1-판매대장[[#This Row],[할인율]])</f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f>판매대장[[#This Row],[단가]]*판매대장[[#This Row],[수량]]*(1-판매대장[[#This Row],[할인율]])</f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f>판매대장[[#This Row],[단가]]*판매대장[[#This Row],[수량]]*(1-판매대장[[#This Row],[할인율]])</f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f>판매대장[[#This Row],[단가]]*판매대장[[#This Row],[수량]]*(1-판매대장[[#This Row],[할인율]])</f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f>판매대장[[#This Row],[단가]]*판매대장[[#This Row],[수량]]*(1-판매대장[[#This Row],[할인율]])</f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f>판매대장[[#This Row],[단가]]*판매대장[[#This Row],[수량]]*(1-판매대장[[#This Row],[할인율]])</f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f>판매대장[[#This Row],[단가]]*판매대장[[#This Row],[수량]]*(1-판매대장[[#This Row],[할인율]])</f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f>판매대장[[#This Row],[단가]]*판매대장[[#This Row],[수량]]*(1-판매대장[[#This Row],[할인율]])</f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f>판매대장[[#This Row],[단가]]*판매대장[[#This Row],[수량]]*(1-판매대장[[#This Row],[할인율]])</f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f>판매대장[[#This Row],[단가]]*판매대장[[#This Row],[수량]]*(1-판매대장[[#This Row],[할인율]])</f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f>판매대장[[#This Row],[단가]]*판매대장[[#This Row],[수량]]*(1-판매대장[[#This Row],[할인율]])</f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f>판매대장[[#This Row],[단가]]*판매대장[[#This Row],[수량]]*(1-판매대장[[#This Row],[할인율]])</f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f>판매대장[[#This Row],[단가]]*판매대장[[#This Row],[수량]]*(1-판매대장[[#This Row],[할인율]])</f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f>판매대장[[#This Row],[단가]]*판매대장[[#This Row],[수량]]*(1-판매대장[[#This Row],[할인율]])</f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f>판매대장[[#This Row],[단가]]*판매대장[[#This Row],[수량]]*(1-판매대장[[#This Row],[할인율]])</f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f>판매대장[[#This Row],[단가]]*판매대장[[#This Row],[수량]]*(1-판매대장[[#This Row],[할인율]])</f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f>판매대장[[#This Row],[단가]]*판매대장[[#This Row],[수량]]*(1-판매대장[[#This Row],[할인율]])</f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f>판매대장[[#This Row],[단가]]*판매대장[[#This Row],[수량]]*(1-판매대장[[#This Row],[할인율]])</f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f>판매대장[[#This Row],[단가]]*판매대장[[#This Row],[수량]]*(1-판매대장[[#This Row],[할인율]])</f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f>판매대장[[#This Row],[단가]]*판매대장[[#This Row],[수량]]*(1-판매대장[[#This Row],[할인율]])</f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f>판매대장[[#This Row],[단가]]*판매대장[[#This Row],[수량]]*(1-판매대장[[#This Row],[할인율]])</f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f>판매대장[[#This Row],[단가]]*판매대장[[#This Row],[수량]]*(1-판매대장[[#This Row],[할인율]])</f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f>판매대장[[#This Row],[단가]]*판매대장[[#This Row],[수량]]*(1-판매대장[[#This Row],[할인율]])</f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f>판매대장[[#This Row],[단가]]*판매대장[[#This Row],[수량]]*(1-판매대장[[#This Row],[할인율]])</f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f>판매대장[[#This Row],[단가]]*판매대장[[#This Row],[수량]]*(1-판매대장[[#This Row],[할인율]])</f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f>판매대장[[#This Row],[단가]]*판매대장[[#This Row],[수량]]*(1-판매대장[[#This Row],[할인율]])</f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f>판매대장[[#This Row],[단가]]*판매대장[[#This Row],[수량]]*(1-판매대장[[#This Row],[할인율]])</f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f>판매대장[[#This Row],[단가]]*판매대장[[#This Row],[수량]]*(1-판매대장[[#This Row],[할인율]])</f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f>판매대장[[#This Row],[단가]]*판매대장[[#This Row],[수량]]*(1-판매대장[[#This Row],[할인율]])</f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f>판매대장[[#This Row],[단가]]*판매대장[[#This Row],[수량]]*(1-판매대장[[#This Row],[할인율]])</f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f>판매대장[[#This Row],[단가]]*판매대장[[#This Row],[수량]]*(1-판매대장[[#This Row],[할인율]])</f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f>판매대장[[#This Row],[단가]]*판매대장[[#This Row],[수량]]*(1-판매대장[[#This Row],[할인율]])</f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f>판매대장[[#This Row],[단가]]*판매대장[[#This Row],[수량]]*(1-판매대장[[#This Row],[할인율]])</f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f>판매대장[[#This Row],[단가]]*판매대장[[#This Row],[수량]]*(1-판매대장[[#This Row],[할인율]])</f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f>판매대장[[#This Row],[단가]]*판매대장[[#This Row],[수량]]*(1-판매대장[[#This Row],[할인율]])</f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f>판매대장[[#This Row],[단가]]*판매대장[[#This Row],[수량]]*(1-판매대장[[#This Row],[할인율]])</f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f>판매대장[[#This Row],[단가]]*판매대장[[#This Row],[수량]]*(1-판매대장[[#This Row],[할인율]])</f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f>판매대장[[#This Row],[단가]]*판매대장[[#This Row],[수량]]*(1-판매대장[[#This Row],[할인율]])</f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f>판매대장[[#This Row],[단가]]*판매대장[[#This Row],[수량]]*(1-판매대장[[#This Row],[할인율]])</f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f>판매대장[[#This Row],[단가]]*판매대장[[#This Row],[수량]]*(1-판매대장[[#This Row],[할인율]])</f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f>판매대장[[#This Row],[단가]]*판매대장[[#This Row],[수량]]*(1-판매대장[[#This Row],[할인율]])</f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f>판매대장[[#This Row],[단가]]*판매대장[[#This Row],[수량]]*(1-판매대장[[#This Row],[할인율]])</f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f>판매대장[[#This Row],[단가]]*판매대장[[#This Row],[수량]]*(1-판매대장[[#This Row],[할인율]])</f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f>판매대장[[#This Row],[단가]]*판매대장[[#This Row],[수량]]*(1-판매대장[[#This Row],[할인율]])</f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f>판매대장[[#This Row],[단가]]*판매대장[[#This Row],[수량]]*(1-판매대장[[#This Row],[할인율]])</f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f>판매대장[[#This Row],[단가]]*판매대장[[#This Row],[수량]]*(1-판매대장[[#This Row],[할인율]])</f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f>판매대장[[#This Row],[단가]]*판매대장[[#This Row],[수량]]*(1-판매대장[[#This Row],[할인율]])</f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f>판매대장[[#This Row],[단가]]*판매대장[[#This Row],[수량]]*(1-판매대장[[#This Row],[할인율]])</f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f>판매대장[[#This Row],[단가]]*판매대장[[#This Row],[수량]]*(1-판매대장[[#This Row],[할인율]])</f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f>판매대장[[#This Row],[단가]]*판매대장[[#This Row],[수량]]*(1-판매대장[[#This Row],[할인율]])</f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f>판매대장[[#This Row],[단가]]*판매대장[[#This Row],[수량]]*(1-판매대장[[#This Row],[할인율]])</f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f>판매대장[[#This Row],[단가]]*판매대장[[#This Row],[수량]]*(1-판매대장[[#This Row],[할인율]])</f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f>판매대장[[#This Row],[단가]]*판매대장[[#This Row],[수량]]*(1-판매대장[[#This Row],[할인율]])</f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f>판매대장[[#This Row],[단가]]*판매대장[[#This Row],[수량]]*(1-판매대장[[#This Row],[할인율]])</f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f>판매대장[[#This Row],[단가]]*판매대장[[#This Row],[수량]]*(1-판매대장[[#This Row],[할인율]])</f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f>판매대장[[#This Row],[단가]]*판매대장[[#This Row],[수량]]*(1-판매대장[[#This Row],[할인율]])</f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f>판매대장[[#This Row],[단가]]*판매대장[[#This Row],[수량]]*(1-판매대장[[#This Row],[할인율]])</f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f>판매대장[[#This Row],[단가]]*판매대장[[#This Row],[수량]]*(1-판매대장[[#This Row],[할인율]])</f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f>판매대장[[#This Row],[단가]]*판매대장[[#This Row],[수량]]*(1-판매대장[[#This Row],[할인율]])</f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f>판매대장[[#This Row],[단가]]*판매대장[[#This Row],[수량]]*(1-판매대장[[#This Row],[할인율]])</f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f>판매대장[[#This Row],[단가]]*판매대장[[#This Row],[수량]]*(1-판매대장[[#This Row],[할인율]])</f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f>판매대장[[#This Row],[단가]]*판매대장[[#This Row],[수량]]*(1-판매대장[[#This Row],[할인율]])</f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f>판매대장[[#This Row],[단가]]*판매대장[[#This Row],[수량]]*(1-판매대장[[#This Row],[할인율]])</f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f>판매대장[[#This Row],[단가]]*판매대장[[#This Row],[수량]]*(1-판매대장[[#This Row],[할인율]])</f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f>판매대장[[#This Row],[단가]]*판매대장[[#This Row],[수량]]*(1-판매대장[[#This Row],[할인율]])</f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f>판매대장[[#This Row],[단가]]*판매대장[[#This Row],[수량]]*(1-판매대장[[#This Row],[할인율]])</f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f>판매대장[[#This Row],[단가]]*판매대장[[#This Row],[수량]]*(1-판매대장[[#This Row],[할인율]])</f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f>판매대장[[#This Row],[단가]]*판매대장[[#This Row],[수량]]*(1-판매대장[[#This Row],[할인율]])</f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f>판매대장[[#This Row],[단가]]*판매대장[[#This Row],[수량]]*(1-판매대장[[#This Row],[할인율]])</f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f>판매대장[[#This Row],[단가]]*판매대장[[#This Row],[수량]]*(1-판매대장[[#This Row],[할인율]])</f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f>판매대장[[#This Row],[단가]]*판매대장[[#This Row],[수량]]*(1-판매대장[[#This Row],[할인율]])</f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f>판매대장[[#This Row],[단가]]*판매대장[[#This Row],[수량]]*(1-판매대장[[#This Row],[할인율]])</f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f>판매대장[[#This Row],[단가]]*판매대장[[#This Row],[수량]]*(1-판매대장[[#This Row],[할인율]])</f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f>판매대장[[#This Row],[단가]]*판매대장[[#This Row],[수량]]*(1-판매대장[[#This Row],[할인율]])</f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f>판매대장[[#This Row],[단가]]*판매대장[[#This Row],[수량]]*(1-판매대장[[#This Row],[할인율]])</f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f>판매대장[[#This Row],[단가]]*판매대장[[#This Row],[수량]]*(1-판매대장[[#This Row],[할인율]])</f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f>판매대장[[#This Row],[단가]]*판매대장[[#This Row],[수량]]*(1-판매대장[[#This Row],[할인율]])</f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f>판매대장[[#This Row],[단가]]*판매대장[[#This Row],[수량]]*(1-판매대장[[#This Row],[할인율]])</f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f>판매대장[[#This Row],[단가]]*판매대장[[#This Row],[수량]]*(1-판매대장[[#This Row],[할인율]])</f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f>판매대장[[#This Row],[단가]]*판매대장[[#This Row],[수량]]*(1-판매대장[[#This Row],[할인율]])</f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f>판매대장[[#This Row],[단가]]*판매대장[[#This Row],[수량]]*(1-판매대장[[#This Row],[할인율]])</f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f>판매대장[[#This Row],[단가]]*판매대장[[#This Row],[수량]]*(1-판매대장[[#This Row],[할인율]])</f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f>판매대장[[#This Row],[단가]]*판매대장[[#This Row],[수량]]*(1-판매대장[[#This Row],[할인율]])</f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f>판매대장[[#This Row],[단가]]*판매대장[[#This Row],[수량]]*(1-판매대장[[#This Row],[할인율]])</f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f>판매대장[[#This Row],[단가]]*판매대장[[#This Row],[수량]]*(1-판매대장[[#This Row],[할인율]])</f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f>판매대장[[#This Row],[단가]]*판매대장[[#This Row],[수량]]*(1-판매대장[[#This Row],[할인율]])</f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f>판매대장[[#This Row],[단가]]*판매대장[[#This Row],[수량]]*(1-판매대장[[#This Row],[할인율]])</f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f>판매대장[[#This Row],[단가]]*판매대장[[#This Row],[수량]]*(1-판매대장[[#This Row],[할인율]])</f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f>판매대장[[#This Row],[단가]]*판매대장[[#This Row],[수량]]*(1-판매대장[[#This Row],[할인율]])</f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f>판매대장[[#This Row],[단가]]*판매대장[[#This Row],[수량]]*(1-판매대장[[#This Row],[할인율]])</f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f>판매대장[[#This Row],[단가]]*판매대장[[#This Row],[수량]]*(1-판매대장[[#This Row],[할인율]])</f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f>판매대장[[#This Row],[단가]]*판매대장[[#This Row],[수량]]*(1-판매대장[[#This Row],[할인율]])</f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f>판매대장[[#This Row],[단가]]*판매대장[[#This Row],[수량]]*(1-판매대장[[#This Row],[할인율]])</f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f>판매대장[[#This Row],[단가]]*판매대장[[#This Row],[수량]]*(1-판매대장[[#This Row],[할인율]])</f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f>판매대장[[#This Row],[단가]]*판매대장[[#This Row],[수량]]*(1-판매대장[[#This Row],[할인율]])</f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f>판매대장[[#This Row],[단가]]*판매대장[[#This Row],[수량]]*(1-판매대장[[#This Row],[할인율]])</f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f>판매대장[[#This Row],[단가]]*판매대장[[#This Row],[수량]]*(1-판매대장[[#This Row],[할인율]])</f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f>판매대장[[#This Row],[단가]]*판매대장[[#This Row],[수량]]*(1-판매대장[[#This Row],[할인율]])</f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f>판매대장[[#This Row],[단가]]*판매대장[[#This Row],[수량]]*(1-판매대장[[#This Row],[할인율]])</f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f>판매대장[[#This Row],[단가]]*판매대장[[#This Row],[수량]]*(1-판매대장[[#This Row],[할인율]])</f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f>판매대장[[#This Row],[단가]]*판매대장[[#This Row],[수량]]*(1-판매대장[[#This Row],[할인율]])</f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f>판매대장[[#This Row],[단가]]*판매대장[[#This Row],[수량]]*(1-판매대장[[#This Row],[할인율]])</f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f>판매대장[[#This Row],[단가]]*판매대장[[#This Row],[수량]]*(1-판매대장[[#This Row],[할인율]])</f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f>판매대장[[#This Row],[단가]]*판매대장[[#This Row],[수량]]*(1-판매대장[[#This Row],[할인율]])</f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f>판매대장[[#This Row],[단가]]*판매대장[[#This Row],[수량]]*(1-판매대장[[#This Row],[할인율]])</f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f>판매대장[[#This Row],[단가]]*판매대장[[#This Row],[수량]]*(1-판매대장[[#This Row],[할인율]])</f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f>판매대장[[#This Row],[단가]]*판매대장[[#This Row],[수량]]*(1-판매대장[[#This Row],[할인율]])</f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f>판매대장[[#This Row],[단가]]*판매대장[[#This Row],[수량]]*(1-판매대장[[#This Row],[할인율]])</f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f>판매대장[[#This Row],[단가]]*판매대장[[#This Row],[수량]]*(1-판매대장[[#This Row],[할인율]])</f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f>판매대장[[#This Row],[단가]]*판매대장[[#This Row],[수량]]*(1-판매대장[[#This Row],[할인율]])</f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f>판매대장[[#This Row],[단가]]*판매대장[[#This Row],[수량]]*(1-판매대장[[#This Row],[할인율]])</f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f>판매대장[[#This Row],[단가]]*판매대장[[#This Row],[수량]]*(1-판매대장[[#This Row],[할인율]])</f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f>판매대장[[#This Row],[단가]]*판매대장[[#This Row],[수량]]*(1-판매대장[[#This Row],[할인율]])</f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f>판매대장[[#This Row],[단가]]*판매대장[[#This Row],[수량]]*(1-판매대장[[#This Row],[할인율]])</f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f>판매대장[[#This Row],[단가]]*판매대장[[#This Row],[수량]]*(1-판매대장[[#This Row],[할인율]])</f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f>판매대장[[#This Row],[단가]]*판매대장[[#This Row],[수량]]*(1-판매대장[[#This Row],[할인율]])</f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f>판매대장[[#This Row],[단가]]*판매대장[[#This Row],[수량]]*(1-판매대장[[#This Row],[할인율]])</f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f>판매대장[[#This Row],[단가]]*판매대장[[#This Row],[수량]]*(1-판매대장[[#This Row],[할인율]])</f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f>판매대장[[#This Row],[단가]]*판매대장[[#This Row],[수량]]*(1-판매대장[[#This Row],[할인율]])</f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f>판매대장[[#This Row],[단가]]*판매대장[[#This Row],[수량]]*(1-판매대장[[#This Row],[할인율]])</f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f>판매대장[[#This Row],[단가]]*판매대장[[#This Row],[수량]]*(1-판매대장[[#This Row],[할인율]])</f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f>판매대장[[#This Row],[단가]]*판매대장[[#This Row],[수량]]*(1-판매대장[[#This Row],[할인율]])</f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f>판매대장[[#This Row],[단가]]*판매대장[[#This Row],[수량]]*(1-판매대장[[#This Row],[할인율]])</f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f>판매대장[[#This Row],[단가]]*판매대장[[#This Row],[수량]]*(1-판매대장[[#This Row],[할인율]])</f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f>판매대장[[#This Row],[단가]]*판매대장[[#This Row],[수량]]*(1-판매대장[[#This Row],[할인율]])</f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f>판매대장[[#This Row],[단가]]*판매대장[[#This Row],[수량]]*(1-판매대장[[#This Row],[할인율]])</f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f>판매대장[[#This Row],[단가]]*판매대장[[#This Row],[수량]]*(1-판매대장[[#This Row],[할인율]])</f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f>판매대장[[#This Row],[단가]]*판매대장[[#This Row],[수량]]*(1-판매대장[[#This Row],[할인율]])</f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f>판매대장[[#This Row],[단가]]*판매대장[[#This Row],[수량]]*(1-판매대장[[#This Row],[할인율]])</f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f>판매대장[[#This Row],[단가]]*판매대장[[#This Row],[수량]]*(1-판매대장[[#This Row],[할인율]])</f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f>판매대장[[#This Row],[단가]]*판매대장[[#This Row],[수량]]*(1-판매대장[[#This Row],[할인율]])</f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f>판매대장[[#This Row],[단가]]*판매대장[[#This Row],[수량]]*(1-판매대장[[#This Row],[할인율]])</f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f>판매대장[[#This Row],[단가]]*판매대장[[#This Row],[수량]]*(1-판매대장[[#This Row],[할인율]])</f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f>판매대장[[#This Row],[단가]]*판매대장[[#This Row],[수량]]*(1-판매대장[[#This Row],[할인율]])</f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f>판매대장[[#This Row],[단가]]*판매대장[[#This Row],[수량]]*(1-판매대장[[#This Row],[할인율]])</f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f>판매대장[[#This Row],[단가]]*판매대장[[#This Row],[수량]]*(1-판매대장[[#This Row],[할인율]])</f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f>판매대장[[#This Row],[단가]]*판매대장[[#This Row],[수량]]*(1-판매대장[[#This Row],[할인율]])</f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f>판매대장[[#This Row],[단가]]*판매대장[[#This Row],[수량]]*(1-판매대장[[#This Row],[할인율]])</f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f>판매대장[[#This Row],[단가]]*판매대장[[#This Row],[수량]]*(1-판매대장[[#This Row],[할인율]])</f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f>판매대장[[#This Row],[단가]]*판매대장[[#This Row],[수량]]*(1-판매대장[[#This Row],[할인율]])</f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f>판매대장[[#This Row],[단가]]*판매대장[[#This Row],[수량]]*(1-판매대장[[#This Row],[할인율]])</f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f>판매대장[[#This Row],[단가]]*판매대장[[#This Row],[수량]]*(1-판매대장[[#This Row],[할인율]])</f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f>판매대장[[#This Row],[단가]]*판매대장[[#This Row],[수량]]*(1-판매대장[[#This Row],[할인율]])</f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f>판매대장[[#This Row],[단가]]*판매대장[[#This Row],[수량]]*(1-판매대장[[#This Row],[할인율]])</f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f>판매대장[[#This Row],[단가]]*판매대장[[#This Row],[수량]]*(1-판매대장[[#This Row],[할인율]])</f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f>판매대장[[#This Row],[단가]]*판매대장[[#This Row],[수량]]*(1-판매대장[[#This Row],[할인율]])</f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f>판매대장[[#This Row],[단가]]*판매대장[[#This Row],[수량]]*(1-판매대장[[#This Row],[할인율]])</f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f>판매대장[[#This Row],[단가]]*판매대장[[#This Row],[수량]]*(1-판매대장[[#This Row],[할인율]])</f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f>판매대장[[#This Row],[단가]]*판매대장[[#This Row],[수량]]*(1-판매대장[[#This Row],[할인율]])</f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f>판매대장[[#This Row],[단가]]*판매대장[[#This Row],[수량]]*(1-판매대장[[#This Row],[할인율]])</f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f>판매대장[[#This Row],[단가]]*판매대장[[#This Row],[수량]]*(1-판매대장[[#This Row],[할인율]])</f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f>판매대장[[#This Row],[단가]]*판매대장[[#This Row],[수량]]*(1-판매대장[[#This Row],[할인율]])</f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f>판매대장[[#This Row],[단가]]*판매대장[[#This Row],[수량]]*(1-판매대장[[#This Row],[할인율]])</f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f>판매대장[[#This Row],[단가]]*판매대장[[#This Row],[수량]]*(1-판매대장[[#This Row],[할인율]])</f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f>판매대장[[#This Row],[단가]]*판매대장[[#This Row],[수량]]*(1-판매대장[[#This Row],[할인율]])</f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f>판매대장[[#This Row],[단가]]*판매대장[[#This Row],[수량]]*(1-판매대장[[#This Row],[할인율]])</f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f>판매대장[[#This Row],[단가]]*판매대장[[#This Row],[수량]]*(1-판매대장[[#This Row],[할인율]])</f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f>판매대장[[#This Row],[단가]]*판매대장[[#This Row],[수량]]*(1-판매대장[[#This Row],[할인율]])</f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f>판매대장[[#This Row],[단가]]*판매대장[[#This Row],[수량]]*(1-판매대장[[#This Row],[할인율]])</f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f>판매대장[[#This Row],[단가]]*판매대장[[#This Row],[수량]]*(1-판매대장[[#This Row],[할인율]])</f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f>판매대장[[#This Row],[단가]]*판매대장[[#This Row],[수량]]*(1-판매대장[[#This Row],[할인율]])</f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f>판매대장[[#This Row],[단가]]*판매대장[[#This Row],[수량]]*(1-판매대장[[#This Row],[할인율]])</f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f>판매대장[[#This Row],[단가]]*판매대장[[#This Row],[수량]]*(1-판매대장[[#This Row],[할인율]])</f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f>판매대장[[#This Row],[단가]]*판매대장[[#This Row],[수량]]*(1-판매대장[[#This Row],[할인율]])</f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f>판매대장[[#This Row],[단가]]*판매대장[[#This Row],[수량]]*(1-판매대장[[#This Row],[할인율]])</f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f>판매대장[[#This Row],[단가]]*판매대장[[#This Row],[수량]]*(1-판매대장[[#This Row],[할인율]])</f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f>판매대장[[#This Row],[단가]]*판매대장[[#This Row],[수량]]*(1-판매대장[[#This Row],[할인율]])</f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f>판매대장[[#This Row],[단가]]*판매대장[[#This Row],[수량]]*(1-판매대장[[#This Row],[할인율]])</f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f>판매대장[[#This Row],[단가]]*판매대장[[#This Row],[수량]]*(1-판매대장[[#This Row],[할인율]])</f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f>판매대장[[#This Row],[단가]]*판매대장[[#This Row],[수량]]*(1-판매대장[[#This Row],[할인율]])</f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f>판매대장[[#This Row],[단가]]*판매대장[[#This Row],[수량]]*(1-판매대장[[#This Row],[할인율]])</f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f>판매대장[[#This Row],[단가]]*판매대장[[#This Row],[수량]]*(1-판매대장[[#This Row],[할인율]])</f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f>판매대장[[#This Row],[단가]]*판매대장[[#This Row],[수량]]*(1-판매대장[[#This Row],[할인율]])</f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f>판매대장[[#This Row],[단가]]*판매대장[[#This Row],[수량]]*(1-판매대장[[#This Row],[할인율]])</f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f>판매대장[[#This Row],[단가]]*판매대장[[#This Row],[수량]]*(1-판매대장[[#This Row],[할인율]])</f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f>판매대장[[#This Row],[단가]]*판매대장[[#This Row],[수량]]*(1-판매대장[[#This Row],[할인율]])</f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f>판매대장[[#This Row],[단가]]*판매대장[[#This Row],[수량]]*(1-판매대장[[#This Row],[할인율]])</f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f>판매대장[[#This Row],[단가]]*판매대장[[#This Row],[수량]]*(1-판매대장[[#This Row],[할인율]])</f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f>판매대장[[#This Row],[단가]]*판매대장[[#This Row],[수량]]*(1-판매대장[[#This Row],[할인율]])</f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f>판매대장[[#This Row],[단가]]*판매대장[[#This Row],[수량]]*(1-판매대장[[#This Row],[할인율]])</f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f>판매대장[[#This Row],[단가]]*판매대장[[#This Row],[수량]]*(1-판매대장[[#This Row],[할인율]])</f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f>판매대장[[#This Row],[단가]]*판매대장[[#This Row],[수량]]*(1-판매대장[[#This Row],[할인율]])</f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f>판매대장[[#This Row],[단가]]*판매대장[[#This Row],[수량]]*(1-판매대장[[#This Row],[할인율]])</f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f>판매대장[[#This Row],[단가]]*판매대장[[#This Row],[수량]]*(1-판매대장[[#This Row],[할인율]])</f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f>판매대장[[#This Row],[단가]]*판매대장[[#This Row],[수량]]*(1-판매대장[[#This Row],[할인율]])</f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f>판매대장[[#This Row],[단가]]*판매대장[[#This Row],[수량]]*(1-판매대장[[#This Row],[할인율]])</f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f>판매대장[[#This Row],[단가]]*판매대장[[#This Row],[수량]]*(1-판매대장[[#This Row],[할인율]])</f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f>판매대장[[#This Row],[단가]]*판매대장[[#This Row],[수량]]*(1-판매대장[[#This Row],[할인율]])</f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f>판매대장[[#This Row],[단가]]*판매대장[[#This Row],[수량]]*(1-판매대장[[#This Row],[할인율]])</f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f>판매대장[[#This Row],[단가]]*판매대장[[#This Row],[수량]]*(1-판매대장[[#This Row],[할인율]])</f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f>판매대장[[#This Row],[단가]]*판매대장[[#This Row],[수량]]*(1-판매대장[[#This Row],[할인율]])</f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f>판매대장[[#This Row],[단가]]*판매대장[[#This Row],[수량]]*(1-판매대장[[#This Row],[할인율]])</f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f>판매대장[[#This Row],[단가]]*판매대장[[#This Row],[수량]]*(1-판매대장[[#This Row],[할인율]])</f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f>판매대장[[#This Row],[단가]]*판매대장[[#This Row],[수량]]*(1-판매대장[[#This Row],[할인율]])</f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f>판매대장[[#This Row],[단가]]*판매대장[[#This Row],[수량]]*(1-판매대장[[#This Row],[할인율]])</f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f>판매대장[[#This Row],[단가]]*판매대장[[#This Row],[수량]]*(1-판매대장[[#This Row],[할인율]])</f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f>판매대장[[#This Row],[단가]]*판매대장[[#This Row],[수량]]*(1-판매대장[[#This Row],[할인율]])</f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f>판매대장[[#This Row],[단가]]*판매대장[[#This Row],[수량]]*(1-판매대장[[#This Row],[할인율]])</f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f>판매대장[[#This Row],[단가]]*판매대장[[#This Row],[수량]]*(1-판매대장[[#This Row],[할인율]])</f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f>판매대장[[#This Row],[단가]]*판매대장[[#This Row],[수량]]*(1-판매대장[[#This Row],[할인율]])</f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f>판매대장[[#This Row],[단가]]*판매대장[[#This Row],[수량]]*(1-판매대장[[#This Row],[할인율]])</f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f>판매대장[[#This Row],[단가]]*판매대장[[#This Row],[수량]]*(1-판매대장[[#This Row],[할인율]])</f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f>판매대장[[#This Row],[단가]]*판매대장[[#This Row],[수량]]*(1-판매대장[[#This Row],[할인율]])</f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f>판매대장[[#This Row],[단가]]*판매대장[[#This Row],[수량]]*(1-판매대장[[#This Row],[할인율]])</f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f>판매대장[[#This Row],[단가]]*판매대장[[#This Row],[수량]]*(1-판매대장[[#This Row],[할인율]])</f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f>판매대장[[#This Row],[단가]]*판매대장[[#This Row],[수량]]*(1-판매대장[[#This Row],[할인율]])</f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f>판매대장[[#This Row],[단가]]*판매대장[[#This Row],[수량]]*(1-판매대장[[#This Row],[할인율]])</f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f>판매대장[[#This Row],[단가]]*판매대장[[#This Row],[수량]]*(1-판매대장[[#This Row],[할인율]])</f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f>판매대장[[#This Row],[단가]]*판매대장[[#This Row],[수량]]*(1-판매대장[[#This Row],[할인율]])</f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f>판매대장[[#This Row],[단가]]*판매대장[[#This Row],[수량]]*(1-판매대장[[#This Row],[할인율]])</f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f>판매대장[[#This Row],[단가]]*판매대장[[#This Row],[수량]]*(1-판매대장[[#This Row],[할인율]])</f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f>판매대장[[#This Row],[단가]]*판매대장[[#This Row],[수량]]*(1-판매대장[[#This Row],[할인율]])</f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f>판매대장[[#This Row],[단가]]*판매대장[[#This Row],[수량]]*(1-판매대장[[#This Row],[할인율]])</f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f>판매대장[[#This Row],[단가]]*판매대장[[#This Row],[수량]]*(1-판매대장[[#This Row],[할인율]])</f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f>판매대장[[#This Row],[단가]]*판매대장[[#This Row],[수량]]*(1-판매대장[[#This Row],[할인율]])</f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f>판매대장[[#This Row],[단가]]*판매대장[[#This Row],[수량]]*(1-판매대장[[#This Row],[할인율]])</f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f>판매대장[[#This Row],[단가]]*판매대장[[#This Row],[수량]]*(1-판매대장[[#This Row],[할인율]])</f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f>판매대장[[#This Row],[단가]]*판매대장[[#This Row],[수량]]*(1-판매대장[[#This Row],[할인율]])</f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f>판매대장[[#This Row],[단가]]*판매대장[[#This Row],[수량]]*(1-판매대장[[#This Row],[할인율]])</f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f>판매대장[[#This Row],[단가]]*판매대장[[#This Row],[수량]]*(1-판매대장[[#This Row],[할인율]])</f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f>판매대장[[#This Row],[단가]]*판매대장[[#This Row],[수량]]*(1-판매대장[[#This Row],[할인율]])</f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f>판매대장[[#This Row],[단가]]*판매대장[[#This Row],[수량]]*(1-판매대장[[#This Row],[할인율]])</f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f>판매대장[[#This Row],[단가]]*판매대장[[#This Row],[수량]]*(1-판매대장[[#This Row],[할인율]])</f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f>판매대장[[#This Row],[단가]]*판매대장[[#This Row],[수량]]*(1-판매대장[[#This Row],[할인율]])</f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f>판매대장[[#This Row],[단가]]*판매대장[[#This Row],[수량]]*(1-판매대장[[#This Row],[할인율]])</f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f>판매대장[[#This Row],[단가]]*판매대장[[#This Row],[수량]]*(1-판매대장[[#This Row],[할인율]])</f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f>판매대장[[#This Row],[단가]]*판매대장[[#This Row],[수량]]*(1-판매대장[[#This Row],[할인율]])</f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f>판매대장[[#This Row],[단가]]*판매대장[[#This Row],[수량]]*(1-판매대장[[#This Row],[할인율]])</f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f>판매대장[[#This Row],[단가]]*판매대장[[#This Row],[수량]]*(1-판매대장[[#This Row],[할인율]])</f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f>판매대장[[#This Row],[단가]]*판매대장[[#This Row],[수량]]*(1-판매대장[[#This Row],[할인율]])</f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f>판매대장[[#This Row],[단가]]*판매대장[[#This Row],[수량]]*(1-판매대장[[#This Row],[할인율]])</f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f>판매대장[[#This Row],[단가]]*판매대장[[#This Row],[수량]]*(1-판매대장[[#This Row],[할인율]])</f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f>판매대장[[#This Row],[단가]]*판매대장[[#This Row],[수량]]*(1-판매대장[[#This Row],[할인율]])</f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f>판매대장[[#This Row],[단가]]*판매대장[[#This Row],[수량]]*(1-판매대장[[#This Row],[할인율]])</f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f>판매대장[[#This Row],[단가]]*판매대장[[#This Row],[수량]]*(1-판매대장[[#This Row],[할인율]])</f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f>판매대장[[#This Row],[단가]]*판매대장[[#This Row],[수량]]*(1-판매대장[[#This Row],[할인율]])</f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f>판매대장[[#This Row],[단가]]*판매대장[[#This Row],[수량]]*(1-판매대장[[#This Row],[할인율]])</f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f>판매대장[[#This Row],[단가]]*판매대장[[#This Row],[수량]]*(1-판매대장[[#This Row],[할인율]])</f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f>판매대장[[#This Row],[단가]]*판매대장[[#This Row],[수량]]*(1-판매대장[[#This Row],[할인율]])</f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f>판매대장[[#This Row],[단가]]*판매대장[[#This Row],[수량]]*(1-판매대장[[#This Row],[할인율]])</f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f>판매대장[[#This Row],[단가]]*판매대장[[#This Row],[수량]]*(1-판매대장[[#This Row],[할인율]])</f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f>판매대장[[#This Row],[단가]]*판매대장[[#This Row],[수량]]*(1-판매대장[[#This Row],[할인율]])</f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f>판매대장[[#This Row],[단가]]*판매대장[[#This Row],[수량]]*(1-판매대장[[#This Row],[할인율]])</f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f>판매대장[[#This Row],[단가]]*판매대장[[#This Row],[수량]]*(1-판매대장[[#This Row],[할인율]])</f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f>판매대장[[#This Row],[단가]]*판매대장[[#This Row],[수량]]*(1-판매대장[[#This Row],[할인율]])</f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f>판매대장[[#This Row],[단가]]*판매대장[[#This Row],[수량]]*(1-판매대장[[#This Row],[할인율]])</f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f>판매대장[[#This Row],[단가]]*판매대장[[#This Row],[수량]]*(1-판매대장[[#This Row],[할인율]])</f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f>판매대장[[#This Row],[단가]]*판매대장[[#This Row],[수량]]*(1-판매대장[[#This Row],[할인율]])</f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f>판매대장[[#This Row],[단가]]*판매대장[[#This Row],[수량]]*(1-판매대장[[#This Row],[할인율]])</f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f>판매대장[[#This Row],[단가]]*판매대장[[#This Row],[수량]]*(1-판매대장[[#This Row],[할인율]])</f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f>판매대장[[#This Row],[단가]]*판매대장[[#This Row],[수량]]*(1-판매대장[[#This Row],[할인율]])</f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f>판매대장[[#This Row],[단가]]*판매대장[[#This Row],[수량]]*(1-판매대장[[#This Row],[할인율]])</f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f>판매대장[[#This Row],[단가]]*판매대장[[#This Row],[수량]]*(1-판매대장[[#This Row],[할인율]])</f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f>판매대장[[#This Row],[단가]]*판매대장[[#This Row],[수량]]*(1-판매대장[[#This Row],[할인율]])</f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f>판매대장[[#This Row],[단가]]*판매대장[[#This Row],[수량]]*(1-판매대장[[#This Row],[할인율]])</f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f>판매대장[[#This Row],[단가]]*판매대장[[#This Row],[수량]]*(1-판매대장[[#This Row],[할인율]])</f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f>판매대장[[#This Row],[단가]]*판매대장[[#This Row],[수량]]*(1-판매대장[[#This Row],[할인율]])</f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f>판매대장[[#This Row],[단가]]*판매대장[[#This Row],[수량]]*(1-판매대장[[#This Row],[할인율]])</f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f>판매대장[[#This Row],[단가]]*판매대장[[#This Row],[수량]]*(1-판매대장[[#This Row],[할인율]])</f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f>판매대장[[#This Row],[단가]]*판매대장[[#This Row],[수량]]*(1-판매대장[[#This Row],[할인율]])</f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f>판매대장[[#This Row],[단가]]*판매대장[[#This Row],[수량]]*(1-판매대장[[#This Row],[할인율]])</f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f>판매대장[[#This Row],[단가]]*판매대장[[#This Row],[수량]]*(1-판매대장[[#This Row],[할인율]])</f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f>판매대장[[#This Row],[단가]]*판매대장[[#This Row],[수량]]*(1-판매대장[[#This Row],[할인율]])</f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f>판매대장[[#This Row],[단가]]*판매대장[[#This Row],[수량]]*(1-판매대장[[#This Row],[할인율]])</f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f>판매대장[[#This Row],[단가]]*판매대장[[#This Row],[수량]]*(1-판매대장[[#This Row],[할인율]])</f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f>판매대장[[#This Row],[단가]]*판매대장[[#This Row],[수량]]*(1-판매대장[[#This Row],[할인율]])</f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f>판매대장[[#This Row],[단가]]*판매대장[[#This Row],[수량]]*(1-판매대장[[#This Row],[할인율]])</f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f>판매대장[[#This Row],[단가]]*판매대장[[#This Row],[수량]]*(1-판매대장[[#This Row],[할인율]])</f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f>판매대장[[#This Row],[단가]]*판매대장[[#This Row],[수량]]*(1-판매대장[[#This Row],[할인율]])</f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f>판매대장[[#This Row],[단가]]*판매대장[[#This Row],[수량]]*(1-판매대장[[#This Row],[할인율]])</f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f>판매대장[[#This Row],[단가]]*판매대장[[#This Row],[수량]]*(1-판매대장[[#This Row],[할인율]])</f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f>판매대장[[#This Row],[단가]]*판매대장[[#This Row],[수량]]*(1-판매대장[[#This Row],[할인율]])</f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f>판매대장[[#This Row],[단가]]*판매대장[[#This Row],[수량]]*(1-판매대장[[#This Row],[할인율]])</f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f>판매대장[[#This Row],[단가]]*판매대장[[#This Row],[수량]]*(1-판매대장[[#This Row],[할인율]])</f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f>판매대장[[#This Row],[단가]]*판매대장[[#This Row],[수량]]*(1-판매대장[[#This Row],[할인율]])</f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f>판매대장[[#This Row],[단가]]*판매대장[[#This Row],[수량]]*(1-판매대장[[#This Row],[할인율]])</f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f>판매대장[[#This Row],[단가]]*판매대장[[#This Row],[수량]]*(1-판매대장[[#This Row],[할인율]])</f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f>판매대장[[#This Row],[단가]]*판매대장[[#This Row],[수량]]*(1-판매대장[[#This Row],[할인율]])</f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f>판매대장[[#This Row],[단가]]*판매대장[[#This Row],[수량]]*(1-판매대장[[#This Row],[할인율]])</f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f>판매대장[[#This Row],[단가]]*판매대장[[#This Row],[수량]]*(1-판매대장[[#This Row],[할인율]])</f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f>판매대장[[#This Row],[단가]]*판매대장[[#This Row],[수량]]*(1-판매대장[[#This Row],[할인율]])</f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f>판매대장[[#This Row],[단가]]*판매대장[[#This Row],[수량]]*(1-판매대장[[#This Row],[할인율]])</f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f>판매대장[[#This Row],[단가]]*판매대장[[#This Row],[수량]]*(1-판매대장[[#This Row],[할인율]])</f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f>판매대장[[#This Row],[단가]]*판매대장[[#This Row],[수량]]*(1-판매대장[[#This Row],[할인율]])</f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f>판매대장[[#This Row],[단가]]*판매대장[[#This Row],[수량]]*(1-판매대장[[#This Row],[할인율]])</f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f>판매대장[[#This Row],[단가]]*판매대장[[#This Row],[수량]]*(1-판매대장[[#This Row],[할인율]])</f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f>판매대장[[#This Row],[단가]]*판매대장[[#This Row],[수량]]*(1-판매대장[[#This Row],[할인율]])</f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f>판매대장[[#This Row],[단가]]*판매대장[[#This Row],[수량]]*(1-판매대장[[#This Row],[할인율]])</f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f>판매대장[[#This Row],[단가]]*판매대장[[#This Row],[수량]]*(1-판매대장[[#This Row],[할인율]])</f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f>판매대장[[#This Row],[단가]]*판매대장[[#This Row],[수량]]*(1-판매대장[[#This Row],[할인율]])</f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f>판매대장[[#This Row],[단가]]*판매대장[[#This Row],[수량]]*(1-판매대장[[#This Row],[할인율]])</f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f>판매대장[[#This Row],[단가]]*판매대장[[#This Row],[수량]]*(1-판매대장[[#This Row],[할인율]])</f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f>판매대장[[#This Row],[단가]]*판매대장[[#This Row],[수량]]*(1-판매대장[[#This Row],[할인율]])</f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f>판매대장[[#This Row],[단가]]*판매대장[[#This Row],[수량]]*(1-판매대장[[#This Row],[할인율]])</f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f>판매대장[[#This Row],[단가]]*판매대장[[#This Row],[수량]]*(1-판매대장[[#This Row],[할인율]])</f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f>판매대장[[#This Row],[단가]]*판매대장[[#This Row],[수량]]*(1-판매대장[[#This Row],[할인율]])</f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f>판매대장[[#This Row],[단가]]*판매대장[[#This Row],[수량]]*(1-판매대장[[#This Row],[할인율]])</f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f>판매대장[[#This Row],[단가]]*판매대장[[#This Row],[수량]]*(1-판매대장[[#This Row],[할인율]])</f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f>판매대장[[#This Row],[단가]]*판매대장[[#This Row],[수량]]*(1-판매대장[[#This Row],[할인율]])</f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f>판매대장[[#This Row],[단가]]*판매대장[[#This Row],[수량]]*(1-판매대장[[#This Row],[할인율]])</f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f>판매대장[[#This Row],[단가]]*판매대장[[#This Row],[수량]]*(1-판매대장[[#This Row],[할인율]])</f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f>판매대장[[#This Row],[단가]]*판매대장[[#This Row],[수량]]*(1-판매대장[[#This Row],[할인율]])</f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f>판매대장[[#This Row],[단가]]*판매대장[[#This Row],[수량]]*(1-판매대장[[#This Row],[할인율]])</f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f>판매대장[[#This Row],[단가]]*판매대장[[#This Row],[수량]]*(1-판매대장[[#This Row],[할인율]])</f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f>판매대장[[#This Row],[단가]]*판매대장[[#This Row],[수량]]*(1-판매대장[[#This Row],[할인율]])</f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f>판매대장[[#This Row],[단가]]*판매대장[[#This Row],[수량]]*(1-판매대장[[#This Row],[할인율]])</f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f>판매대장[[#This Row],[단가]]*판매대장[[#This Row],[수량]]*(1-판매대장[[#This Row],[할인율]])</f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f>판매대장[[#This Row],[단가]]*판매대장[[#This Row],[수량]]*(1-판매대장[[#This Row],[할인율]])</f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f>판매대장[[#This Row],[단가]]*판매대장[[#This Row],[수량]]*(1-판매대장[[#This Row],[할인율]])</f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f>판매대장[[#This Row],[단가]]*판매대장[[#This Row],[수량]]*(1-판매대장[[#This Row],[할인율]])</f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f>판매대장[[#This Row],[단가]]*판매대장[[#This Row],[수량]]*(1-판매대장[[#This Row],[할인율]])</f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f>판매대장[[#This Row],[단가]]*판매대장[[#This Row],[수량]]*(1-판매대장[[#This Row],[할인율]])</f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f>판매대장[[#This Row],[단가]]*판매대장[[#This Row],[수량]]*(1-판매대장[[#This Row],[할인율]])</f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f>판매대장[[#This Row],[단가]]*판매대장[[#This Row],[수량]]*(1-판매대장[[#This Row],[할인율]])</f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f>판매대장[[#This Row],[단가]]*판매대장[[#This Row],[수량]]*(1-판매대장[[#This Row],[할인율]])</f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f>판매대장[[#This Row],[단가]]*판매대장[[#This Row],[수량]]*(1-판매대장[[#This Row],[할인율]])</f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f>판매대장[[#This Row],[단가]]*판매대장[[#This Row],[수량]]*(1-판매대장[[#This Row],[할인율]])</f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f>판매대장[[#This Row],[단가]]*판매대장[[#This Row],[수량]]*(1-판매대장[[#This Row],[할인율]])</f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f>판매대장[[#This Row],[단가]]*판매대장[[#This Row],[수량]]*(1-판매대장[[#This Row],[할인율]])</f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f>판매대장[[#This Row],[단가]]*판매대장[[#This Row],[수량]]*(1-판매대장[[#This Row],[할인율]])</f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f>판매대장[[#This Row],[단가]]*판매대장[[#This Row],[수량]]*(1-판매대장[[#This Row],[할인율]])</f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f>판매대장[[#This Row],[단가]]*판매대장[[#This Row],[수량]]*(1-판매대장[[#This Row],[할인율]])</f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f>판매대장[[#This Row],[단가]]*판매대장[[#This Row],[수량]]*(1-판매대장[[#This Row],[할인율]])</f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f>판매대장[[#This Row],[단가]]*판매대장[[#This Row],[수량]]*(1-판매대장[[#This Row],[할인율]])</f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f>판매대장[[#This Row],[단가]]*판매대장[[#This Row],[수량]]*(1-판매대장[[#This Row],[할인율]])</f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f>판매대장[[#This Row],[단가]]*판매대장[[#This Row],[수량]]*(1-판매대장[[#This Row],[할인율]])</f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f>판매대장[[#This Row],[단가]]*판매대장[[#This Row],[수량]]*(1-판매대장[[#This Row],[할인율]])</f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f>판매대장[[#This Row],[단가]]*판매대장[[#This Row],[수량]]*(1-판매대장[[#This Row],[할인율]])</f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f>판매대장[[#This Row],[단가]]*판매대장[[#This Row],[수량]]*(1-판매대장[[#This Row],[할인율]])</f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f>판매대장[[#This Row],[단가]]*판매대장[[#This Row],[수량]]*(1-판매대장[[#This Row],[할인율]])</f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f>판매대장[[#This Row],[단가]]*판매대장[[#This Row],[수량]]*(1-판매대장[[#This Row],[할인율]])</f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f>판매대장[[#This Row],[단가]]*판매대장[[#This Row],[수량]]*(1-판매대장[[#This Row],[할인율]])</f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f>판매대장[[#This Row],[단가]]*판매대장[[#This Row],[수량]]*(1-판매대장[[#This Row],[할인율]])</f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f>판매대장[[#This Row],[단가]]*판매대장[[#This Row],[수량]]*(1-판매대장[[#This Row],[할인율]])</f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f>판매대장[[#This Row],[단가]]*판매대장[[#This Row],[수량]]*(1-판매대장[[#This Row],[할인율]])</f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f>판매대장[[#This Row],[단가]]*판매대장[[#This Row],[수량]]*(1-판매대장[[#This Row],[할인율]])</f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f>판매대장[[#This Row],[단가]]*판매대장[[#This Row],[수량]]*(1-판매대장[[#This Row],[할인율]])</f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f>판매대장[[#This Row],[단가]]*판매대장[[#This Row],[수량]]*(1-판매대장[[#This Row],[할인율]])</f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f>판매대장[[#This Row],[단가]]*판매대장[[#This Row],[수량]]*(1-판매대장[[#This Row],[할인율]])</f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f>판매대장[[#This Row],[단가]]*판매대장[[#This Row],[수량]]*(1-판매대장[[#This Row],[할인율]])</f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f>판매대장[[#This Row],[단가]]*판매대장[[#This Row],[수량]]*(1-판매대장[[#This Row],[할인율]])</f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f>판매대장[[#This Row],[단가]]*판매대장[[#This Row],[수량]]*(1-판매대장[[#This Row],[할인율]])</f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f>판매대장[[#This Row],[단가]]*판매대장[[#This Row],[수량]]*(1-판매대장[[#This Row],[할인율]])</f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f>판매대장[[#This Row],[단가]]*판매대장[[#This Row],[수량]]*(1-판매대장[[#This Row],[할인율]])</f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f>판매대장[[#This Row],[단가]]*판매대장[[#This Row],[수량]]*(1-판매대장[[#This Row],[할인율]])</f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f>판매대장[[#This Row],[단가]]*판매대장[[#This Row],[수량]]*(1-판매대장[[#This Row],[할인율]])</f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f>판매대장[[#This Row],[단가]]*판매대장[[#This Row],[수량]]*(1-판매대장[[#This Row],[할인율]])</f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f>판매대장[[#This Row],[단가]]*판매대장[[#This Row],[수량]]*(1-판매대장[[#This Row],[할인율]])</f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f>판매대장[[#This Row],[단가]]*판매대장[[#This Row],[수량]]*(1-판매대장[[#This Row],[할인율]])</f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f>판매대장[[#This Row],[단가]]*판매대장[[#This Row],[수량]]*(1-판매대장[[#This Row],[할인율]])</f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f>판매대장[[#This Row],[단가]]*판매대장[[#This Row],[수량]]*(1-판매대장[[#This Row],[할인율]])</f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f>판매대장[[#This Row],[단가]]*판매대장[[#This Row],[수량]]*(1-판매대장[[#This Row],[할인율]])</f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f>판매대장[[#This Row],[단가]]*판매대장[[#This Row],[수량]]*(1-판매대장[[#This Row],[할인율]])</f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f>판매대장[[#This Row],[단가]]*판매대장[[#This Row],[수량]]*(1-판매대장[[#This Row],[할인율]])</f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f>판매대장[[#This Row],[단가]]*판매대장[[#This Row],[수량]]*(1-판매대장[[#This Row],[할인율]])</f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f>판매대장[[#This Row],[단가]]*판매대장[[#This Row],[수량]]*(1-판매대장[[#This Row],[할인율]])</f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f>판매대장[[#This Row],[단가]]*판매대장[[#This Row],[수량]]*(1-판매대장[[#This Row],[할인율]])</f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f>판매대장[[#This Row],[단가]]*판매대장[[#This Row],[수량]]*(1-판매대장[[#This Row],[할인율]])</f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f>판매대장[[#This Row],[단가]]*판매대장[[#This Row],[수량]]*(1-판매대장[[#This Row],[할인율]])</f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f>판매대장[[#This Row],[단가]]*판매대장[[#This Row],[수량]]*(1-판매대장[[#This Row],[할인율]])</f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f>판매대장[[#This Row],[단가]]*판매대장[[#This Row],[수량]]*(1-판매대장[[#This Row],[할인율]])</f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f>판매대장[[#This Row],[단가]]*판매대장[[#This Row],[수량]]*(1-판매대장[[#This Row],[할인율]])</f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f>판매대장[[#This Row],[단가]]*판매대장[[#This Row],[수량]]*(1-판매대장[[#This Row],[할인율]])</f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f>판매대장[[#This Row],[단가]]*판매대장[[#This Row],[수량]]*(1-판매대장[[#This Row],[할인율]])</f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f>판매대장[[#This Row],[단가]]*판매대장[[#This Row],[수량]]*(1-판매대장[[#This Row],[할인율]])</f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f>판매대장[[#This Row],[단가]]*판매대장[[#This Row],[수량]]*(1-판매대장[[#This Row],[할인율]])</f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f>판매대장[[#This Row],[단가]]*판매대장[[#This Row],[수량]]*(1-판매대장[[#This Row],[할인율]])</f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f>판매대장[[#This Row],[단가]]*판매대장[[#This Row],[수량]]*(1-판매대장[[#This Row],[할인율]])</f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f>판매대장[[#This Row],[단가]]*판매대장[[#This Row],[수량]]*(1-판매대장[[#This Row],[할인율]])</f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f>판매대장[[#This Row],[단가]]*판매대장[[#This Row],[수량]]*(1-판매대장[[#This Row],[할인율]])</f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f>판매대장[[#This Row],[단가]]*판매대장[[#This Row],[수량]]*(1-판매대장[[#This Row],[할인율]])</f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f>판매대장[[#This Row],[단가]]*판매대장[[#This Row],[수량]]*(1-판매대장[[#This Row],[할인율]])</f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f>판매대장[[#This Row],[단가]]*판매대장[[#This Row],[수량]]*(1-판매대장[[#This Row],[할인율]])</f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f>판매대장[[#This Row],[단가]]*판매대장[[#This Row],[수량]]*(1-판매대장[[#This Row],[할인율]])</f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f>판매대장[[#This Row],[단가]]*판매대장[[#This Row],[수량]]*(1-판매대장[[#This Row],[할인율]])</f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f>판매대장[[#This Row],[단가]]*판매대장[[#This Row],[수량]]*(1-판매대장[[#This Row],[할인율]])</f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f>판매대장[[#This Row],[단가]]*판매대장[[#This Row],[수량]]*(1-판매대장[[#This Row],[할인율]])</f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f>판매대장[[#This Row],[단가]]*판매대장[[#This Row],[수량]]*(1-판매대장[[#This Row],[할인율]])</f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f>판매대장[[#This Row],[단가]]*판매대장[[#This Row],[수량]]*(1-판매대장[[#This Row],[할인율]])</f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f>판매대장[[#This Row],[단가]]*판매대장[[#This Row],[수량]]*(1-판매대장[[#This Row],[할인율]])</f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f>판매대장[[#This Row],[단가]]*판매대장[[#This Row],[수량]]*(1-판매대장[[#This Row],[할인율]])</f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f>판매대장[[#This Row],[단가]]*판매대장[[#This Row],[수량]]*(1-판매대장[[#This Row],[할인율]])</f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f>판매대장[[#This Row],[단가]]*판매대장[[#This Row],[수량]]*(1-판매대장[[#This Row],[할인율]])</f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f>판매대장[[#This Row],[단가]]*판매대장[[#This Row],[수량]]*(1-판매대장[[#This Row],[할인율]])</f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f>판매대장[[#This Row],[단가]]*판매대장[[#This Row],[수량]]*(1-판매대장[[#This Row],[할인율]])</f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f>판매대장[[#This Row],[단가]]*판매대장[[#This Row],[수량]]*(1-판매대장[[#This Row],[할인율]])</f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f>판매대장[[#This Row],[단가]]*판매대장[[#This Row],[수량]]*(1-판매대장[[#This Row],[할인율]])</f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f>판매대장[[#This Row],[단가]]*판매대장[[#This Row],[수량]]*(1-판매대장[[#This Row],[할인율]])</f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f>판매대장[[#This Row],[단가]]*판매대장[[#This Row],[수량]]*(1-판매대장[[#This Row],[할인율]])</f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f>판매대장[[#This Row],[단가]]*판매대장[[#This Row],[수량]]*(1-판매대장[[#This Row],[할인율]])</f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f>판매대장[[#This Row],[단가]]*판매대장[[#This Row],[수량]]*(1-판매대장[[#This Row],[할인율]])</f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f>판매대장[[#This Row],[단가]]*판매대장[[#This Row],[수량]]*(1-판매대장[[#This Row],[할인율]])</f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f>판매대장[[#This Row],[단가]]*판매대장[[#This Row],[수량]]*(1-판매대장[[#This Row],[할인율]])</f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f>판매대장[[#This Row],[단가]]*판매대장[[#This Row],[수량]]*(1-판매대장[[#This Row],[할인율]])</f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f>판매대장[[#This Row],[단가]]*판매대장[[#This Row],[수량]]*(1-판매대장[[#This Row],[할인율]])</f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f>판매대장[[#This Row],[단가]]*판매대장[[#This Row],[수량]]*(1-판매대장[[#This Row],[할인율]])</f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f>판매대장[[#This Row],[단가]]*판매대장[[#This Row],[수량]]*(1-판매대장[[#This Row],[할인율]])</f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f>판매대장[[#This Row],[단가]]*판매대장[[#This Row],[수량]]*(1-판매대장[[#This Row],[할인율]])</f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f>판매대장[[#This Row],[단가]]*판매대장[[#This Row],[수량]]*(1-판매대장[[#This Row],[할인율]])</f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f>판매대장[[#This Row],[단가]]*판매대장[[#This Row],[수량]]*(1-판매대장[[#This Row],[할인율]])</f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f>판매대장[[#This Row],[단가]]*판매대장[[#This Row],[수량]]*(1-판매대장[[#This Row],[할인율]])</f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f>판매대장[[#This Row],[단가]]*판매대장[[#This Row],[수량]]*(1-판매대장[[#This Row],[할인율]])</f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f>판매대장[[#This Row],[단가]]*판매대장[[#This Row],[수량]]*(1-판매대장[[#This Row],[할인율]])</f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f>판매대장[[#This Row],[단가]]*판매대장[[#This Row],[수량]]*(1-판매대장[[#This Row],[할인율]])</f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f>판매대장[[#This Row],[단가]]*판매대장[[#This Row],[수량]]*(1-판매대장[[#This Row],[할인율]])</f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f>판매대장[[#This Row],[단가]]*판매대장[[#This Row],[수량]]*(1-판매대장[[#This Row],[할인율]])</f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f>판매대장[[#This Row],[단가]]*판매대장[[#This Row],[수량]]*(1-판매대장[[#This Row],[할인율]])</f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f>판매대장[[#This Row],[단가]]*판매대장[[#This Row],[수량]]*(1-판매대장[[#This Row],[할인율]])</f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f>판매대장[[#This Row],[단가]]*판매대장[[#This Row],[수량]]*(1-판매대장[[#This Row],[할인율]])</f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f>판매대장[[#This Row],[단가]]*판매대장[[#This Row],[수량]]*(1-판매대장[[#This Row],[할인율]])</f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f>판매대장[[#This Row],[단가]]*판매대장[[#This Row],[수량]]*(1-판매대장[[#This Row],[할인율]])</f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f>판매대장[[#This Row],[단가]]*판매대장[[#This Row],[수량]]*(1-판매대장[[#This Row],[할인율]])</f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f>판매대장[[#This Row],[단가]]*판매대장[[#This Row],[수량]]*(1-판매대장[[#This Row],[할인율]])</f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f>판매대장[[#This Row],[단가]]*판매대장[[#This Row],[수량]]*(1-판매대장[[#This Row],[할인율]])</f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f>판매대장[[#This Row],[단가]]*판매대장[[#This Row],[수량]]*(1-판매대장[[#This Row],[할인율]])</f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f>판매대장[[#This Row],[단가]]*판매대장[[#This Row],[수량]]*(1-판매대장[[#This Row],[할인율]])</f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f>판매대장[[#This Row],[단가]]*판매대장[[#This Row],[수량]]*(1-판매대장[[#This Row],[할인율]])</f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f>판매대장[[#This Row],[단가]]*판매대장[[#This Row],[수량]]*(1-판매대장[[#This Row],[할인율]])</f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f>판매대장[[#This Row],[단가]]*판매대장[[#This Row],[수량]]*(1-판매대장[[#This Row],[할인율]])</f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f>판매대장[[#This Row],[단가]]*판매대장[[#This Row],[수량]]*(1-판매대장[[#This Row],[할인율]])</f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f>판매대장[[#This Row],[단가]]*판매대장[[#This Row],[수량]]*(1-판매대장[[#This Row],[할인율]])</f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f>판매대장[[#This Row],[단가]]*판매대장[[#This Row],[수량]]*(1-판매대장[[#This Row],[할인율]])</f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f>판매대장[[#This Row],[단가]]*판매대장[[#This Row],[수량]]*(1-판매대장[[#This Row],[할인율]])</f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f>판매대장[[#This Row],[단가]]*판매대장[[#This Row],[수량]]*(1-판매대장[[#This Row],[할인율]])</f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f>판매대장[[#This Row],[단가]]*판매대장[[#This Row],[수량]]*(1-판매대장[[#This Row],[할인율]])</f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f>판매대장[[#This Row],[단가]]*판매대장[[#This Row],[수량]]*(1-판매대장[[#This Row],[할인율]])</f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f>판매대장[[#This Row],[단가]]*판매대장[[#This Row],[수량]]*(1-판매대장[[#This Row],[할인율]])</f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f>판매대장[[#This Row],[단가]]*판매대장[[#This Row],[수량]]*(1-판매대장[[#This Row],[할인율]])</f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f>판매대장[[#This Row],[단가]]*판매대장[[#This Row],[수량]]*(1-판매대장[[#This Row],[할인율]])</f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f>판매대장[[#This Row],[단가]]*판매대장[[#This Row],[수량]]*(1-판매대장[[#This Row],[할인율]])</f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f>판매대장[[#This Row],[단가]]*판매대장[[#This Row],[수량]]*(1-판매대장[[#This Row],[할인율]])</f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f>판매대장[[#This Row],[단가]]*판매대장[[#This Row],[수량]]*(1-판매대장[[#This Row],[할인율]])</f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f>판매대장[[#This Row],[단가]]*판매대장[[#This Row],[수량]]*(1-판매대장[[#This Row],[할인율]])</f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f>판매대장[[#This Row],[단가]]*판매대장[[#This Row],[수량]]*(1-판매대장[[#This Row],[할인율]])</f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f>판매대장[[#This Row],[단가]]*판매대장[[#This Row],[수량]]*(1-판매대장[[#This Row],[할인율]])</f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f>판매대장[[#This Row],[단가]]*판매대장[[#This Row],[수량]]*(1-판매대장[[#This Row],[할인율]])</f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f>판매대장[[#This Row],[단가]]*판매대장[[#This Row],[수량]]*(1-판매대장[[#This Row],[할인율]])</f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f>판매대장[[#This Row],[단가]]*판매대장[[#This Row],[수량]]*(1-판매대장[[#This Row],[할인율]])</f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f>판매대장[[#This Row],[단가]]*판매대장[[#This Row],[수량]]*(1-판매대장[[#This Row],[할인율]])</f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f>판매대장[[#This Row],[단가]]*판매대장[[#This Row],[수량]]*(1-판매대장[[#This Row],[할인율]])</f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f>판매대장[[#This Row],[단가]]*판매대장[[#This Row],[수량]]*(1-판매대장[[#This Row],[할인율]])</f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f>판매대장[[#This Row],[단가]]*판매대장[[#This Row],[수량]]*(1-판매대장[[#This Row],[할인율]])</f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f>판매대장[[#This Row],[단가]]*판매대장[[#This Row],[수량]]*(1-판매대장[[#This Row],[할인율]])</f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f>판매대장[[#This Row],[단가]]*판매대장[[#This Row],[수량]]*(1-판매대장[[#This Row],[할인율]])</f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f>판매대장[[#This Row],[단가]]*판매대장[[#This Row],[수량]]*(1-판매대장[[#This Row],[할인율]])</f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f>판매대장[[#This Row],[단가]]*판매대장[[#This Row],[수량]]*(1-판매대장[[#This Row],[할인율]])</f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f>판매대장[[#This Row],[단가]]*판매대장[[#This Row],[수량]]*(1-판매대장[[#This Row],[할인율]])</f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f>판매대장[[#This Row],[단가]]*판매대장[[#This Row],[수량]]*(1-판매대장[[#This Row],[할인율]])</f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f>판매대장[[#This Row],[단가]]*판매대장[[#This Row],[수량]]*(1-판매대장[[#This Row],[할인율]])</f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f>판매대장[[#This Row],[단가]]*판매대장[[#This Row],[수량]]*(1-판매대장[[#This Row],[할인율]])</f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f>판매대장[[#This Row],[단가]]*판매대장[[#This Row],[수량]]*(1-판매대장[[#This Row],[할인율]])</f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f>판매대장[[#This Row],[단가]]*판매대장[[#This Row],[수량]]*(1-판매대장[[#This Row],[할인율]])</f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f>판매대장[[#This Row],[단가]]*판매대장[[#This Row],[수량]]*(1-판매대장[[#This Row],[할인율]])</f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f>판매대장[[#This Row],[단가]]*판매대장[[#This Row],[수량]]*(1-판매대장[[#This Row],[할인율]])</f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f>판매대장[[#This Row],[단가]]*판매대장[[#This Row],[수량]]*(1-판매대장[[#This Row],[할인율]])</f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f>판매대장[[#This Row],[단가]]*판매대장[[#This Row],[수량]]*(1-판매대장[[#This Row],[할인율]])</f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f>판매대장[[#This Row],[단가]]*판매대장[[#This Row],[수량]]*(1-판매대장[[#This Row],[할인율]])</f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f>판매대장[[#This Row],[단가]]*판매대장[[#This Row],[수량]]*(1-판매대장[[#This Row],[할인율]])</f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f>판매대장[[#This Row],[단가]]*판매대장[[#This Row],[수량]]*(1-판매대장[[#This Row],[할인율]])</f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f>판매대장[[#This Row],[단가]]*판매대장[[#This Row],[수량]]*(1-판매대장[[#This Row],[할인율]])</f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f>판매대장[[#This Row],[단가]]*판매대장[[#This Row],[수량]]*(1-판매대장[[#This Row],[할인율]])</f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f>판매대장[[#This Row],[단가]]*판매대장[[#This Row],[수량]]*(1-판매대장[[#This Row],[할인율]])</f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f>판매대장[[#This Row],[단가]]*판매대장[[#This Row],[수량]]*(1-판매대장[[#This Row],[할인율]])</f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f>판매대장[[#This Row],[단가]]*판매대장[[#This Row],[수량]]*(1-판매대장[[#This Row],[할인율]])</f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f>판매대장[[#This Row],[단가]]*판매대장[[#This Row],[수량]]*(1-판매대장[[#This Row],[할인율]])</f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f>판매대장[[#This Row],[단가]]*판매대장[[#This Row],[수량]]*(1-판매대장[[#This Row],[할인율]])</f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f>판매대장[[#This Row],[단가]]*판매대장[[#This Row],[수량]]*(1-판매대장[[#This Row],[할인율]])</f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f>판매대장[[#This Row],[단가]]*판매대장[[#This Row],[수량]]*(1-판매대장[[#This Row],[할인율]])</f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f>판매대장[[#This Row],[단가]]*판매대장[[#This Row],[수량]]*(1-판매대장[[#This Row],[할인율]])</f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f>판매대장[[#This Row],[단가]]*판매대장[[#This Row],[수량]]*(1-판매대장[[#This Row],[할인율]])</f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f>판매대장[[#This Row],[단가]]*판매대장[[#This Row],[수량]]*(1-판매대장[[#This Row],[할인율]])</f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f>판매대장[[#This Row],[단가]]*판매대장[[#This Row],[수량]]*(1-판매대장[[#This Row],[할인율]])</f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f>판매대장[[#This Row],[단가]]*판매대장[[#This Row],[수량]]*(1-판매대장[[#This Row],[할인율]])</f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f>판매대장[[#This Row],[단가]]*판매대장[[#This Row],[수량]]*(1-판매대장[[#This Row],[할인율]])</f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f>판매대장[[#This Row],[단가]]*판매대장[[#This Row],[수량]]*(1-판매대장[[#This Row],[할인율]])</f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f>판매대장[[#This Row],[단가]]*판매대장[[#This Row],[수량]]*(1-판매대장[[#This Row],[할인율]])</f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f>판매대장[[#This Row],[단가]]*판매대장[[#This Row],[수량]]*(1-판매대장[[#This Row],[할인율]])</f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f>판매대장[[#This Row],[단가]]*판매대장[[#This Row],[수량]]*(1-판매대장[[#This Row],[할인율]])</f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f>판매대장[[#This Row],[단가]]*판매대장[[#This Row],[수량]]*(1-판매대장[[#This Row],[할인율]])</f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f>판매대장[[#This Row],[단가]]*판매대장[[#This Row],[수량]]*(1-판매대장[[#This Row],[할인율]])</f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f>판매대장[[#This Row],[단가]]*판매대장[[#This Row],[수량]]*(1-판매대장[[#This Row],[할인율]])</f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f>판매대장[[#This Row],[단가]]*판매대장[[#This Row],[수량]]*(1-판매대장[[#This Row],[할인율]])</f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f>판매대장[[#This Row],[단가]]*판매대장[[#This Row],[수량]]*(1-판매대장[[#This Row],[할인율]])</f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f>판매대장[[#This Row],[단가]]*판매대장[[#This Row],[수량]]*(1-판매대장[[#This Row],[할인율]])</f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f>판매대장[[#This Row],[단가]]*판매대장[[#This Row],[수량]]*(1-판매대장[[#This Row],[할인율]])</f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f>판매대장[[#This Row],[단가]]*판매대장[[#This Row],[수량]]*(1-판매대장[[#This Row],[할인율]])</f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f>판매대장[[#This Row],[단가]]*판매대장[[#This Row],[수량]]*(1-판매대장[[#This Row],[할인율]])</f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f>판매대장[[#This Row],[단가]]*판매대장[[#This Row],[수량]]*(1-판매대장[[#This Row],[할인율]])</f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f>판매대장[[#This Row],[단가]]*판매대장[[#This Row],[수량]]*(1-판매대장[[#This Row],[할인율]])</f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f>판매대장[[#This Row],[단가]]*판매대장[[#This Row],[수량]]*(1-판매대장[[#This Row],[할인율]])</f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f>판매대장[[#This Row],[단가]]*판매대장[[#This Row],[수량]]*(1-판매대장[[#This Row],[할인율]])</f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f>판매대장[[#This Row],[단가]]*판매대장[[#This Row],[수량]]*(1-판매대장[[#This Row],[할인율]])</f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f>판매대장[[#This Row],[단가]]*판매대장[[#This Row],[수량]]*(1-판매대장[[#This Row],[할인율]])</f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f>판매대장[[#This Row],[단가]]*판매대장[[#This Row],[수량]]*(1-판매대장[[#This Row],[할인율]])</f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f>판매대장[[#This Row],[단가]]*판매대장[[#This Row],[수량]]*(1-판매대장[[#This Row],[할인율]])</f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f>판매대장[[#This Row],[단가]]*판매대장[[#This Row],[수량]]*(1-판매대장[[#This Row],[할인율]])</f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f>판매대장[[#This Row],[단가]]*판매대장[[#This Row],[수량]]*(1-판매대장[[#This Row],[할인율]])</f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f>판매대장[[#This Row],[단가]]*판매대장[[#This Row],[수량]]*(1-판매대장[[#This Row],[할인율]])</f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f>판매대장[[#This Row],[단가]]*판매대장[[#This Row],[수량]]*(1-판매대장[[#This Row],[할인율]])</f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f>판매대장[[#This Row],[단가]]*판매대장[[#This Row],[수량]]*(1-판매대장[[#This Row],[할인율]])</f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f>판매대장[[#This Row],[단가]]*판매대장[[#This Row],[수량]]*(1-판매대장[[#This Row],[할인율]])</f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f>판매대장[[#This Row],[단가]]*판매대장[[#This Row],[수량]]*(1-판매대장[[#This Row],[할인율]])</f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f>판매대장[[#This Row],[단가]]*판매대장[[#This Row],[수량]]*(1-판매대장[[#This Row],[할인율]])</f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f>판매대장[[#This Row],[단가]]*판매대장[[#This Row],[수량]]*(1-판매대장[[#This Row],[할인율]])</f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f>판매대장[[#This Row],[단가]]*판매대장[[#This Row],[수량]]*(1-판매대장[[#This Row],[할인율]])</f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f>판매대장[[#This Row],[단가]]*판매대장[[#This Row],[수량]]*(1-판매대장[[#This Row],[할인율]])</f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f>판매대장[[#This Row],[단가]]*판매대장[[#This Row],[수량]]*(1-판매대장[[#This Row],[할인율]])</f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f>판매대장[[#This Row],[단가]]*판매대장[[#This Row],[수량]]*(1-판매대장[[#This Row],[할인율]])</f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f>판매대장[[#This Row],[단가]]*판매대장[[#This Row],[수량]]*(1-판매대장[[#This Row],[할인율]])</f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f>판매대장[[#This Row],[단가]]*판매대장[[#This Row],[수량]]*(1-판매대장[[#This Row],[할인율]])</f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f>판매대장[[#This Row],[단가]]*판매대장[[#This Row],[수량]]*(1-판매대장[[#This Row],[할인율]])</f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f>판매대장[[#This Row],[단가]]*판매대장[[#This Row],[수량]]*(1-판매대장[[#This Row],[할인율]])</f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f>판매대장[[#This Row],[단가]]*판매대장[[#This Row],[수량]]*(1-판매대장[[#This Row],[할인율]])</f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f>판매대장[[#This Row],[단가]]*판매대장[[#This Row],[수량]]*(1-판매대장[[#This Row],[할인율]])</f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f>판매대장[[#This Row],[단가]]*판매대장[[#This Row],[수량]]*(1-판매대장[[#This Row],[할인율]])</f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f>판매대장[[#This Row],[단가]]*판매대장[[#This Row],[수량]]*(1-판매대장[[#This Row],[할인율]])</f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f>판매대장[[#This Row],[단가]]*판매대장[[#This Row],[수량]]*(1-판매대장[[#This Row],[할인율]])</f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f>판매대장[[#This Row],[단가]]*판매대장[[#This Row],[수량]]*(1-판매대장[[#This Row],[할인율]])</f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f>판매대장[[#This Row],[단가]]*판매대장[[#This Row],[수량]]*(1-판매대장[[#This Row],[할인율]])</f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f>판매대장[[#This Row],[단가]]*판매대장[[#This Row],[수량]]*(1-판매대장[[#This Row],[할인율]])</f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f>판매대장[[#This Row],[단가]]*판매대장[[#This Row],[수량]]*(1-판매대장[[#This Row],[할인율]])</f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f>판매대장[[#This Row],[단가]]*판매대장[[#This Row],[수량]]*(1-판매대장[[#This Row],[할인율]])</f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f>판매대장[[#This Row],[단가]]*판매대장[[#This Row],[수량]]*(1-판매대장[[#This Row],[할인율]])</f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f>판매대장[[#This Row],[단가]]*판매대장[[#This Row],[수량]]*(1-판매대장[[#This Row],[할인율]])</f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f>판매대장[[#This Row],[단가]]*판매대장[[#This Row],[수량]]*(1-판매대장[[#This Row],[할인율]])</f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f>판매대장[[#This Row],[단가]]*판매대장[[#This Row],[수량]]*(1-판매대장[[#This Row],[할인율]])</f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f>판매대장[[#This Row],[단가]]*판매대장[[#This Row],[수량]]*(1-판매대장[[#This Row],[할인율]])</f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f>판매대장[[#This Row],[단가]]*판매대장[[#This Row],[수량]]*(1-판매대장[[#This Row],[할인율]])</f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f>판매대장[[#This Row],[단가]]*판매대장[[#This Row],[수량]]*(1-판매대장[[#This Row],[할인율]])</f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f>판매대장[[#This Row],[단가]]*판매대장[[#This Row],[수량]]*(1-판매대장[[#This Row],[할인율]])</f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f>판매대장[[#This Row],[단가]]*판매대장[[#This Row],[수량]]*(1-판매대장[[#This Row],[할인율]])</f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f>판매대장[[#This Row],[단가]]*판매대장[[#This Row],[수량]]*(1-판매대장[[#This Row],[할인율]])</f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f>판매대장[[#This Row],[단가]]*판매대장[[#This Row],[수량]]*(1-판매대장[[#This Row],[할인율]])</f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f>판매대장[[#This Row],[단가]]*판매대장[[#This Row],[수량]]*(1-판매대장[[#This Row],[할인율]])</f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f>판매대장[[#This Row],[단가]]*판매대장[[#This Row],[수량]]*(1-판매대장[[#This Row],[할인율]])</f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f>판매대장[[#This Row],[단가]]*판매대장[[#This Row],[수량]]*(1-판매대장[[#This Row],[할인율]])</f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f>판매대장[[#This Row],[단가]]*판매대장[[#This Row],[수량]]*(1-판매대장[[#This Row],[할인율]])</f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f>판매대장[[#This Row],[단가]]*판매대장[[#This Row],[수량]]*(1-판매대장[[#This Row],[할인율]])</f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f>판매대장[[#This Row],[단가]]*판매대장[[#This Row],[수량]]*(1-판매대장[[#This Row],[할인율]])</f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f>판매대장[[#This Row],[단가]]*판매대장[[#This Row],[수량]]*(1-판매대장[[#This Row],[할인율]])</f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f>판매대장[[#This Row],[단가]]*판매대장[[#This Row],[수량]]*(1-판매대장[[#This Row],[할인율]])</f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f>판매대장[[#This Row],[단가]]*판매대장[[#This Row],[수량]]*(1-판매대장[[#This Row],[할인율]])</f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f>판매대장[[#This Row],[단가]]*판매대장[[#This Row],[수량]]*(1-판매대장[[#This Row],[할인율]])</f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f>판매대장[[#This Row],[단가]]*판매대장[[#This Row],[수량]]*(1-판매대장[[#This Row],[할인율]])</f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f>판매대장[[#This Row],[단가]]*판매대장[[#This Row],[수량]]*(1-판매대장[[#This Row],[할인율]])</f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f>판매대장[[#This Row],[단가]]*판매대장[[#This Row],[수량]]*(1-판매대장[[#This Row],[할인율]])</f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f>판매대장[[#This Row],[단가]]*판매대장[[#This Row],[수량]]*(1-판매대장[[#This Row],[할인율]])</f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f>판매대장[[#This Row],[단가]]*판매대장[[#This Row],[수량]]*(1-판매대장[[#This Row],[할인율]])</f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f>판매대장[[#This Row],[단가]]*판매대장[[#This Row],[수량]]*(1-판매대장[[#This Row],[할인율]])</f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f>판매대장[[#This Row],[단가]]*판매대장[[#This Row],[수량]]*(1-판매대장[[#This Row],[할인율]])</f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f>판매대장[[#This Row],[단가]]*판매대장[[#This Row],[수량]]*(1-판매대장[[#This Row],[할인율]])</f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f>판매대장[[#This Row],[단가]]*판매대장[[#This Row],[수량]]*(1-판매대장[[#This Row],[할인율]])</f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f>판매대장[[#This Row],[단가]]*판매대장[[#This Row],[수량]]*(1-판매대장[[#This Row],[할인율]])</f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f>판매대장[[#This Row],[단가]]*판매대장[[#This Row],[수량]]*(1-판매대장[[#This Row],[할인율]])</f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f>판매대장[[#This Row],[단가]]*판매대장[[#This Row],[수량]]*(1-판매대장[[#This Row],[할인율]])</f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f>판매대장[[#This Row],[단가]]*판매대장[[#This Row],[수량]]*(1-판매대장[[#This Row],[할인율]])</f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f>판매대장[[#This Row],[단가]]*판매대장[[#This Row],[수량]]*(1-판매대장[[#This Row],[할인율]])</f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f>판매대장[[#This Row],[단가]]*판매대장[[#This Row],[수량]]*(1-판매대장[[#This Row],[할인율]])</f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f>판매대장[[#This Row],[단가]]*판매대장[[#This Row],[수량]]*(1-판매대장[[#This Row],[할인율]])</f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f>판매대장[[#This Row],[단가]]*판매대장[[#This Row],[수량]]*(1-판매대장[[#This Row],[할인율]])</f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f>판매대장[[#This Row],[단가]]*판매대장[[#This Row],[수량]]*(1-판매대장[[#This Row],[할인율]])</f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f>판매대장[[#This Row],[단가]]*판매대장[[#This Row],[수량]]*(1-판매대장[[#This Row],[할인율]])</f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f>판매대장[[#This Row],[단가]]*판매대장[[#This Row],[수량]]*(1-판매대장[[#This Row],[할인율]])</f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f>판매대장[[#This Row],[단가]]*판매대장[[#This Row],[수량]]*(1-판매대장[[#This Row],[할인율]])</f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f>판매대장[[#This Row],[단가]]*판매대장[[#This Row],[수량]]*(1-판매대장[[#This Row],[할인율]])</f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f>판매대장[[#This Row],[단가]]*판매대장[[#This Row],[수량]]*(1-판매대장[[#This Row],[할인율]])</f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f>판매대장[[#This Row],[단가]]*판매대장[[#This Row],[수량]]*(1-판매대장[[#This Row],[할인율]])</f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f>판매대장[[#This Row],[단가]]*판매대장[[#This Row],[수량]]*(1-판매대장[[#This Row],[할인율]])</f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f>판매대장[[#This Row],[단가]]*판매대장[[#This Row],[수량]]*(1-판매대장[[#This Row],[할인율]])</f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f>판매대장[[#This Row],[단가]]*판매대장[[#This Row],[수량]]*(1-판매대장[[#This Row],[할인율]])</f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f>판매대장[[#This Row],[단가]]*판매대장[[#This Row],[수량]]*(1-판매대장[[#This Row],[할인율]])</f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f>판매대장[[#This Row],[단가]]*판매대장[[#This Row],[수량]]*(1-판매대장[[#This Row],[할인율]])</f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f>판매대장[[#This Row],[단가]]*판매대장[[#This Row],[수량]]*(1-판매대장[[#This Row],[할인율]])</f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f>판매대장[[#This Row],[단가]]*판매대장[[#This Row],[수량]]*(1-판매대장[[#This Row],[할인율]])</f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f>판매대장[[#This Row],[단가]]*판매대장[[#This Row],[수량]]*(1-판매대장[[#This Row],[할인율]])</f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f>판매대장[[#This Row],[단가]]*판매대장[[#This Row],[수량]]*(1-판매대장[[#This Row],[할인율]])</f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f>판매대장[[#This Row],[단가]]*판매대장[[#This Row],[수량]]*(1-판매대장[[#This Row],[할인율]])</f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f>판매대장[[#This Row],[단가]]*판매대장[[#This Row],[수량]]*(1-판매대장[[#This Row],[할인율]])</f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f>판매대장[[#This Row],[단가]]*판매대장[[#This Row],[수량]]*(1-판매대장[[#This Row],[할인율]])</f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f>판매대장[[#This Row],[단가]]*판매대장[[#This Row],[수량]]*(1-판매대장[[#This Row],[할인율]])</f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f>판매대장[[#This Row],[단가]]*판매대장[[#This Row],[수량]]*(1-판매대장[[#This Row],[할인율]])</f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f>판매대장[[#This Row],[단가]]*판매대장[[#This Row],[수량]]*(1-판매대장[[#This Row],[할인율]])</f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f>판매대장[[#This Row],[단가]]*판매대장[[#This Row],[수량]]*(1-판매대장[[#This Row],[할인율]])</f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f>판매대장[[#This Row],[단가]]*판매대장[[#This Row],[수량]]*(1-판매대장[[#This Row],[할인율]])</f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f>판매대장[[#This Row],[단가]]*판매대장[[#This Row],[수량]]*(1-판매대장[[#This Row],[할인율]])</f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f>판매대장[[#This Row],[단가]]*판매대장[[#This Row],[수량]]*(1-판매대장[[#This Row],[할인율]])</f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f>판매대장[[#This Row],[단가]]*판매대장[[#This Row],[수량]]*(1-판매대장[[#This Row],[할인율]])</f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f>판매대장[[#This Row],[단가]]*판매대장[[#This Row],[수량]]*(1-판매대장[[#This Row],[할인율]])</f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f>판매대장[[#This Row],[단가]]*판매대장[[#This Row],[수량]]*(1-판매대장[[#This Row],[할인율]])</f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f>판매대장[[#This Row],[단가]]*판매대장[[#This Row],[수량]]*(1-판매대장[[#This Row],[할인율]])</f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f>판매대장[[#This Row],[단가]]*판매대장[[#This Row],[수량]]*(1-판매대장[[#This Row],[할인율]])</f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f>판매대장[[#This Row],[단가]]*판매대장[[#This Row],[수량]]*(1-판매대장[[#This Row],[할인율]])</f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f>판매대장[[#This Row],[단가]]*판매대장[[#This Row],[수량]]*(1-판매대장[[#This Row],[할인율]])</f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f>판매대장[[#This Row],[단가]]*판매대장[[#This Row],[수량]]*(1-판매대장[[#This Row],[할인율]])</f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f>판매대장[[#This Row],[단가]]*판매대장[[#This Row],[수량]]*(1-판매대장[[#This Row],[할인율]])</f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f>판매대장[[#This Row],[단가]]*판매대장[[#This Row],[수량]]*(1-판매대장[[#This Row],[할인율]])</f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f>판매대장[[#This Row],[단가]]*판매대장[[#This Row],[수량]]*(1-판매대장[[#This Row],[할인율]])</f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f>판매대장[[#This Row],[단가]]*판매대장[[#This Row],[수량]]*(1-판매대장[[#This Row],[할인율]])</f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f>판매대장[[#This Row],[단가]]*판매대장[[#This Row],[수량]]*(1-판매대장[[#This Row],[할인율]])</f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f>판매대장[[#This Row],[단가]]*판매대장[[#This Row],[수량]]*(1-판매대장[[#This Row],[할인율]])</f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f>판매대장[[#This Row],[단가]]*판매대장[[#This Row],[수량]]*(1-판매대장[[#This Row],[할인율]])</f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f>판매대장[[#This Row],[단가]]*판매대장[[#This Row],[수량]]*(1-판매대장[[#This Row],[할인율]])</f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f>판매대장[[#This Row],[단가]]*판매대장[[#This Row],[수량]]*(1-판매대장[[#This Row],[할인율]])</f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f>판매대장[[#This Row],[단가]]*판매대장[[#This Row],[수량]]*(1-판매대장[[#This Row],[할인율]])</f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f>판매대장[[#This Row],[단가]]*판매대장[[#This Row],[수량]]*(1-판매대장[[#This Row],[할인율]])</f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f>판매대장[[#This Row],[단가]]*판매대장[[#This Row],[수량]]*(1-판매대장[[#This Row],[할인율]])</f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f>판매대장[[#This Row],[단가]]*판매대장[[#This Row],[수량]]*(1-판매대장[[#This Row],[할인율]])</f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f>판매대장[[#This Row],[단가]]*판매대장[[#This Row],[수량]]*(1-판매대장[[#This Row],[할인율]])</f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f>판매대장[[#This Row],[단가]]*판매대장[[#This Row],[수량]]*(1-판매대장[[#This Row],[할인율]])</f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f>판매대장[[#This Row],[단가]]*판매대장[[#This Row],[수량]]*(1-판매대장[[#This Row],[할인율]])</f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f>판매대장[[#This Row],[단가]]*판매대장[[#This Row],[수량]]*(1-판매대장[[#This Row],[할인율]])</f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f>판매대장[[#This Row],[단가]]*판매대장[[#This Row],[수량]]*(1-판매대장[[#This Row],[할인율]])</f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f>판매대장[[#This Row],[단가]]*판매대장[[#This Row],[수량]]*(1-판매대장[[#This Row],[할인율]])</f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f>판매대장[[#This Row],[단가]]*판매대장[[#This Row],[수량]]*(1-판매대장[[#This Row],[할인율]])</f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f>판매대장[[#This Row],[단가]]*판매대장[[#This Row],[수량]]*(1-판매대장[[#This Row],[할인율]])</f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f>판매대장[[#This Row],[단가]]*판매대장[[#This Row],[수량]]*(1-판매대장[[#This Row],[할인율]])</f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f>판매대장[[#This Row],[단가]]*판매대장[[#This Row],[수량]]*(1-판매대장[[#This Row],[할인율]])</f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f>판매대장[[#This Row],[단가]]*판매대장[[#This Row],[수량]]*(1-판매대장[[#This Row],[할인율]])</f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f>판매대장[[#This Row],[단가]]*판매대장[[#This Row],[수량]]*(1-판매대장[[#This Row],[할인율]])</f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f>판매대장[[#This Row],[단가]]*판매대장[[#This Row],[수량]]*(1-판매대장[[#This Row],[할인율]])</f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f>판매대장[[#This Row],[단가]]*판매대장[[#This Row],[수량]]*(1-판매대장[[#This Row],[할인율]])</f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f>판매대장[[#This Row],[단가]]*판매대장[[#This Row],[수량]]*(1-판매대장[[#This Row],[할인율]])</f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f>판매대장[[#This Row],[단가]]*판매대장[[#This Row],[수량]]*(1-판매대장[[#This Row],[할인율]])</f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f>판매대장[[#This Row],[단가]]*판매대장[[#This Row],[수량]]*(1-판매대장[[#This Row],[할인율]])</f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f>판매대장[[#This Row],[단가]]*판매대장[[#This Row],[수량]]*(1-판매대장[[#This Row],[할인율]])</f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f>판매대장[[#This Row],[단가]]*판매대장[[#This Row],[수량]]*(1-판매대장[[#This Row],[할인율]])</f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f>판매대장[[#This Row],[단가]]*판매대장[[#This Row],[수량]]*(1-판매대장[[#This Row],[할인율]])</f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f>판매대장[[#This Row],[단가]]*판매대장[[#This Row],[수량]]*(1-판매대장[[#This Row],[할인율]])</f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필드-불가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2017-10-20T08:33:08Z</dcterms:created>
  <dcterms:modified xsi:type="dcterms:W3CDTF">2017-10-20T08:33:09Z</dcterms:modified>
</cp:coreProperties>
</file>