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ccData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Excel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나눔고딕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나눔고딕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AccData!$A$1:$A$278</c:f>
              <c:numCache>
                <c:formatCode>General</c:formatCode>
                <c:ptCount val="278"/>
                <c:pt idx="0">
                  <c:v>10.5143387237427</c:v>
                </c:pt>
                <c:pt idx="1">
                  <c:v>10.519240155519</c:v>
                </c:pt>
                <c:pt idx="2">
                  <c:v>10.5242124088939</c:v>
                </c:pt>
                <c:pt idx="3">
                  <c:v>10.4414253688406</c:v>
                </c:pt>
                <c:pt idx="4">
                  <c:v>10.5631050294961</c:v>
                </c:pt>
                <c:pt idx="5">
                  <c:v>10.519240155519</c:v>
                </c:pt>
                <c:pt idx="6">
                  <c:v>10.5143387237427</c:v>
                </c:pt>
                <c:pt idx="7">
                  <c:v>10.519240155519</c:v>
                </c:pt>
                <c:pt idx="8">
                  <c:v>10.5242855127398</c:v>
                </c:pt>
                <c:pt idx="9">
                  <c:v>10.5969917546882</c:v>
                </c:pt>
                <c:pt idx="10">
                  <c:v>10.519240155519</c:v>
                </c:pt>
                <c:pt idx="11">
                  <c:v>10.4965426852721</c:v>
                </c:pt>
                <c:pt idx="12">
                  <c:v>10.5145582396998</c:v>
                </c:pt>
                <c:pt idx="13">
                  <c:v>10.446434660261</c:v>
                </c:pt>
                <c:pt idx="14">
                  <c:v>10.4853956515388</c:v>
                </c:pt>
                <c:pt idx="15">
                  <c:v>10.519240155519</c:v>
                </c:pt>
                <c:pt idx="16">
                  <c:v>10.51916701661</c:v>
                </c:pt>
                <c:pt idx="17">
                  <c:v>10.4803315722895</c:v>
                </c:pt>
                <c:pt idx="18">
                  <c:v>10.5580782228578</c:v>
                </c:pt>
                <c:pt idx="19">
                  <c:v>10.5143387237427</c:v>
                </c:pt>
                <c:pt idx="20">
                  <c:v>10.4414253688406</c:v>
                </c:pt>
                <c:pt idx="21">
                  <c:v>10.6020726784558</c:v>
                </c:pt>
                <c:pt idx="22">
                  <c:v>10.4364873918949</c:v>
                </c:pt>
                <c:pt idx="23">
                  <c:v>10.519240155519</c:v>
                </c:pt>
                <c:pt idx="24">
                  <c:v>10.519240155519</c:v>
                </c:pt>
                <c:pt idx="25">
                  <c:v>10.4853222765522</c:v>
                </c:pt>
                <c:pt idx="26">
                  <c:v>10.5969917546882</c:v>
                </c:pt>
                <c:pt idx="27">
                  <c:v>10.5484550484185</c:v>
                </c:pt>
                <c:pt idx="28">
                  <c:v>10.49082397642</c:v>
                </c:pt>
                <c:pt idx="29">
                  <c:v>10.5532677325199</c:v>
                </c:pt>
                <c:pt idx="30">
                  <c:v>10.446434660261</c:v>
                </c:pt>
                <c:pt idx="31">
                  <c:v>10.529474588513</c:v>
                </c:pt>
                <c:pt idx="32">
                  <c:v>10.4706369440283</c:v>
                </c:pt>
                <c:pt idx="33">
                  <c:v>10.4906039638234</c:v>
                </c:pt>
                <c:pt idx="34">
                  <c:v>10.519240155519</c:v>
                </c:pt>
                <c:pt idx="35">
                  <c:v>10.5106794495036</c:v>
                </c:pt>
                <c:pt idx="36">
                  <c:v>10.5631778641805</c:v>
                </c:pt>
                <c:pt idx="37">
                  <c:v>10.4364136730505</c:v>
                </c:pt>
                <c:pt idx="38">
                  <c:v>10.4488647744132</c:v>
                </c:pt>
                <c:pt idx="39">
                  <c:v>10.4316945834122</c:v>
                </c:pt>
                <c:pt idx="40">
                  <c:v>10.8540080171168</c:v>
                </c:pt>
                <c:pt idx="41">
                  <c:v>10.5139728536295</c:v>
                </c:pt>
                <c:pt idx="42">
                  <c:v>10.4959562944287</c:v>
                </c:pt>
                <c:pt idx="43">
                  <c:v>10.4269733579859</c:v>
                </c:pt>
                <c:pt idx="44">
                  <c:v>10.4243905334069</c:v>
                </c:pt>
                <c:pt idx="45">
                  <c:v>10.349059546689</c:v>
                </c:pt>
                <c:pt idx="46">
                  <c:v>10.6513040919692</c:v>
                </c:pt>
                <c:pt idx="47">
                  <c:v>10.4571082237155</c:v>
                </c:pt>
                <c:pt idx="48">
                  <c:v>10.3104041933539</c:v>
                </c:pt>
                <c:pt idx="49">
                  <c:v>10.6125172152749</c:v>
                </c:pt>
                <c:pt idx="50">
                  <c:v>10.6954186108775</c:v>
                </c:pt>
                <c:pt idx="51">
                  <c:v>10.5095082126547</c:v>
                </c:pt>
                <c:pt idx="52">
                  <c:v>10.49082397642</c:v>
                </c:pt>
                <c:pt idx="53">
                  <c:v>10.5631778641805</c:v>
                </c:pt>
                <c:pt idx="54">
                  <c:v>10.446434660261</c:v>
                </c:pt>
                <c:pt idx="55">
                  <c:v>10.553194829439</c:v>
                </c:pt>
                <c:pt idx="56">
                  <c:v>10.475338490335</c:v>
                </c:pt>
                <c:pt idx="57">
                  <c:v>10.5532677325199</c:v>
                </c:pt>
                <c:pt idx="58">
                  <c:v>10.5438590734707</c:v>
                </c:pt>
                <c:pt idx="59">
                  <c:v>10.4465083083895</c:v>
                </c:pt>
                <c:pt idx="60">
                  <c:v>10.5921989371041</c:v>
                </c:pt>
                <c:pt idx="61">
                  <c:v>10.5874039498572</c:v>
                </c:pt>
                <c:pt idx="62">
                  <c:v>10.4853222765522</c:v>
                </c:pt>
                <c:pt idx="63">
                  <c:v>10.5142655507386</c:v>
                </c:pt>
                <c:pt idx="64">
                  <c:v>10.4706369440283</c:v>
                </c:pt>
                <c:pt idx="65">
                  <c:v>10.5581510922193</c:v>
                </c:pt>
                <c:pt idx="66">
                  <c:v>10.583115682763</c:v>
                </c:pt>
                <c:pt idx="67">
                  <c:v>10.4853956515388</c:v>
                </c:pt>
                <c:pt idx="68">
                  <c:v>10.5969917546882</c:v>
                </c:pt>
                <c:pt idx="69">
                  <c:v>10.4706369440283</c:v>
                </c:pt>
                <c:pt idx="70">
                  <c:v>10.5242124088939</c:v>
                </c:pt>
                <c:pt idx="71">
                  <c:v>10.5095082126547</c:v>
                </c:pt>
                <c:pt idx="72">
                  <c:v>10.5143387237427</c:v>
                </c:pt>
                <c:pt idx="73">
                  <c:v>10.5203371781372</c:v>
                </c:pt>
                <c:pt idx="74">
                  <c:v>10.5145582396998</c:v>
                </c:pt>
                <c:pt idx="75">
                  <c:v>10.475338490335</c:v>
                </c:pt>
                <c:pt idx="76">
                  <c:v>10.4802581618479</c:v>
                </c:pt>
                <c:pt idx="77">
                  <c:v>10.519240155519</c:v>
                </c:pt>
                <c:pt idx="78">
                  <c:v>10.5487467887468</c:v>
                </c:pt>
                <c:pt idx="79">
                  <c:v>10.4803315722895</c:v>
                </c:pt>
                <c:pt idx="80">
                  <c:v>10.553194829439</c:v>
                </c:pt>
                <c:pt idx="81">
                  <c:v>10.519240155519</c:v>
                </c:pt>
                <c:pt idx="82">
                  <c:v>10.5532677325199</c:v>
                </c:pt>
                <c:pt idx="83">
                  <c:v>10.5439320411011</c:v>
                </c:pt>
                <c:pt idx="84">
                  <c:v>10.475338490335</c:v>
                </c:pt>
                <c:pt idx="85">
                  <c:v>10.5631050294961</c:v>
                </c:pt>
                <c:pt idx="86">
                  <c:v>10.5828975888602</c:v>
                </c:pt>
                <c:pt idx="87">
                  <c:v>10.4470974747262</c:v>
                </c:pt>
                <c:pt idx="88">
                  <c:v>10.5487467887468</c:v>
                </c:pt>
                <c:pt idx="89">
                  <c:v>10.5484550484185</c:v>
                </c:pt>
                <c:pt idx="90">
                  <c:v>10.5532677325199</c:v>
                </c:pt>
                <c:pt idx="91">
                  <c:v>10.4364136730505</c:v>
                </c:pt>
                <c:pt idx="92">
                  <c:v>10.5532677325199</c:v>
                </c:pt>
                <c:pt idx="93">
                  <c:v>10.5143387237427</c:v>
                </c:pt>
                <c:pt idx="94">
                  <c:v>10.5142655507386</c:v>
                </c:pt>
                <c:pt idx="95">
                  <c:v>10.5828248898938</c:v>
                </c:pt>
                <c:pt idx="96">
                  <c:v>10.5095082126547</c:v>
                </c:pt>
                <c:pt idx="97">
                  <c:v>10.4413516848596</c:v>
                </c:pt>
                <c:pt idx="98">
                  <c:v>10.5095814187818</c:v>
                </c:pt>
                <c:pt idx="99">
                  <c:v>10.548527984257</c:v>
                </c:pt>
                <c:pt idx="100">
                  <c:v>10.5142655507386</c:v>
                </c:pt>
                <c:pt idx="101">
                  <c:v>10.5142655507386</c:v>
                </c:pt>
                <c:pt idx="102">
                  <c:v>10.5394800911789</c:v>
                </c:pt>
                <c:pt idx="103">
                  <c:v>10.519240155519</c:v>
                </c:pt>
                <c:pt idx="104">
                  <c:v>10.5145582396998</c:v>
                </c:pt>
                <c:pt idx="105">
                  <c:v>10.4802581618479</c:v>
                </c:pt>
                <c:pt idx="106">
                  <c:v>10.5095814187818</c:v>
                </c:pt>
                <c:pt idx="107">
                  <c:v>10.4364136730505</c:v>
                </c:pt>
                <c:pt idx="108">
                  <c:v>10.5142655507386</c:v>
                </c:pt>
                <c:pt idx="109">
                  <c:v>10.4465083083895</c:v>
                </c:pt>
                <c:pt idx="110">
                  <c:v>10.5143387237427</c:v>
                </c:pt>
                <c:pt idx="111">
                  <c:v>10.5143387237427</c:v>
                </c:pt>
                <c:pt idx="112">
                  <c:v>10.548527984257</c:v>
                </c:pt>
                <c:pt idx="113">
                  <c:v>10.4803315722895</c:v>
                </c:pt>
                <c:pt idx="114">
                  <c:v>10.5145582396998</c:v>
                </c:pt>
                <c:pt idx="115">
                  <c:v>10.5484550484185</c:v>
                </c:pt>
                <c:pt idx="116">
                  <c:v>10.4756322669176</c:v>
                </c:pt>
                <c:pt idx="117">
                  <c:v>10.5142655507386</c:v>
                </c:pt>
                <c:pt idx="118">
                  <c:v>10.4803315722895</c:v>
                </c:pt>
                <c:pt idx="119">
                  <c:v>10.5532677325199</c:v>
                </c:pt>
                <c:pt idx="120">
                  <c:v>10.4802581618479</c:v>
                </c:pt>
                <c:pt idx="121">
                  <c:v>10.5049684364451</c:v>
                </c:pt>
                <c:pt idx="122">
                  <c:v>10.529474588513</c:v>
                </c:pt>
                <c:pt idx="123">
                  <c:v>10.5921989371041</c:v>
                </c:pt>
                <c:pt idx="124">
                  <c:v>10.5484550484185</c:v>
                </c:pt>
                <c:pt idx="125">
                  <c:v>10.4906039638234</c:v>
                </c:pt>
                <c:pt idx="126">
                  <c:v>10.5484550484185</c:v>
                </c:pt>
                <c:pt idx="127">
                  <c:v>10.4759994760606</c:v>
                </c:pt>
                <c:pt idx="128">
                  <c:v>10.5348071704665</c:v>
                </c:pt>
                <c:pt idx="129">
                  <c:v>10.621865058338</c:v>
                </c:pt>
                <c:pt idx="130">
                  <c:v>10.5142655507386</c:v>
                </c:pt>
                <c:pt idx="131">
                  <c:v>10.5532677325199</c:v>
                </c:pt>
                <c:pt idx="132">
                  <c:v>10.480551800529</c:v>
                </c:pt>
                <c:pt idx="133">
                  <c:v>10.480551800529</c:v>
                </c:pt>
                <c:pt idx="134">
                  <c:v>10.5924168394957</c:v>
                </c:pt>
                <c:pt idx="135">
                  <c:v>10.548527984257</c:v>
                </c:pt>
                <c:pt idx="136">
                  <c:v>10.5242855127398</c:v>
                </c:pt>
                <c:pt idx="137">
                  <c:v>10.5620852911771</c:v>
                </c:pt>
                <c:pt idx="138">
                  <c:v>10.5048951981712</c:v>
                </c:pt>
                <c:pt idx="139">
                  <c:v>10.6090368455117</c:v>
                </c:pt>
                <c:pt idx="140">
                  <c:v>9.69381276028628</c:v>
                </c:pt>
                <c:pt idx="141">
                  <c:v>9.7417900755924</c:v>
                </c:pt>
                <c:pt idx="142">
                  <c:v>9.32578900609695</c:v>
                </c:pt>
                <c:pt idx="143">
                  <c:v>9.19928587790949</c:v>
                </c:pt>
                <c:pt idx="144">
                  <c:v>8.49298920399468</c:v>
                </c:pt>
                <c:pt idx="145">
                  <c:v>5.78256499424143</c:v>
                </c:pt>
                <c:pt idx="146">
                  <c:v>2.85627835379592</c:v>
                </c:pt>
                <c:pt idx="147">
                  <c:v>1.69584172899172</c:v>
                </c:pt>
                <c:pt idx="148">
                  <c:v>2.72278948487467</c:v>
                </c:pt>
                <c:pt idx="149">
                  <c:v>2.3571890290851</c:v>
                </c:pt>
                <c:pt idx="150">
                  <c:v>0.505399387113756</c:v>
                </c:pt>
                <c:pt idx="151">
                  <c:v>1.44127731516388</c:v>
                </c:pt>
                <c:pt idx="152">
                  <c:v>1.76693954435324</c:v>
                </c:pt>
                <c:pt idx="153">
                  <c:v>2.85735558496897</c:v>
                </c:pt>
                <c:pt idx="154">
                  <c:v>3.8923383266201</c:v>
                </c:pt>
                <c:pt idx="155">
                  <c:v>4.18182049674773</c:v>
                </c:pt>
                <c:pt idx="156">
                  <c:v>4.41015855782515</c:v>
                </c:pt>
                <c:pt idx="157">
                  <c:v>34.7639089405802</c:v>
                </c:pt>
                <c:pt idx="158">
                  <c:v>21.107373830924</c:v>
                </c:pt>
                <c:pt idx="159">
                  <c:v>19.9070647176659</c:v>
                </c:pt>
                <c:pt idx="160">
                  <c:v>8.27829973085535</c:v>
                </c:pt>
                <c:pt idx="161">
                  <c:v>5.05931907124473</c:v>
                </c:pt>
                <c:pt idx="162">
                  <c:v>2.4034096525437</c:v>
                </c:pt>
                <c:pt idx="163">
                  <c:v>2.64248732402395</c:v>
                </c:pt>
                <c:pt idx="164">
                  <c:v>4.4623598101872</c:v>
                </c:pt>
                <c:pt idx="165">
                  <c:v>5.51758070439161</c:v>
                </c:pt>
                <c:pt idx="166">
                  <c:v>2.3992445723648</c:v>
                </c:pt>
                <c:pt idx="167">
                  <c:v>2.0435515076645</c:v>
                </c:pt>
                <c:pt idx="168">
                  <c:v>1.6258940683538</c:v>
                </c:pt>
                <c:pt idx="169">
                  <c:v>1.3486194075483</c:v>
                </c:pt>
                <c:pt idx="170">
                  <c:v>1.95386273112938</c:v>
                </c:pt>
                <c:pt idx="171">
                  <c:v>32.2926656126043</c:v>
                </c:pt>
                <c:pt idx="172">
                  <c:v>24.0691873227556</c:v>
                </c:pt>
                <c:pt idx="173">
                  <c:v>20.3563756349259</c:v>
                </c:pt>
                <c:pt idx="174">
                  <c:v>29.0090188595887</c:v>
                </c:pt>
                <c:pt idx="175">
                  <c:v>19.6175752334503</c:v>
                </c:pt>
                <c:pt idx="176">
                  <c:v>11.2330627615317</c:v>
                </c:pt>
                <c:pt idx="177">
                  <c:v>17.7984186629815</c:v>
                </c:pt>
                <c:pt idx="178">
                  <c:v>12.7406764924217</c:v>
                </c:pt>
                <c:pt idx="179">
                  <c:v>10.4447406099773</c:v>
                </c:pt>
                <c:pt idx="180">
                  <c:v>11.6571661337336</c:v>
                </c:pt>
                <c:pt idx="181">
                  <c:v>13.8640922593134</c:v>
                </c:pt>
                <c:pt idx="182">
                  <c:v>10.7675409340458</c:v>
                </c:pt>
                <c:pt idx="183">
                  <c:v>9.36136049311128</c:v>
                </c:pt>
                <c:pt idx="184">
                  <c:v>11.1809572872144</c:v>
                </c:pt>
                <c:pt idx="185">
                  <c:v>11.0730932023676</c:v>
                </c:pt>
                <c:pt idx="186">
                  <c:v>11.2450422889526</c:v>
                </c:pt>
                <c:pt idx="187">
                  <c:v>10.7367009270424</c:v>
                </c:pt>
                <c:pt idx="188">
                  <c:v>10.7321855672298</c:v>
                </c:pt>
                <c:pt idx="189">
                  <c:v>10.8223480896626</c:v>
                </c:pt>
                <c:pt idx="190">
                  <c:v>10.9496330516406</c:v>
                </c:pt>
                <c:pt idx="191">
                  <c:v>10.7485178797404</c:v>
                </c:pt>
                <c:pt idx="192">
                  <c:v>10.788812638948</c:v>
                </c:pt>
                <c:pt idx="193">
                  <c:v>10.8646352427392</c:v>
                </c:pt>
                <c:pt idx="194">
                  <c:v>10.7593923148814</c:v>
                </c:pt>
                <c:pt idx="195">
                  <c:v>10.7413576421393</c:v>
                </c:pt>
                <c:pt idx="196">
                  <c:v>10.8249781081203</c:v>
                </c:pt>
                <c:pt idx="197">
                  <c:v>10.817583996528</c:v>
                </c:pt>
                <c:pt idx="198">
                  <c:v>10.8200729635757</c:v>
                </c:pt>
                <c:pt idx="199">
                  <c:v>10.8000026927539</c:v>
                </c:pt>
                <c:pt idx="200">
                  <c:v>10.7952287382716</c:v>
                </c:pt>
                <c:pt idx="201">
                  <c:v>10.7793954518259</c:v>
                </c:pt>
                <c:pt idx="202">
                  <c:v>10.8041336663357</c:v>
                </c:pt>
                <c:pt idx="203">
                  <c:v>10.8471302010865</c:v>
                </c:pt>
                <c:pt idx="204">
                  <c:v>10.8223480896626</c:v>
                </c:pt>
                <c:pt idx="205">
                  <c:v>10.8289574616187</c:v>
                </c:pt>
                <c:pt idx="206">
                  <c:v>10.8000026927539</c:v>
                </c:pt>
                <c:pt idx="207">
                  <c:v>10.8200729635757</c:v>
                </c:pt>
                <c:pt idx="208">
                  <c:v>10.8491159976956</c:v>
                </c:pt>
                <c:pt idx="209">
                  <c:v>10.8041336663357</c:v>
                </c:pt>
                <c:pt idx="210">
                  <c:v>10.7711129449899</c:v>
                </c:pt>
                <c:pt idx="211">
                  <c:v>10.7841764154122</c:v>
                </c:pt>
                <c:pt idx="212">
                  <c:v>10.7283137462272</c:v>
                </c:pt>
                <c:pt idx="213">
                  <c:v>10.8828191006601</c:v>
                </c:pt>
                <c:pt idx="214">
                  <c:v>10.8471302010865</c:v>
                </c:pt>
                <c:pt idx="215">
                  <c:v>10.809046044135</c:v>
                </c:pt>
                <c:pt idx="216">
                  <c:v>10.8289574616187</c:v>
                </c:pt>
                <c:pt idx="217">
                  <c:v>10.7952287382716</c:v>
                </c:pt>
                <c:pt idx="218">
                  <c:v>10.8200729635757</c:v>
                </c:pt>
                <c:pt idx="219">
                  <c:v>10.7461555287568</c:v>
                </c:pt>
                <c:pt idx="220">
                  <c:v>10.8403899660162</c:v>
                </c:pt>
                <c:pt idx="221">
                  <c:v>10.8422350783933</c:v>
                </c:pt>
                <c:pt idx="222">
                  <c:v>10.7593923148814</c:v>
                </c:pt>
                <c:pt idx="223">
                  <c:v>10.7593923148814</c:v>
                </c:pt>
                <c:pt idx="224">
                  <c:v>10.7841764154122</c:v>
                </c:pt>
                <c:pt idx="225">
                  <c:v>10.8379766527838</c:v>
                </c:pt>
                <c:pt idx="226">
                  <c:v>10.8000026927539</c:v>
                </c:pt>
                <c:pt idx="227">
                  <c:v>10.8041336663357</c:v>
                </c:pt>
                <c:pt idx="228">
                  <c:v>10.7864591129552</c:v>
                </c:pt>
                <c:pt idx="229">
                  <c:v>10.8041336663357</c:v>
                </c:pt>
                <c:pt idx="230">
                  <c:v>10.818224071319</c:v>
                </c:pt>
                <c:pt idx="231">
                  <c:v>10.7952287382716</c:v>
                </c:pt>
                <c:pt idx="232">
                  <c:v>10.8041336663357</c:v>
                </c:pt>
                <c:pt idx="233">
                  <c:v>10.8223480896626</c:v>
                </c:pt>
                <c:pt idx="234">
                  <c:v>10.8471302010865</c:v>
                </c:pt>
                <c:pt idx="235">
                  <c:v>10.8289574616187</c:v>
                </c:pt>
                <c:pt idx="236">
                  <c:v>10.7661832591475</c:v>
                </c:pt>
                <c:pt idx="237">
                  <c:v>10.8379766527838</c:v>
                </c:pt>
                <c:pt idx="238">
                  <c:v>10.8131735628718</c:v>
                </c:pt>
                <c:pt idx="239">
                  <c:v>10.8579767314127</c:v>
                </c:pt>
                <c:pt idx="240">
                  <c:v>10.7573899554398</c:v>
                </c:pt>
                <c:pt idx="241">
                  <c:v>10.7841764154122</c:v>
                </c:pt>
                <c:pt idx="242">
                  <c:v>10.7751121914341</c:v>
                </c:pt>
                <c:pt idx="243">
                  <c:v>10.809046044135</c:v>
                </c:pt>
                <c:pt idx="244">
                  <c:v>10.8041336663357</c:v>
                </c:pt>
                <c:pt idx="245">
                  <c:v>10.7952287382716</c:v>
                </c:pt>
                <c:pt idx="246">
                  <c:v>10.8316569046086</c:v>
                </c:pt>
                <c:pt idx="247">
                  <c:v>10.8669718376666</c:v>
                </c:pt>
                <c:pt idx="248">
                  <c:v>10.8471302010865</c:v>
                </c:pt>
                <c:pt idx="249">
                  <c:v>10.8217793529828</c:v>
                </c:pt>
                <c:pt idx="250">
                  <c:v>10.8579767314127</c:v>
                </c:pt>
                <c:pt idx="251">
                  <c:v>10.7552441566415</c:v>
                </c:pt>
                <c:pt idx="252">
                  <c:v>10.8379766527838</c:v>
                </c:pt>
                <c:pt idx="253">
                  <c:v>10.8669718376666</c:v>
                </c:pt>
                <c:pt idx="254">
                  <c:v>10.8564177666785</c:v>
                </c:pt>
                <c:pt idx="255">
                  <c:v>10.7552441566415</c:v>
                </c:pt>
                <c:pt idx="256">
                  <c:v>10.8131735628718</c:v>
                </c:pt>
                <c:pt idx="257">
                  <c:v>10.8223480896626</c:v>
                </c:pt>
                <c:pt idx="258">
                  <c:v>10.8160903413775</c:v>
                </c:pt>
                <c:pt idx="259">
                  <c:v>10.8200729635757</c:v>
                </c:pt>
                <c:pt idx="260">
                  <c:v>10.7413576421393</c:v>
                </c:pt>
                <c:pt idx="261">
                  <c:v>10.8041336663357</c:v>
                </c:pt>
                <c:pt idx="262">
                  <c:v>10.8579767314127</c:v>
                </c:pt>
                <c:pt idx="263">
                  <c:v>10.8379766527838</c:v>
                </c:pt>
                <c:pt idx="264">
                  <c:v>10.8289574616187</c:v>
                </c:pt>
                <c:pt idx="265">
                  <c:v>10.8275364318296</c:v>
                </c:pt>
                <c:pt idx="266">
                  <c:v>10.8289574616187</c:v>
                </c:pt>
                <c:pt idx="267">
                  <c:v>10.8379766527838</c:v>
                </c:pt>
                <c:pt idx="268">
                  <c:v>10.8579767314127</c:v>
                </c:pt>
                <c:pt idx="269">
                  <c:v>10.8289574616187</c:v>
                </c:pt>
                <c:pt idx="270">
                  <c:v>10.8379766527838</c:v>
                </c:pt>
                <c:pt idx="271">
                  <c:v>10.8491159976956</c:v>
                </c:pt>
                <c:pt idx="272">
                  <c:v>10.7503071939731</c:v>
                </c:pt>
                <c:pt idx="273">
                  <c:v>10.809046044135</c:v>
                </c:pt>
                <c:pt idx="274">
                  <c:v>10.8041336663357</c:v>
                </c:pt>
                <c:pt idx="275">
                  <c:v>10.8411706288079</c:v>
                </c:pt>
                <c:pt idx="276">
                  <c:v>10.8041336663357</c:v>
                </c:pt>
                <c:pt idx="277">
                  <c:v>10.8289574616187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25870474"/>
        <c:axId val="28653786"/>
      </c:lineChart>
      <c:catAx>
        <c:axId val="2587047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8653786"/>
        <c:crosses val="autoZero"/>
        <c:auto val="1"/>
        <c:lblAlgn val="ctr"/>
        <c:lblOffset val="100"/>
        <c:noMultiLvlLbl val="0"/>
      </c:catAx>
      <c:valAx>
        <c:axId val="28653786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587047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36360</xdr:colOff>
      <xdr:row>0</xdr:row>
      <xdr:rowOff>36000</xdr:rowOff>
    </xdr:from>
    <xdr:to>
      <xdr:col>8</xdr:col>
      <xdr:colOff>124200</xdr:colOff>
      <xdr:row>20</xdr:row>
      <xdr:rowOff>24480</xdr:rowOff>
    </xdr:to>
    <xdr:graphicFrame>
      <xdr:nvGraphicFramePr>
        <xdr:cNvPr id="0" name=""/>
        <xdr:cNvGraphicFramePr/>
      </xdr:nvGraphicFramePr>
      <xdr:xfrm>
        <a:off x="846360" y="360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27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28" activeCellId="0" sqref="H28"/>
    </sheetView>
  </sheetViews>
  <sheetFormatPr defaultColWidth="10.546875" defaultRowHeight="12.8" zeroHeight="false" outlineLevelRow="0" outlineLevelCol="0"/>
  <sheetData>
    <row r="1" customFormat="false" ht="12.8" hidden="false" customHeight="false" outlineLevel="0" collapsed="false">
      <c r="A1" s="0" t="n">
        <v>10.5143387237427</v>
      </c>
    </row>
    <row r="2" customFormat="false" ht="12.8" hidden="false" customHeight="false" outlineLevel="0" collapsed="false">
      <c r="A2" s="0" t="n">
        <v>10.519240155519</v>
      </c>
    </row>
    <row r="3" customFormat="false" ht="12.8" hidden="false" customHeight="false" outlineLevel="0" collapsed="false">
      <c r="A3" s="0" t="n">
        <v>10.5242124088939</v>
      </c>
    </row>
    <row r="4" customFormat="false" ht="12.8" hidden="false" customHeight="false" outlineLevel="0" collapsed="false">
      <c r="A4" s="0" t="n">
        <v>10.4414253688406</v>
      </c>
    </row>
    <row r="5" customFormat="false" ht="12.8" hidden="false" customHeight="false" outlineLevel="0" collapsed="false">
      <c r="A5" s="0" t="n">
        <v>10.5631050294961</v>
      </c>
    </row>
    <row r="6" customFormat="false" ht="12.8" hidden="false" customHeight="false" outlineLevel="0" collapsed="false">
      <c r="A6" s="0" t="n">
        <v>10.519240155519</v>
      </c>
    </row>
    <row r="7" customFormat="false" ht="12.8" hidden="false" customHeight="false" outlineLevel="0" collapsed="false">
      <c r="A7" s="0" t="n">
        <v>10.5143387237427</v>
      </c>
    </row>
    <row r="8" customFormat="false" ht="12.8" hidden="false" customHeight="false" outlineLevel="0" collapsed="false">
      <c r="A8" s="0" t="n">
        <v>10.519240155519</v>
      </c>
    </row>
    <row r="9" customFormat="false" ht="12.8" hidden="false" customHeight="false" outlineLevel="0" collapsed="false">
      <c r="A9" s="0" t="n">
        <v>10.5242855127398</v>
      </c>
    </row>
    <row r="10" customFormat="false" ht="12.8" hidden="false" customHeight="false" outlineLevel="0" collapsed="false">
      <c r="A10" s="0" t="n">
        <v>10.5969917546882</v>
      </c>
    </row>
    <row r="11" customFormat="false" ht="12.8" hidden="false" customHeight="false" outlineLevel="0" collapsed="false">
      <c r="A11" s="0" t="n">
        <v>10.519240155519</v>
      </c>
    </row>
    <row r="12" customFormat="false" ht="12.8" hidden="false" customHeight="false" outlineLevel="0" collapsed="false">
      <c r="A12" s="0" t="n">
        <v>10.4965426852721</v>
      </c>
    </row>
    <row r="13" customFormat="false" ht="12.8" hidden="false" customHeight="false" outlineLevel="0" collapsed="false">
      <c r="A13" s="0" t="n">
        <v>10.5145582396998</v>
      </c>
    </row>
    <row r="14" customFormat="false" ht="12.8" hidden="false" customHeight="false" outlineLevel="0" collapsed="false">
      <c r="A14" s="0" t="n">
        <v>10.446434660261</v>
      </c>
    </row>
    <row r="15" customFormat="false" ht="12.8" hidden="false" customHeight="false" outlineLevel="0" collapsed="false">
      <c r="A15" s="0" t="n">
        <v>10.4853956515388</v>
      </c>
    </row>
    <row r="16" customFormat="false" ht="12.8" hidden="false" customHeight="false" outlineLevel="0" collapsed="false">
      <c r="A16" s="0" t="n">
        <v>10.519240155519</v>
      </c>
    </row>
    <row r="17" customFormat="false" ht="12.8" hidden="false" customHeight="false" outlineLevel="0" collapsed="false">
      <c r="A17" s="0" t="n">
        <v>10.51916701661</v>
      </c>
    </row>
    <row r="18" customFormat="false" ht="12.8" hidden="false" customHeight="false" outlineLevel="0" collapsed="false">
      <c r="A18" s="0" t="n">
        <v>10.4803315722895</v>
      </c>
    </row>
    <row r="19" customFormat="false" ht="12.8" hidden="false" customHeight="false" outlineLevel="0" collapsed="false">
      <c r="A19" s="0" t="n">
        <v>10.5580782228578</v>
      </c>
    </row>
    <row r="20" customFormat="false" ht="12.8" hidden="false" customHeight="false" outlineLevel="0" collapsed="false">
      <c r="A20" s="0" t="n">
        <v>10.5143387237427</v>
      </c>
    </row>
    <row r="21" customFormat="false" ht="12.8" hidden="false" customHeight="false" outlineLevel="0" collapsed="false">
      <c r="A21" s="0" t="n">
        <v>10.4414253688406</v>
      </c>
    </row>
    <row r="22" customFormat="false" ht="12.8" hidden="false" customHeight="false" outlineLevel="0" collapsed="false">
      <c r="A22" s="0" t="n">
        <v>10.6020726784558</v>
      </c>
    </row>
    <row r="23" customFormat="false" ht="12.8" hidden="false" customHeight="false" outlineLevel="0" collapsed="false">
      <c r="A23" s="0" t="n">
        <v>10.4364873918949</v>
      </c>
    </row>
    <row r="24" customFormat="false" ht="12.8" hidden="false" customHeight="false" outlineLevel="0" collapsed="false">
      <c r="A24" s="0" t="n">
        <v>10.519240155519</v>
      </c>
    </row>
    <row r="25" customFormat="false" ht="12.8" hidden="false" customHeight="false" outlineLevel="0" collapsed="false">
      <c r="A25" s="0" t="n">
        <v>10.519240155519</v>
      </c>
    </row>
    <row r="26" customFormat="false" ht="12.8" hidden="false" customHeight="false" outlineLevel="0" collapsed="false">
      <c r="A26" s="0" t="n">
        <v>10.4853222765522</v>
      </c>
    </row>
    <row r="27" customFormat="false" ht="12.8" hidden="false" customHeight="false" outlineLevel="0" collapsed="false">
      <c r="A27" s="0" t="n">
        <v>10.5969917546882</v>
      </c>
    </row>
    <row r="28" customFormat="false" ht="12.8" hidden="false" customHeight="false" outlineLevel="0" collapsed="false">
      <c r="A28" s="0" t="n">
        <v>10.5484550484185</v>
      </c>
    </row>
    <row r="29" customFormat="false" ht="12.8" hidden="false" customHeight="false" outlineLevel="0" collapsed="false">
      <c r="A29" s="0" t="n">
        <v>10.49082397642</v>
      </c>
    </row>
    <row r="30" customFormat="false" ht="12.8" hidden="false" customHeight="false" outlineLevel="0" collapsed="false">
      <c r="A30" s="0" t="n">
        <v>10.5532677325199</v>
      </c>
    </row>
    <row r="31" customFormat="false" ht="12.8" hidden="false" customHeight="false" outlineLevel="0" collapsed="false">
      <c r="A31" s="0" t="n">
        <v>10.446434660261</v>
      </c>
    </row>
    <row r="32" customFormat="false" ht="12.8" hidden="false" customHeight="false" outlineLevel="0" collapsed="false">
      <c r="A32" s="0" t="n">
        <v>10.529474588513</v>
      </c>
    </row>
    <row r="33" customFormat="false" ht="12.8" hidden="false" customHeight="false" outlineLevel="0" collapsed="false">
      <c r="A33" s="0" t="n">
        <v>10.4706369440283</v>
      </c>
    </row>
    <row r="34" customFormat="false" ht="12.8" hidden="false" customHeight="false" outlineLevel="0" collapsed="false">
      <c r="A34" s="0" t="n">
        <v>10.4906039638234</v>
      </c>
    </row>
    <row r="35" customFormat="false" ht="12.8" hidden="false" customHeight="false" outlineLevel="0" collapsed="false">
      <c r="A35" s="0" t="n">
        <v>10.519240155519</v>
      </c>
    </row>
    <row r="36" customFormat="false" ht="12.8" hidden="false" customHeight="false" outlineLevel="0" collapsed="false">
      <c r="A36" s="0" t="n">
        <v>10.5106794495036</v>
      </c>
    </row>
    <row r="37" customFormat="false" ht="12.8" hidden="false" customHeight="false" outlineLevel="0" collapsed="false">
      <c r="A37" s="0" t="n">
        <v>10.5631778641805</v>
      </c>
    </row>
    <row r="38" customFormat="false" ht="12.8" hidden="false" customHeight="false" outlineLevel="0" collapsed="false">
      <c r="A38" s="0" t="n">
        <v>10.4364136730505</v>
      </c>
    </row>
    <row r="39" customFormat="false" ht="12.8" hidden="false" customHeight="false" outlineLevel="0" collapsed="false">
      <c r="A39" s="0" t="n">
        <v>10.4488647744132</v>
      </c>
    </row>
    <row r="40" customFormat="false" ht="12.8" hidden="false" customHeight="false" outlineLevel="0" collapsed="false">
      <c r="A40" s="0" t="n">
        <v>10.4316945834122</v>
      </c>
    </row>
    <row r="41" customFormat="false" ht="12.8" hidden="false" customHeight="false" outlineLevel="0" collapsed="false">
      <c r="A41" s="0" t="n">
        <v>10.8540080171168</v>
      </c>
    </row>
    <row r="42" customFormat="false" ht="12.8" hidden="false" customHeight="false" outlineLevel="0" collapsed="false">
      <c r="A42" s="0" t="n">
        <v>10.5139728536295</v>
      </c>
    </row>
    <row r="43" customFormat="false" ht="12.8" hidden="false" customHeight="false" outlineLevel="0" collapsed="false">
      <c r="A43" s="0" t="n">
        <v>10.4959562944287</v>
      </c>
    </row>
    <row r="44" customFormat="false" ht="12.8" hidden="false" customHeight="false" outlineLevel="0" collapsed="false">
      <c r="A44" s="0" t="n">
        <v>10.4269733579859</v>
      </c>
    </row>
    <row r="45" customFormat="false" ht="12.8" hidden="false" customHeight="false" outlineLevel="0" collapsed="false">
      <c r="A45" s="0" t="n">
        <v>10.4243905334069</v>
      </c>
    </row>
    <row r="46" customFormat="false" ht="12.8" hidden="false" customHeight="false" outlineLevel="0" collapsed="false">
      <c r="A46" s="0" t="n">
        <v>10.349059546689</v>
      </c>
    </row>
    <row r="47" customFormat="false" ht="12.8" hidden="false" customHeight="false" outlineLevel="0" collapsed="false">
      <c r="A47" s="0" t="n">
        <v>10.6513040919692</v>
      </c>
    </row>
    <row r="48" customFormat="false" ht="12.8" hidden="false" customHeight="false" outlineLevel="0" collapsed="false">
      <c r="A48" s="0" t="n">
        <v>10.4571082237155</v>
      </c>
    </row>
    <row r="49" customFormat="false" ht="12.8" hidden="false" customHeight="false" outlineLevel="0" collapsed="false">
      <c r="A49" s="0" t="n">
        <v>10.3104041933539</v>
      </c>
    </row>
    <row r="50" customFormat="false" ht="12.8" hidden="false" customHeight="false" outlineLevel="0" collapsed="false">
      <c r="A50" s="0" t="n">
        <v>10.6125172152749</v>
      </c>
    </row>
    <row r="51" customFormat="false" ht="12.8" hidden="false" customHeight="false" outlineLevel="0" collapsed="false">
      <c r="A51" s="0" t="n">
        <v>10.6954186108775</v>
      </c>
    </row>
    <row r="52" customFormat="false" ht="12.8" hidden="false" customHeight="false" outlineLevel="0" collapsed="false">
      <c r="A52" s="0" t="n">
        <v>10.5095082126547</v>
      </c>
    </row>
    <row r="53" customFormat="false" ht="12.8" hidden="false" customHeight="false" outlineLevel="0" collapsed="false">
      <c r="A53" s="0" t="n">
        <v>10.49082397642</v>
      </c>
    </row>
    <row r="54" customFormat="false" ht="12.8" hidden="false" customHeight="false" outlineLevel="0" collapsed="false">
      <c r="A54" s="0" t="n">
        <v>10.5631778641805</v>
      </c>
    </row>
    <row r="55" customFormat="false" ht="12.8" hidden="false" customHeight="false" outlineLevel="0" collapsed="false">
      <c r="A55" s="0" t="n">
        <v>10.446434660261</v>
      </c>
    </row>
    <row r="56" customFormat="false" ht="12.8" hidden="false" customHeight="false" outlineLevel="0" collapsed="false">
      <c r="A56" s="0" t="n">
        <v>10.553194829439</v>
      </c>
    </row>
    <row r="57" customFormat="false" ht="12.8" hidden="false" customHeight="false" outlineLevel="0" collapsed="false">
      <c r="A57" s="0" t="n">
        <v>10.475338490335</v>
      </c>
    </row>
    <row r="58" customFormat="false" ht="12.8" hidden="false" customHeight="false" outlineLevel="0" collapsed="false">
      <c r="A58" s="0" t="n">
        <v>10.5532677325199</v>
      </c>
    </row>
    <row r="59" customFormat="false" ht="12.8" hidden="false" customHeight="false" outlineLevel="0" collapsed="false">
      <c r="A59" s="0" t="n">
        <v>10.5438590734707</v>
      </c>
    </row>
    <row r="60" customFormat="false" ht="12.8" hidden="false" customHeight="false" outlineLevel="0" collapsed="false">
      <c r="A60" s="0" t="n">
        <v>10.4465083083895</v>
      </c>
    </row>
    <row r="61" customFormat="false" ht="12.8" hidden="false" customHeight="false" outlineLevel="0" collapsed="false">
      <c r="A61" s="0" t="n">
        <v>10.5921989371041</v>
      </c>
    </row>
    <row r="62" customFormat="false" ht="12.8" hidden="false" customHeight="false" outlineLevel="0" collapsed="false">
      <c r="A62" s="0" t="n">
        <v>10.5874039498572</v>
      </c>
    </row>
    <row r="63" customFormat="false" ht="12.8" hidden="false" customHeight="false" outlineLevel="0" collapsed="false">
      <c r="A63" s="0" t="n">
        <v>10.4853222765522</v>
      </c>
    </row>
    <row r="64" customFormat="false" ht="12.8" hidden="false" customHeight="false" outlineLevel="0" collapsed="false">
      <c r="A64" s="0" t="n">
        <v>10.5142655507386</v>
      </c>
    </row>
    <row r="65" customFormat="false" ht="12.8" hidden="false" customHeight="false" outlineLevel="0" collapsed="false">
      <c r="A65" s="0" t="n">
        <v>10.4706369440283</v>
      </c>
    </row>
    <row r="66" customFormat="false" ht="12.8" hidden="false" customHeight="false" outlineLevel="0" collapsed="false">
      <c r="A66" s="0" t="n">
        <v>10.5581510922193</v>
      </c>
    </row>
    <row r="67" customFormat="false" ht="12.8" hidden="false" customHeight="false" outlineLevel="0" collapsed="false">
      <c r="A67" s="0" t="n">
        <v>10.583115682763</v>
      </c>
    </row>
    <row r="68" customFormat="false" ht="12.8" hidden="false" customHeight="false" outlineLevel="0" collapsed="false">
      <c r="A68" s="0" t="n">
        <v>10.4853956515388</v>
      </c>
    </row>
    <row r="69" customFormat="false" ht="12.8" hidden="false" customHeight="false" outlineLevel="0" collapsed="false">
      <c r="A69" s="0" t="n">
        <v>10.5969917546882</v>
      </c>
    </row>
    <row r="70" customFormat="false" ht="12.8" hidden="false" customHeight="false" outlineLevel="0" collapsed="false">
      <c r="A70" s="0" t="n">
        <v>10.4706369440283</v>
      </c>
    </row>
    <row r="71" customFormat="false" ht="12.8" hidden="false" customHeight="false" outlineLevel="0" collapsed="false">
      <c r="A71" s="0" t="n">
        <v>10.5242124088939</v>
      </c>
    </row>
    <row r="72" customFormat="false" ht="12.8" hidden="false" customHeight="false" outlineLevel="0" collapsed="false">
      <c r="A72" s="0" t="n">
        <v>10.5095082126547</v>
      </c>
    </row>
    <row r="73" customFormat="false" ht="12.8" hidden="false" customHeight="false" outlineLevel="0" collapsed="false">
      <c r="A73" s="0" t="n">
        <v>10.5143387237427</v>
      </c>
    </row>
    <row r="74" customFormat="false" ht="12.8" hidden="false" customHeight="false" outlineLevel="0" collapsed="false">
      <c r="A74" s="0" t="n">
        <v>10.5203371781372</v>
      </c>
    </row>
    <row r="75" customFormat="false" ht="12.8" hidden="false" customHeight="false" outlineLevel="0" collapsed="false">
      <c r="A75" s="0" t="n">
        <v>10.5145582396998</v>
      </c>
    </row>
    <row r="76" customFormat="false" ht="12.8" hidden="false" customHeight="false" outlineLevel="0" collapsed="false">
      <c r="A76" s="0" t="n">
        <v>10.475338490335</v>
      </c>
    </row>
    <row r="77" customFormat="false" ht="12.8" hidden="false" customHeight="false" outlineLevel="0" collapsed="false">
      <c r="A77" s="0" t="n">
        <v>10.4802581618479</v>
      </c>
    </row>
    <row r="78" customFormat="false" ht="12.8" hidden="false" customHeight="false" outlineLevel="0" collapsed="false">
      <c r="A78" s="0" t="n">
        <v>10.519240155519</v>
      </c>
    </row>
    <row r="79" customFormat="false" ht="12.8" hidden="false" customHeight="false" outlineLevel="0" collapsed="false">
      <c r="A79" s="0" t="n">
        <v>10.5487467887468</v>
      </c>
    </row>
    <row r="80" customFormat="false" ht="12.8" hidden="false" customHeight="false" outlineLevel="0" collapsed="false">
      <c r="A80" s="0" t="n">
        <v>10.4803315722895</v>
      </c>
    </row>
    <row r="81" customFormat="false" ht="12.8" hidden="false" customHeight="false" outlineLevel="0" collapsed="false">
      <c r="A81" s="0" t="n">
        <v>10.553194829439</v>
      </c>
    </row>
    <row r="82" customFormat="false" ht="12.8" hidden="false" customHeight="false" outlineLevel="0" collapsed="false">
      <c r="A82" s="0" t="n">
        <v>10.519240155519</v>
      </c>
    </row>
    <row r="83" customFormat="false" ht="12.8" hidden="false" customHeight="false" outlineLevel="0" collapsed="false">
      <c r="A83" s="0" t="n">
        <v>10.5532677325199</v>
      </c>
    </row>
    <row r="84" customFormat="false" ht="12.8" hidden="false" customHeight="false" outlineLevel="0" collapsed="false">
      <c r="A84" s="0" t="n">
        <v>10.5439320411011</v>
      </c>
    </row>
    <row r="85" customFormat="false" ht="12.8" hidden="false" customHeight="false" outlineLevel="0" collapsed="false">
      <c r="A85" s="0" t="n">
        <v>10.475338490335</v>
      </c>
    </row>
    <row r="86" customFormat="false" ht="12.8" hidden="false" customHeight="false" outlineLevel="0" collapsed="false">
      <c r="A86" s="0" t="n">
        <v>10.5631050294961</v>
      </c>
    </row>
    <row r="87" customFormat="false" ht="12.8" hidden="false" customHeight="false" outlineLevel="0" collapsed="false">
      <c r="A87" s="0" t="n">
        <v>10.5828975888602</v>
      </c>
    </row>
    <row r="88" customFormat="false" ht="12.8" hidden="false" customHeight="false" outlineLevel="0" collapsed="false">
      <c r="A88" s="0" t="n">
        <v>10.4470974747262</v>
      </c>
    </row>
    <row r="89" customFormat="false" ht="12.8" hidden="false" customHeight="false" outlineLevel="0" collapsed="false">
      <c r="A89" s="0" t="n">
        <v>10.5487467887468</v>
      </c>
    </row>
    <row r="90" customFormat="false" ht="12.8" hidden="false" customHeight="false" outlineLevel="0" collapsed="false">
      <c r="A90" s="0" t="n">
        <v>10.5484550484185</v>
      </c>
    </row>
    <row r="91" customFormat="false" ht="12.8" hidden="false" customHeight="false" outlineLevel="0" collapsed="false">
      <c r="A91" s="0" t="n">
        <v>10.5532677325199</v>
      </c>
    </row>
    <row r="92" customFormat="false" ht="12.8" hidden="false" customHeight="false" outlineLevel="0" collapsed="false">
      <c r="A92" s="0" t="n">
        <v>10.4364136730505</v>
      </c>
    </row>
    <row r="93" customFormat="false" ht="12.8" hidden="false" customHeight="false" outlineLevel="0" collapsed="false">
      <c r="A93" s="0" t="n">
        <v>10.5532677325199</v>
      </c>
    </row>
    <row r="94" customFormat="false" ht="12.8" hidden="false" customHeight="false" outlineLevel="0" collapsed="false">
      <c r="A94" s="0" t="n">
        <v>10.5143387237427</v>
      </c>
    </row>
    <row r="95" customFormat="false" ht="12.8" hidden="false" customHeight="false" outlineLevel="0" collapsed="false">
      <c r="A95" s="0" t="n">
        <v>10.5142655507386</v>
      </c>
    </row>
    <row r="96" customFormat="false" ht="12.8" hidden="false" customHeight="false" outlineLevel="0" collapsed="false">
      <c r="A96" s="0" t="n">
        <v>10.5828248898938</v>
      </c>
    </row>
    <row r="97" customFormat="false" ht="12.8" hidden="false" customHeight="false" outlineLevel="0" collapsed="false">
      <c r="A97" s="0" t="n">
        <v>10.5095082126547</v>
      </c>
    </row>
    <row r="98" customFormat="false" ht="12.8" hidden="false" customHeight="false" outlineLevel="0" collapsed="false">
      <c r="A98" s="0" t="n">
        <v>10.4413516848596</v>
      </c>
    </row>
    <row r="99" customFormat="false" ht="12.8" hidden="false" customHeight="false" outlineLevel="0" collapsed="false">
      <c r="A99" s="0" t="n">
        <v>10.5095814187818</v>
      </c>
    </row>
    <row r="100" customFormat="false" ht="12.8" hidden="false" customHeight="false" outlineLevel="0" collapsed="false">
      <c r="A100" s="0" t="n">
        <v>10.548527984257</v>
      </c>
    </row>
    <row r="101" customFormat="false" ht="12.8" hidden="false" customHeight="false" outlineLevel="0" collapsed="false">
      <c r="A101" s="0" t="n">
        <v>10.5142655507386</v>
      </c>
    </row>
    <row r="102" customFormat="false" ht="12.8" hidden="false" customHeight="false" outlineLevel="0" collapsed="false">
      <c r="A102" s="0" t="n">
        <v>10.5142655507386</v>
      </c>
    </row>
    <row r="103" customFormat="false" ht="12.8" hidden="false" customHeight="false" outlineLevel="0" collapsed="false">
      <c r="A103" s="0" t="n">
        <v>10.5394800911789</v>
      </c>
    </row>
    <row r="104" customFormat="false" ht="12.8" hidden="false" customHeight="false" outlineLevel="0" collapsed="false">
      <c r="A104" s="0" t="n">
        <v>10.519240155519</v>
      </c>
    </row>
    <row r="105" customFormat="false" ht="12.8" hidden="false" customHeight="false" outlineLevel="0" collapsed="false">
      <c r="A105" s="0" t="n">
        <v>10.5145582396998</v>
      </c>
    </row>
    <row r="106" customFormat="false" ht="12.8" hidden="false" customHeight="false" outlineLevel="0" collapsed="false">
      <c r="A106" s="0" t="n">
        <v>10.4802581618479</v>
      </c>
    </row>
    <row r="107" customFormat="false" ht="12.8" hidden="false" customHeight="false" outlineLevel="0" collapsed="false">
      <c r="A107" s="0" t="n">
        <v>10.5095814187818</v>
      </c>
    </row>
    <row r="108" customFormat="false" ht="12.8" hidden="false" customHeight="false" outlineLevel="0" collapsed="false">
      <c r="A108" s="0" t="n">
        <v>10.4364136730505</v>
      </c>
    </row>
    <row r="109" customFormat="false" ht="12.8" hidden="false" customHeight="false" outlineLevel="0" collapsed="false">
      <c r="A109" s="0" t="n">
        <v>10.5142655507386</v>
      </c>
    </row>
    <row r="110" customFormat="false" ht="12.8" hidden="false" customHeight="false" outlineLevel="0" collapsed="false">
      <c r="A110" s="0" t="n">
        <v>10.4465083083895</v>
      </c>
    </row>
    <row r="111" customFormat="false" ht="12.8" hidden="false" customHeight="false" outlineLevel="0" collapsed="false">
      <c r="A111" s="0" t="n">
        <v>10.5143387237427</v>
      </c>
    </row>
    <row r="112" customFormat="false" ht="12.8" hidden="false" customHeight="false" outlineLevel="0" collapsed="false">
      <c r="A112" s="0" t="n">
        <v>10.5143387237427</v>
      </c>
    </row>
    <row r="113" customFormat="false" ht="12.8" hidden="false" customHeight="false" outlineLevel="0" collapsed="false">
      <c r="A113" s="0" t="n">
        <v>10.548527984257</v>
      </c>
    </row>
    <row r="114" customFormat="false" ht="12.8" hidden="false" customHeight="false" outlineLevel="0" collapsed="false">
      <c r="A114" s="0" t="n">
        <v>10.4803315722895</v>
      </c>
    </row>
    <row r="115" customFormat="false" ht="12.8" hidden="false" customHeight="false" outlineLevel="0" collapsed="false">
      <c r="A115" s="0" t="n">
        <v>10.5145582396998</v>
      </c>
    </row>
    <row r="116" customFormat="false" ht="12.8" hidden="false" customHeight="false" outlineLevel="0" collapsed="false">
      <c r="A116" s="0" t="n">
        <v>10.5484550484185</v>
      </c>
    </row>
    <row r="117" customFormat="false" ht="12.8" hidden="false" customHeight="false" outlineLevel="0" collapsed="false">
      <c r="A117" s="0" t="n">
        <v>10.4756322669176</v>
      </c>
    </row>
    <row r="118" customFormat="false" ht="12.8" hidden="false" customHeight="false" outlineLevel="0" collapsed="false">
      <c r="A118" s="0" t="n">
        <v>10.5142655507386</v>
      </c>
    </row>
    <row r="119" customFormat="false" ht="12.8" hidden="false" customHeight="false" outlineLevel="0" collapsed="false">
      <c r="A119" s="0" t="n">
        <v>10.4803315722895</v>
      </c>
    </row>
    <row r="120" customFormat="false" ht="12.8" hidden="false" customHeight="false" outlineLevel="0" collapsed="false">
      <c r="A120" s="0" t="n">
        <v>10.5532677325199</v>
      </c>
    </row>
    <row r="121" customFormat="false" ht="12.8" hidden="false" customHeight="false" outlineLevel="0" collapsed="false">
      <c r="A121" s="0" t="n">
        <v>10.4802581618479</v>
      </c>
    </row>
    <row r="122" customFormat="false" ht="12.8" hidden="false" customHeight="false" outlineLevel="0" collapsed="false">
      <c r="A122" s="0" t="n">
        <v>10.5049684364451</v>
      </c>
    </row>
    <row r="123" customFormat="false" ht="12.8" hidden="false" customHeight="false" outlineLevel="0" collapsed="false">
      <c r="A123" s="0" t="n">
        <v>10.529474588513</v>
      </c>
    </row>
    <row r="124" customFormat="false" ht="12.8" hidden="false" customHeight="false" outlineLevel="0" collapsed="false">
      <c r="A124" s="0" t="n">
        <v>10.5921989371041</v>
      </c>
    </row>
    <row r="125" customFormat="false" ht="12.8" hidden="false" customHeight="false" outlineLevel="0" collapsed="false">
      <c r="A125" s="0" t="n">
        <v>10.5484550484185</v>
      </c>
    </row>
    <row r="126" customFormat="false" ht="12.8" hidden="false" customHeight="false" outlineLevel="0" collapsed="false">
      <c r="A126" s="0" t="n">
        <v>10.4906039638234</v>
      </c>
    </row>
    <row r="127" customFormat="false" ht="12.8" hidden="false" customHeight="false" outlineLevel="0" collapsed="false">
      <c r="A127" s="0" t="n">
        <v>10.5484550484185</v>
      </c>
    </row>
    <row r="128" customFormat="false" ht="12.8" hidden="false" customHeight="false" outlineLevel="0" collapsed="false">
      <c r="A128" s="0" t="n">
        <v>10.4759994760606</v>
      </c>
    </row>
    <row r="129" customFormat="false" ht="12.8" hidden="false" customHeight="false" outlineLevel="0" collapsed="false">
      <c r="A129" s="0" t="n">
        <v>10.5348071704665</v>
      </c>
    </row>
    <row r="130" customFormat="false" ht="12.8" hidden="false" customHeight="false" outlineLevel="0" collapsed="false">
      <c r="A130" s="0" t="n">
        <v>10.621865058338</v>
      </c>
    </row>
    <row r="131" customFormat="false" ht="12.8" hidden="false" customHeight="false" outlineLevel="0" collapsed="false">
      <c r="A131" s="0" t="n">
        <v>10.5142655507386</v>
      </c>
    </row>
    <row r="132" customFormat="false" ht="12.8" hidden="false" customHeight="false" outlineLevel="0" collapsed="false">
      <c r="A132" s="0" t="n">
        <v>10.5532677325199</v>
      </c>
    </row>
    <row r="133" customFormat="false" ht="12.8" hidden="false" customHeight="false" outlineLevel="0" collapsed="false">
      <c r="A133" s="0" t="n">
        <v>10.480551800529</v>
      </c>
    </row>
    <row r="134" customFormat="false" ht="12.8" hidden="false" customHeight="false" outlineLevel="0" collapsed="false">
      <c r="A134" s="0" t="n">
        <v>10.480551800529</v>
      </c>
    </row>
    <row r="135" customFormat="false" ht="12.8" hidden="false" customHeight="false" outlineLevel="0" collapsed="false">
      <c r="A135" s="0" t="n">
        <v>10.5924168394957</v>
      </c>
    </row>
    <row r="136" customFormat="false" ht="12.8" hidden="false" customHeight="false" outlineLevel="0" collapsed="false">
      <c r="A136" s="0" t="n">
        <v>10.548527984257</v>
      </c>
    </row>
    <row r="137" customFormat="false" ht="12.8" hidden="false" customHeight="false" outlineLevel="0" collapsed="false">
      <c r="A137" s="0" t="n">
        <v>10.5242855127398</v>
      </c>
    </row>
    <row r="138" customFormat="false" ht="12.8" hidden="false" customHeight="false" outlineLevel="0" collapsed="false">
      <c r="A138" s="0" t="n">
        <v>10.5620852911771</v>
      </c>
    </row>
    <row r="139" customFormat="false" ht="12.8" hidden="false" customHeight="false" outlineLevel="0" collapsed="false">
      <c r="A139" s="0" t="n">
        <v>10.5048951981712</v>
      </c>
    </row>
    <row r="140" customFormat="false" ht="12.8" hidden="false" customHeight="false" outlineLevel="0" collapsed="false">
      <c r="A140" s="0" t="n">
        <v>10.6090368455117</v>
      </c>
    </row>
    <row r="141" customFormat="false" ht="12.8" hidden="false" customHeight="false" outlineLevel="0" collapsed="false">
      <c r="A141" s="0" t="n">
        <v>9.69381276028628</v>
      </c>
    </row>
    <row r="142" customFormat="false" ht="12.8" hidden="false" customHeight="false" outlineLevel="0" collapsed="false">
      <c r="A142" s="0" t="n">
        <v>9.7417900755924</v>
      </c>
    </row>
    <row r="143" customFormat="false" ht="12.8" hidden="false" customHeight="false" outlineLevel="0" collapsed="false">
      <c r="A143" s="0" t="n">
        <v>9.32578900609695</v>
      </c>
    </row>
    <row r="144" customFormat="false" ht="12.8" hidden="false" customHeight="false" outlineLevel="0" collapsed="false">
      <c r="A144" s="0" t="n">
        <v>9.19928587790949</v>
      </c>
    </row>
    <row r="145" customFormat="false" ht="12.8" hidden="false" customHeight="false" outlineLevel="0" collapsed="false">
      <c r="A145" s="0" t="n">
        <v>8.49298920399468</v>
      </c>
    </row>
    <row r="146" customFormat="false" ht="12.8" hidden="false" customHeight="false" outlineLevel="0" collapsed="false">
      <c r="A146" s="0" t="n">
        <v>5.78256499424143</v>
      </c>
    </row>
    <row r="147" customFormat="false" ht="12.8" hidden="false" customHeight="false" outlineLevel="0" collapsed="false">
      <c r="A147" s="0" t="n">
        <v>2.85627835379592</v>
      </c>
    </row>
    <row r="148" customFormat="false" ht="12.8" hidden="false" customHeight="false" outlineLevel="0" collapsed="false">
      <c r="A148" s="0" t="n">
        <v>1.69584172899172</v>
      </c>
    </row>
    <row r="149" customFormat="false" ht="12.8" hidden="false" customHeight="false" outlineLevel="0" collapsed="false">
      <c r="A149" s="0" t="n">
        <v>2.72278948487467</v>
      </c>
    </row>
    <row r="150" customFormat="false" ht="12.8" hidden="false" customHeight="false" outlineLevel="0" collapsed="false">
      <c r="A150" s="0" t="n">
        <v>2.3571890290851</v>
      </c>
    </row>
    <row r="151" customFormat="false" ht="12.8" hidden="false" customHeight="false" outlineLevel="0" collapsed="false">
      <c r="A151" s="0" t="n">
        <v>0.505399387113756</v>
      </c>
    </row>
    <row r="152" customFormat="false" ht="12.8" hidden="false" customHeight="false" outlineLevel="0" collapsed="false">
      <c r="A152" s="0" t="n">
        <v>1.44127731516388</v>
      </c>
    </row>
    <row r="153" customFormat="false" ht="12.8" hidden="false" customHeight="false" outlineLevel="0" collapsed="false">
      <c r="A153" s="0" t="n">
        <v>1.76693954435324</v>
      </c>
    </row>
    <row r="154" customFormat="false" ht="12.8" hidden="false" customHeight="false" outlineLevel="0" collapsed="false">
      <c r="A154" s="0" t="n">
        <v>2.85735558496897</v>
      </c>
    </row>
    <row r="155" customFormat="false" ht="12.8" hidden="false" customHeight="false" outlineLevel="0" collapsed="false">
      <c r="A155" s="0" t="n">
        <v>3.8923383266201</v>
      </c>
    </row>
    <row r="156" customFormat="false" ht="12.8" hidden="false" customHeight="false" outlineLevel="0" collapsed="false">
      <c r="A156" s="0" t="n">
        <v>4.18182049674773</v>
      </c>
    </row>
    <row r="157" customFormat="false" ht="12.8" hidden="false" customHeight="false" outlineLevel="0" collapsed="false">
      <c r="A157" s="0" t="n">
        <v>4.41015855782515</v>
      </c>
    </row>
    <row r="158" customFormat="false" ht="12.8" hidden="false" customHeight="false" outlineLevel="0" collapsed="false">
      <c r="A158" s="0" t="n">
        <v>34.7639089405802</v>
      </c>
    </row>
    <row r="159" customFormat="false" ht="12.8" hidden="false" customHeight="false" outlineLevel="0" collapsed="false">
      <c r="A159" s="0" t="n">
        <v>21.107373830924</v>
      </c>
    </row>
    <row r="160" customFormat="false" ht="12.8" hidden="false" customHeight="false" outlineLevel="0" collapsed="false">
      <c r="A160" s="0" t="n">
        <v>19.9070647176659</v>
      </c>
    </row>
    <row r="161" customFormat="false" ht="12.8" hidden="false" customHeight="false" outlineLevel="0" collapsed="false">
      <c r="A161" s="0" t="n">
        <v>8.27829973085535</v>
      </c>
    </row>
    <row r="162" customFormat="false" ht="12.8" hidden="false" customHeight="false" outlineLevel="0" collapsed="false">
      <c r="A162" s="0" t="n">
        <v>5.05931907124473</v>
      </c>
    </row>
    <row r="163" customFormat="false" ht="12.8" hidden="false" customHeight="false" outlineLevel="0" collapsed="false">
      <c r="A163" s="0" t="n">
        <v>2.4034096525437</v>
      </c>
    </row>
    <row r="164" customFormat="false" ht="12.8" hidden="false" customHeight="false" outlineLevel="0" collapsed="false">
      <c r="A164" s="0" t="n">
        <v>2.64248732402395</v>
      </c>
    </row>
    <row r="165" customFormat="false" ht="12.8" hidden="false" customHeight="false" outlineLevel="0" collapsed="false">
      <c r="A165" s="0" t="n">
        <v>4.4623598101872</v>
      </c>
    </row>
    <row r="166" customFormat="false" ht="12.8" hidden="false" customHeight="false" outlineLevel="0" collapsed="false">
      <c r="A166" s="0" t="n">
        <v>5.51758070439161</v>
      </c>
    </row>
    <row r="167" customFormat="false" ht="12.8" hidden="false" customHeight="false" outlineLevel="0" collapsed="false">
      <c r="A167" s="0" t="n">
        <v>2.3992445723648</v>
      </c>
    </row>
    <row r="168" customFormat="false" ht="12.8" hidden="false" customHeight="false" outlineLevel="0" collapsed="false">
      <c r="A168" s="0" t="n">
        <v>2.0435515076645</v>
      </c>
    </row>
    <row r="169" customFormat="false" ht="12.8" hidden="false" customHeight="false" outlineLevel="0" collapsed="false">
      <c r="A169" s="0" t="n">
        <v>1.6258940683538</v>
      </c>
    </row>
    <row r="170" customFormat="false" ht="12.8" hidden="false" customHeight="false" outlineLevel="0" collapsed="false">
      <c r="A170" s="0" t="n">
        <v>1.3486194075483</v>
      </c>
    </row>
    <row r="171" customFormat="false" ht="12.8" hidden="false" customHeight="false" outlineLevel="0" collapsed="false">
      <c r="A171" s="0" t="n">
        <v>1.95386273112938</v>
      </c>
    </row>
    <row r="172" customFormat="false" ht="12.8" hidden="false" customHeight="false" outlineLevel="0" collapsed="false">
      <c r="A172" s="0" t="n">
        <v>32.2926656126043</v>
      </c>
    </row>
    <row r="173" customFormat="false" ht="12.8" hidden="false" customHeight="false" outlineLevel="0" collapsed="false">
      <c r="A173" s="0" t="n">
        <v>24.0691873227556</v>
      </c>
    </row>
    <row r="174" customFormat="false" ht="12.8" hidden="false" customHeight="false" outlineLevel="0" collapsed="false">
      <c r="A174" s="0" t="n">
        <v>20.3563756349259</v>
      </c>
    </row>
    <row r="175" customFormat="false" ht="12.8" hidden="false" customHeight="false" outlineLevel="0" collapsed="false">
      <c r="A175" s="0" t="n">
        <v>29.0090188595887</v>
      </c>
    </row>
    <row r="176" customFormat="false" ht="12.8" hidden="false" customHeight="false" outlineLevel="0" collapsed="false">
      <c r="A176" s="0" t="n">
        <v>19.6175752334503</v>
      </c>
    </row>
    <row r="177" customFormat="false" ht="12.8" hidden="false" customHeight="false" outlineLevel="0" collapsed="false">
      <c r="A177" s="0" t="n">
        <v>11.2330627615317</v>
      </c>
    </row>
    <row r="178" customFormat="false" ht="12.8" hidden="false" customHeight="false" outlineLevel="0" collapsed="false">
      <c r="A178" s="0" t="n">
        <v>17.7984186629815</v>
      </c>
    </row>
    <row r="179" customFormat="false" ht="12.8" hidden="false" customHeight="false" outlineLevel="0" collapsed="false">
      <c r="A179" s="0" t="n">
        <v>12.7406764924217</v>
      </c>
    </row>
    <row r="180" customFormat="false" ht="12.8" hidden="false" customHeight="false" outlineLevel="0" collapsed="false">
      <c r="A180" s="0" t="n">
        <v>10.4447406099773</v>
      </c>
    </row>
    <row r="181" customFormat="false" ht="12.8" hidden="false" customHeight="false" outlineLevel="0" collapsed="false">
      <c r="A181" s="0" t="n">
        <v>11.6571661337336</v>
      </c>
    </row>
    <row r="182" customFormat="false" ht="12.8" hidden="false" customHeight="false" outlineLevel="0" collapsed="false">
      <c r="A182" s="0" t="n">
        <v>13.8640922593134</v>
      </c>
    </row>
    <row r="183" customFormat="false" ht="12.8" hidden="false" customHeight="false" outlineLevel="0" collapsed="false">
      <c r="A183" s="0" t="n">
        <v>10.7675409340458</v>
      </c>
    </row>
    <row r="184" customFormat="false" ht="12.8" hidden="false" customHeight="false" outlineLevel="0" collapsed="false">
      <c r="A184" s="0" t="n">
        <v>9.36136049311128</v>
      </c>
    </row>
    <row r="185" customFormat="false" ht="12.8" hidden="false" customHeight="false" outlineLevel="0" collapsed="false">
      <c r="A185" s="0" t="n">
        <v>11.1809572872144</v>
      </c>
    </row>
    <row r="186" customFormat="false" ht="12.8" hidden="false" customHeight="false" outlineLevel="0" collapsed="false">
      <c r="A186" s="0" t="n">
        <v>11.0730932023676</v>
      </c>
    </row>
    <row r="187" customFormat="false" ht="12.8" hidden="false" customHeight="false" outlineLevel="0" collapsed="false">
      <c r="A187" s="0" t="n">
        <v>11.2450422889526</v>
      </c>
    </row>
    <row r="188" customFormat="false" ht="12.8" hidden="false" customHeight="false" outlineLevel="0" collapsed="false">
      <c r="A188" s="0" t="n">
        <v>10.7367009270424</v>
      </c>
    </row>
    <row r="189" customFormat="false" ht="12.8" hidden="false" customHeight="false" outlineLevel="0" collapsed="false">
      <c r="A189" s="0" t="n">
        <v>10.7321855672298</v>
      </c>
    </row>
    <row r="190" customFormat="false" ht="12.8" hidden="false" customHeight="false" outlineLevel="0" collapsed="false">
      <c r="A190" s="0" t="n">
        <v>10.8223480896626</v>
      </c>
    </row>
    <row r="191" customFormat="false" ht="12.8" hidden="false" customHeight="false" outlineLevel="0" collapsed="false">
      <c r="A191" s="0" t="n">
        <v>10.9496330516406</v>
      </c>
    </row>
    <row r="192" customFormat="false" ht="12.8" hidden="false" customHeight="false" outlineLevel="0" collapsed="false">
      <c r="A192" s="0" t="n">
        <v>10.7485178797404</v>
      </c>
    </row>
    <row r="193" customFormat="false" ht="12.8" hidden="false" customHeight="false" outlineLevel="0" collapsed="false">
      <c r="A193" s="0" t="n">
        <v>10.788812638948</v>
      </c>
    </row>
    <row r="194" customFormat="false" ht="12.8" hidden="false" customHeight="false" outlineLevel="0" collapsed="false">
      <c r="A194" s="0" t="n">
        <v>10.8646352427392</v>
      </c>
    </row>
    <row r="195" customFormat="false" ht="12.8" hidden="false" customHeight="false" outlineLevel="0" collapsed="false">
      <c r="A195" s="0" t="n">
        <v>10.7593923148814</v>
      </c>
    </row>
    <row r="196" customFormat="false" ht="12.8" hidden="false" customHeight="false" outlineLevel="0" collapsed="false">
      <c r="A196" s="0" t="n">
        <v>10.7413576421393</v>
      </c>
    </row>
    <row r="197" customFormat="false" ht="12.8" hidden="false" customHeight="false" outlineLevel="0" collapsed="false">
      <c r="A197" s="0" t="n">
        <v>10.8249781081203</v>
      </c>
    </row>
    <row r="198" customFormat="false" ht="12.8" hidden="false" customHeight="false" outlineLevel="0" collapsed="false">
      <c r="A198" s="0" t="n">
        <v>10.817583996528</v>
      </c>
    </row>
    <row r="199" customFormat="false" ht="12.8" hidden="false" customHeight="false" outlineLevel="0" collapsed="false">
      <c r="A199" s="0" t="n">
        <v>10.8200729635757</v>
      </c>
    </row>
    <row r="200" customFormat="false" ht="12.8" hidden="false" customHeight="false" outlineLevel="0" collapsed="false">
      <c r="A200" s="0" t="n">
        <v>10.8000026927539</v>
      </c>
    </row>
    <row r="201" customFormat="false" ht="12.8" hidden="false" customHeight="false" outlineLevel="0" collapsed="false">
      <c r="A201" s="0" t="n">
        <v>10.7952287382716</v>
      </c>
    </row>
    <row r="202" customFormat="false" ht="12.8" hidden="false" customHeight="false" outlineLevel="0" collapsed="false">
      <c r="A202" s="0" t="n">
        <v>10.7793954518259</v>
      </c>
    </row>
    <row r="203" customFormat="false" ht="12.8" hidden="false" customHeight="false" outlineLevel="0" collapsed="false">
      <c r="A203" s="0" t="n">
        <v>10.8041336663357</v>
      </c>
    </row>
    <row r="204" customFormat="false" ht="12.8" hidden="false" customHeight="false" outlineLevel="0" collapsed="false">
      <c r="A204" s="0" t="n">
        <v>10.8471302010865</v>
      </c>
    </row>
    <row r="205" customFormat="false" ht="12.8" hidden="false" customHeight="false" outlineLevel="0" collapsed="false">
      <c r="A205" s="0" t="n">
        <v>10.8223480896626</v>
      </c>
    </row>
    <row r="206" customFormat="false" ht="12.8" hidden="false" customHeight="false" outlineLevel="0" collapsed="false">
      <c r="A206" s="0" t="n">
        <v>10.8289574616187</v>
      </c>
    </row>
    <row r="207" customFormat="false" ht="12.8" hidden="false" customHeight="false" outlineLevel="0" collapsed="false">
      <c r="A207" s="0" t="n">
        <v>10.8000026927539</v>
      </c>
    </row>
    <row r="208" customFormat="false" ht="12.8" hidden="false" customHeight="false" outlineLevel="0" collapsed="false">
      <c r="A208" s="0" t="n">
        <v>10.8200729635757</v>
      </c>
    </row>
    <row r="209" customFormat="false" ht="12.8" hidden="false" customHeight="false" outlineLevel="0" collapsed="false">
      <c r="A209" s="0" t="n">
        <v>10.8491159976956</v>
      </c>
    </row>
    <row r="210" customFormat="false" ht="12.8" hidden="false" customHeight="false" outlineLevel="0" collapsed="false">
      <c r="A210" s="0" t="n">
        <v>10.8041336663357</v>
      </c>
    </row>
    <row r="211" customFormat="false" ht="12.8" hidden="false" customHeight="false" outlineLevel="0" collapsed="false">
      <c r="A211" s="0" t="n">
        <v>10.7711129449899</v>
      </c>
    </row>
    <row r="212" customFormat="false" ht="12.8" hidden="false" customHeight="false" outlineLevel="0" collapsed="false">
      <c r="A212" s="0" t="n">
        <v>10.7841764154122</v>
      </c>
    </row>
    <row r="213" customFormat="false" ht="12.8" hidden="false" customHeight="false" outlineLevel="0" collapsed="false">
      <c r="A213" s="0" t="n">
        <v>10.7283137462272</v>
      </c>
    </row>
    <row r="214" customFormat="false" ht="12.8" hidden="false" customHeight="false" outlineLevel="0" collapsed="false">
      <c r="A214" s="0" t="n">
        <v>10.8828191006601</v>
      </c>
    </row>
    <row r="215" customFormat="false" ht="12.8" hidden="false" customHeight="false" outlineLevel="0" collapsed="false">
      <c r="A215" s="0" t="n">
        <v>10.8471302010865</v>
      </c>
    </row>
    <row r="216" customFormat="false" ht="12.8" hidden="false" customHeight="false" outlineLevel="0" collapsed="false">
      <c r="A216" s="0" t="n">
        <v>10.809046044135</v>
      </c>
    </row>
    <row r="217" customFormat="false" ht="12.8" hidden="false" customHeight="false" outlineLevel="0" collapsed="false">
      <c r="A217" s="0" t="n">
        <v>10.8289574616187</v>
      </c>
    </row>
    <row r="218" customFormat="false" ht="12.8" hidden="false" customHeight="false" outlineLevel="0" collapsed="false">
      <c r="A218" s="0" t="n">
        <v>10.7952287382716</v>
      </c>
    </row>
    <row r="219" customFormat="false" ht="12.8" hidden="false" customHeight="false" outlineLevel="0" collapsed="false">
      <c r="A219" s="0" t="n">
        <v>10.8200729635757</v>
      </c>
    </row>
    <row r="220" customFormat="false" ht="12.8" hidden="false" customHeight="false" outlineLevel="0" collapsed="false">
      <c r="A220" s="0" t="n">
        <v>10.7461555287568</v>
      </c>
    </row>
    <row r="221" customFormat="false" ht="12.8" hidden="false" customHeight="false" outlineLevel="0" collapsed="false">
      <c r="A221" s="0" t="n">
        <v>10.8403899660162</v>
      </c>
    </row>
    <row r="222" customFormat="false" ht="12.8" hidden="false" customHeight="false" outlineLevel="0" collapsed="false">
      <c r="A222" s="0" t="n">
        <v>10.8422350783933</v>
      </c>
    </row>
    <row r="223" customFormat="false" ht="12.8" hidden="false" customHeight="false" outlineLevel="0" collapsed="false">
      <c r="A223" s="0" t="n">
        <v>10.7593923148814</v>
      </c>
    </row>
    <row r="224" customFormat="false" ht="12.8" hidden="false" customHeight="false" outlineLevel="0" collapsed="false">
      <c r="A224" s="0" t="n">
        <v>10.7593923148814</v>
      </c>
    </row>
    <row r="225" customFormat="false" ht="12.8" hidden="false" customHeight="false" outlineLevel="0" collapsed="false">
      <c r="A225" s="0" t="n">
        <v>10.7841764154122</v>
      </c>
    </row>
    <row r="226" customFormat="false" ht="12.8" hidden="false" customHeight="false" outlineLevel="0" collapsed="false">
      <c r="A226" s="0" t="n">
        <v>10.8379766527838</v>
      </c>
    </row>
    <row r="227" customFormat="false" ht="12.8" hidden="false" customHeight="false" outlineLevel="0" collapsed="false">
      <c r="A227" s="0" t="n">
        <v>10.8000026927539</v>
      </c>
    </row>
    <row r="228" customFormat="false" ht="12.8" hidden="false" customHeight="false" outlineLevel="0" collapsed="false">
      <c r="A228" s="0" t="n">
        <v>10.8041336663357</v>
      </c>
    </row>
    <row r="229" customFormat="false" ht="12.8" hidden="false" customHeight="false" outlineLevel="0" collapsed="false">
      <c r="A229" s="0" t="n">
        <v>10.7864591129552</v>
      </c>
    </row>
    <row r="230" customFormat="false" ht="12.8" hidden="false" customHeight="false" outlineLevel="0" collapsed="false">
      <c r="A230" s="0" t="n">
        <v>10.8041336663357</v>
      </c>
    </row>
    <row r="231" customFormat="false" ht="12.8" hidden="false" customHeight="false" outlineLevel="0" collapsed="false">
      <c r="A231" s="0" t="n">
        <v>10.818224071319</v>
      </c>
    </row>
    <row r="232" customFormat="false" ht="12.8" hidden="false" customHeight="false" outlineLevel="0" collapsed="false">
      <c r="A232" s="0" t="n">
        <v>10.7952287382716</v>
      </c>
    </row>
    <row r="233" customFormat="false" ht="12.8" hidden="false" customHeight="false" outlineLevel="0" collapsed="false">
      <c r="A233" s="0" t="n">
        <v>10.8041336663357</v>
      </c>
    </row>
    <row r="234" customFormat="false" ht="12.8" hidden="false" customHeight="false" outlineLevel="0" collapsed="false">
      <c r="A234" s="0" t="n">
        <v>10.8223480896626</v>
      </c>
    </row>
    <row r="235" customFormat="false" ht="12.8" hidden="false" customHeight="false" outlineLevel="0" collapsed="false">
      <c r="A235" s="0" t="n">
        <v>10.8471302010865</v>
      </c>
    </row>
    <row r="236" customFormat="false" ht="12.8" hidden="false" customHeight="false" outlineLevel="0" collapsed="false">
      <c r="A236" s="0" t="n">
        <v>10.8289574616187</v>
      </c>
    </row>
    <row r="237" customFormat="false" ht="12.8" hidden="false" customHeight="false" outlineLevel="0" collapsed="false">
      <c r="A237" s="0" t="n">
        <v>10.7661832591475</v>
      </c>
    </row>
    <row r="238" customFormat="false" ht="12.8" hidden="false" customHeight="false" outlineLevel="0" collapsed="false">
      <c r="A238" s="0" t="n">
        <v>10.8379766527838</v>
      </c>
    </row>
    <row r="239" customFormat="false" ht="12.8" hidden="false" customHeight="false" outlineLevel="0" collapsed="false">
      <c r="A239" s="0" t="n">
        <v>10.8131735628718</v>
      </c>
    </row>
    <row r="240" customFormat="false" ht="12.8" hidden="false" customHeight="false" outlineLevel="0" collapsed="false">
      <c r="A240" s="0" t="n">
        <v>10.8579767314127</v>
      </c>
    </row>
    <row r="241" customFormat="false" ht="12.8" hidden="false" customHeight="false" outlineLevel="0" collapsed="false">
      <c r="A241" s="0" t="n">
        <v>10.7573899554398</v>
      </c>
    </row>
    <row r="242" customFormat="false" ht="12.8" hidden="false" customHeight="false" outlineLevel="0" collapsed="false">
      <c r="A242" s="0" t="n">
        <v>10.7841764154122</v>
      </c>
    </row>
    <row r="243" customFormat="false" ht="12.8" hidden="false" customHeight="false" outlineLevel="0" collapsed="false">
      <c r="A243" s="0" t="n">
        <v>10.7751121914341</v>
      </c>
    </row>
    <row r="244" customFormat="false" ht="12.8" hidden="false" customHeight="false" outlineLevel="0" collapsed="false">
      <c r="A244" s="0" t="n">
        <v>10.809046044135</v>
      </c>
    </row>
    <row r="245" customFormat="false" ht="12.8" hidden="false" customHeight="false" outlineLevel="0" collapsed="false">
      <c r="A245" s="0" t="n">
        <v>10.8041336663357</v>
      </c>
    </row>
    <row r="246" customFormat="false" ht="12.8" hidden="false" customHeight="false" outlineLevel="0" collapsed="false">
      <c r="A246" s="0" t="n">
        <v>10.7952287382716</v>
      </c>
    </row>
    <row r="247" customFormat="false" ht="12.8" hidden="false" customHeight="false" outlineLevel="0" collapsed="false">
      <c r="A247" s="0" t="n">
        <v>10.8316569046086</v>
      </c>
    </row>
    <row r="248" customFormat="false" ht="12.8" hidden="false" customHeight="false" outlineLevel="0" collapsed="false">
      <c r="A248" s="0" t="n">
        <v>10.8669718376666</v>
      </c>
    </row>
    <row r="249" customFormat="false" ht="12.8" hidden="false" customHeight="false" outlineLevel="0" collapsed="false">
      <c r="A249" s="0" t="n">
        <v>10.8471302010865</v>
      </c>
    </row>
    <row r="250" customFormat="false" ht="12.8" hidden="false" customHeight="false" outlineLevel="0" collapsed="false">
      <c r="A250" s="0" t="n">
        <v>10.8217793529828</v>
      </c>
    </row>
    <row r="251" customFormat="false" ht="12.8" hidden="false" customHeight="false" outlineLevel="0" collapsed="false">
      <c r="A251" s="0" t="n">
        <v>10.8579767314127</v>
      </c>
    </row>
    <row r="252" customFormat="false" ht="12.8" hidden="false" customHeight="false" outlineLevel="0" collapsed="false">
      <c r="A252" s="0" t="n">
        <v>10.7552441566415</v>
      </c>
    </row>
    <row r="253" customFormat="false" ht="12.8" hidden="false" customHeight="false" outlineLevel="0" collapsed="false">
      <c r="A253" s="0" t="n">
        <v>10.8379766527838</v>
      </c>
    </row>
    <row r="254" customFormat="false" ht="12.8" hidden="false" customHeight="false" outlineLevel="0" collapsed="false">
      <c r="A254" s="0" t="n">
        <v>10.8669718376666</v>
      </c>
    </row>
    <row r="255" customFormat="false" ht="12.8" hidden="false" customHeight="false" outlineLevel="0" collapsed="false">
      <c r="A255" s="0" t="n">
        <v>10.8564177666785</v>
      </c>
    </row>
    <row r="256" customFormat="false" ht="12.8" hidden="false" customHeight="false" outlineLevel="0" collapsed="false">
      <c r="A256" s="0" t="n">
        <v>10.7552441566415</v>
      </c>
    </row>
    <row r="257" customFormat="false" ht="12.8" hidden="false" customHeight="false" outlineLevel="0" collapsed="false">
      <c r="A257" s="0" t="n">
        <v>10.8131735628718</v>
      </c>
    </row>
    <row r="258" customFormat="false" ht="12.8" hidden="false" customHeight="false" outlineLevel="0" collapsed="false">
      <c r="A258" s="0" t="n">
        <v>10.8223480896626</v>
      </c>
    </row>
    <row r="259" customFormat="false" ht="12.8" hidden="false" customHeight="false" outlineLevel="0" collapsed="false">
      <c r="A259" s="0" t="n">
        <v>10.8160903413775</v>
      </c>
    </row>
    <row r="260" customFormat="false" ht="12.8" hidden="false" customHeight="false" outlineLevel="0" collapsed="false">
      <c r="A260" s="0" t="n">
        <v>10.8200729635757</v>
      </c>
    </row>
    <row r="261" customFormat="false" ht="12.8" hidden="false" customHeight="false" outlineLevel="0" collapsed="false">
      <c r="A261" s="0" t="n">
        <v>10.7413576421393</v>
      </c>
    </row>
    <row r="262" customFormat="false" ht="12.8" hidden="false" customHeight="false" outlineLevel="0" collapsed="false">
      <c r="A262" s="0" t="n">
        <v>10.8041336663357</v>
      </c>
    </row>
    <row r="263" customFormat="false" ht="12.8" hidden="false" customHeight="false" outlineLevel="0" collapsed="false">
      <c r="A263" s="0" t="n">
        <v>10.8579767314127</v>
      </c>
    </row>
    <row r="264" customFormat="false" ht="12.8" hidden="false" customHeight="false" outlineLevel="0" collapsed="false">
      <c r="A264" s="0" t="n">
        <v>10.8379766527838</v>
      </c>
    </row>
    <row r="265" customFormat="false" ht="12.8" hidden="false" customHeight="false" outlineLevel="0" collapsed="false">
      <c r="A265" s="0" t="n">
        <v>10.8289574616187</v>
      </c>
    </row>
    <row r="266" customFormat="false" ht="12.8" hidden="false" customHeight="false" outlineLevel="0" collapsed="false">
      <c r="A266" s="0" t="n">
        <v>10.8275364318296</v>
      </c>
    </row>
    <row r="267" customFormat="false" ht="12.8" hidden="false" customHeight="false" outlineLevel="0" collapsed="false">
      <c r="A267" s="0" t="n">
        <v>10.8289574616187</v>
      </c>
    </row>
    <row r="268" customFormat="false" ht="12.8" hidden="false" customHeight="false" outlineLevel="0" collapsed="false">
      <c r="A268" s="0" t="n">
        <v>10.8379766527838</v>
      </c>
    </row>
    <row r="269" customFormat="false" ht="12.8" hidden="false" customHeight="false" outlineLevel="0" collapsed="false">
      <c r="A269" s="0" t="n">
        <v>10.8579767314127</v>
      </c>
    </row>
    <row r="270" customFormat="false" ht="12.8" hidden="false" customHeight="false" outlineLevel="0" collapsed="false">
      <c r="A270" s="0" t="n">
        <v>10.8289574616187</v>
      </c>
    </row>
    <row r="271" customFormat="false" ht="12.8" hidden="false" customHeight="false" outlineLevel="0" collapsed="false">
      <c r="A271" s="0" t="n">
        <v>10.8379766527838</v>
      </c>
    </row>
    <row r="272" customFormat="false" ht="12.8" hidden="false" customHeight="false" outlineLevel="0" collapsed="false">
      <c r="A272" s="0" t="n">
        <v>10.8491159976956</v>
      </c>
    </row>
    <row r="273" customFormat="false" ht="12.8" hidden="false" customHeight="false" outlineLevel="0" collapsed="false">
      <c r="A273" s="0" t="n">
        <v>10.7503071939731</v>
      </c>
    </row>
    <row r="274" customFormat="false" ht="12.8" hidden="false" customHeight="false" outlineLevel="0" collapsed="false">
      <c r="A274" s="0" t="n">
        <v>10.809046044135</v>
      </c>
    </row>
    <row r="275" customFormat="false" ht="12.8" hidden="false" customHeight="false" outlineLevel="0" collapsed="false">
      <c r="A275" s="0" t="n">
        <v>10.8041336663357</v>
      </c>
    </row>
    <row r="276" customFormat="false" ht="12.8" hidden="false" customHeight="false" outlineLevel="0" collapsed="false">
      <c r="A276" s="0" t="n">
        <v>10.8411706288079</v>
      </c>
    </row>
    <row r="277" customFormat="false" ht="12.8" hidden="false" customHeight="false" outlineLevel="0" collapsed="false">
      <c r="A277" s="0" t="n">
        <v>10.8041336663357</v>
      </c>
    </row>
    <row r="278" customFormat="false" ht="12.8" hidden="false" customHeight="false" outlineLevel="0" collapsed="false">
      <c r="A278" s="0" t="n">
        <v>10.8289574616187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LibreOffice/7.0.4.2$Linux_ARM_EABI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2022-05-12T18:04:25Z</dcterms:created>
  <dc:creator/>
  <dc:description/>
  <dc:language>ko-KR</dc:language>
  <cp:lastModifiedBy/>
  <dcterms:modified xsi:type="dcterms:W3CDTF">2022-05-18T18:16:13Z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