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cc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나눔고딕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나눔고딕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AccData!$A$1:$A$233</c:f>
              <c:numCache>
                <c:formatCode>General</c:formatCode>
                <c:ptCount val="233"/>
                <c:pt idx="0">
                  <c:v>9.75102583506859</c:v>
                </c:pt>
                <c:pt idx="1">
                  <c:v>9.61531905742823</c:v>
                </c:pt>
                <c:pt idx="2">
                  <c:v>9.71276280883848</c:v>
                </c:pt>
                <c:pt idx="3">
                  <c:v>9.72566572234561</c:v>
                </c:pt>
                <c:pt idx="4">
                  <c:v>9.71204987865219</c:v>
                </c:pt>
                <c:pt idx="5">
                  <c:v>9.73159689896141</c:v>
                </c:pt>
                <c:pt idx="6">
                  <c:v>9.60987654437395</c:v>
                </c:pt>
                <c:pt idx="7">
                  <c:v>9.73151784038481</c:v>
                </c:pt>
                <c:pt idx="8">
                  <c:v>9.71886018492488</c:v>
                </c:pt>
                <c:pt idx="9">
                  <c:v>9.57072770682038</c:v>
                </c:pt>
                <c:pt idx="10">
                  <c:v>9.73776149037267</c:v>
                </c:pt>
                <c:pt idx="11">
                  <c:v>9.60290883135265</c:v>
                </c:pt>
                <c:pt idx="12">
                  <c:v>9.66687010709601</c:v>
                </c:pt>
                <c:pt idx="13">
                  <c:v>9.68706426679139</c:v>
                </c:pt>
                <c:pt idx="14">
                  <c:v>9.61539907140053</c:v>
                </c:pt>
                <c:pt idx="15">
                  <c:v>9.69912885177714</c:v>
                </c:pt>
                <c:pt idx="16">
                  <c:v>9.58951983973276</c:v>
                </c:pt>
                <c:pt idx="17">
                  <c:v>9.75749355010163</c:v>
                </c:pt>
                <c:pt idx="18">
                  <c:v>9.66042135983281</c:v>
                </c:pt>
                <c:pt idx="19">
                  <c:v>9.79613163032873</c:v>
                </c:pt>
                <c:pt idx="20">
                  <c:v>9.68666715017135</c:v>
                </c:pt>
                <c:pt idx="21">
                  <c:v>9.6281128348058</c:v>
                </c:pt>
                <c:pt idx="22">
                  <c:v>9.6416078264307</c:v>
                </c:pt>
                <c:pt idx="23">
                  <c:v>9.67347362314664</c:v>
                </c:pt>
                <c:pt idx="24">
                  <c:v>9.71886018492488</c:v>
                </c:pt>
                <c:pt idx="25">
                  <c:v>9.6281128348058</c:v>
                </c:pt>
                <c:pt idx="26">
                  <c:v>9.71886018492488</c:v>
                </c:pt>
                <c:pt idx="27">
                  <c:v>9.68015211316996</c:v>
                </c:pt>
                <c:pt idx="28">
                  <c:v>9.71878102273997</c:v>
                </c:pt>
                <c:pt idx="29">
                  <c:v>9.67339408954098</c:v>
                </c:pt>
                <c:pt idx="30">
                  <c:v>9.65436676651035</c:v>
                </c:pt>
                <c:pt idx="31">
                  <c:v>9.6281927424569</c:v>
                </c:pt>
                <c:pt idx="32">
                  <c:v>9.66042135983281</c:v>
                </c:pt>
                <c:pt idx="33">
                  <c:v>9.63506232126134</c:v>
                </c:pt>
                <c:pt idx="34">
                  <c:v>9.7121290957017</c:v>
                </c:pt>
                <c:pt idx="35">
                  <c:v>9.6281927424569</c:v>
                </c:pt>
                <c:pt idx="36">
                  <c:v>9.64200679886856</c:v>
                </c:pt>
                <c:pt idx="37">
                  <c:v>9.7121290957017</c:v>
                </c:pt>
                <c:pt idx="38">
                  <c:v>9.66710886697305</c:v>
                </c:pt>
                <c:pt idx="39">
                  <c:v>9.74447487379015</c:v>
                </c:pt>
                <c:pt idx="40">
                  <c:v>9.69976341425687</c:v>
                </c:pt>
                <c:pt idx="41">
                  <c:v>9.59858149995626</c:v>
                </c:pt>
                <c:pt idx="42">
                  <c:v>9.70555188030686</c:v>
                </c:pt>
                <c:pt idx="43">
                  <c:v>9.61659920109513</c:v>
                </c:pt>
                <c:pt idx="44">
                  <c:v>9.56244425055124</c:v>
                </c:pt>
                <c:pt idx="45">
                  <c:v>9.58976052542872</c:v>
                </c:pt>
                <c:pt idx="46">
                  <c:v>9.70618602286751</c:v>
                </c:pt>
                <c:pt idx="47">
                  <c:v>9.64790966190848</c:v>
                </c:pt>
                <c:pt idx="48">
                  <c:v>9.68738194836648</c:v>
                </c:pt>
                <c:pt idx="49">
                  <c:v>9.73776149037267</c:v>
                </c:pt>
                <c:pt idx="50">
                  <c:v>9.82874890289257</c:v>
                </c:pt>
                <c:pt idx="51">
                  <c:v>9.66042135983281</c:v>
                </c:pt>
                <c:pt idx="52">
                  <c:v>9.75102583506859</c:v>
                </c:pt>
                <c:pt idx="53">
                  <c:v>9.88580365018334</c:v>
                </c:pt>
                <c:pt idx="54">
                  <c:v>9.902599590908</c:v>
                </c:pt>
                <c:pt idx="55">
                  <c:v>9.73776149037267</c:v>
                </c:pt>
                <c:pt idx="56">
                  <c:v>9.69936681757208</c:v>
                </c:pt>
                <c:pt idx="57">
                  <c:v>9.69309843631855</c:v>
                </c:pt>
                <c:pt idx="58">
                  <c:v>9.64152802996196</c:v>
                </c:pt>
                <c:pt idx="59">
                  <c:v>9.66408413934304</c:v>
                </c:pt>
                <c:pt idx="60">
                  <c:v>9.68714368816186</c:v>
                </c:pt>
                <c:pt idx="61">
                  <c:v>9.71141611899354</c:v>
                </c:pt>
                <c:pt idx="62">
                  <c:v>9.19259281006725</c:v>
                </c:pt>
                <c:pt idx="63">
                  <c:v>9.19435021199426</c:v>
                </c:pt>
                <c:pt idx="64">
                  <c:v>8.08962440758079</c:v>
                </c:pt>
                <c:pt idx="65">
                  <c:v>7.08319876661254</c:v>
                </c:pt>
                <c:pt idx="66">
                  <c:v>6.73659040390516</c:v>
                </c:pt>
                <c:pt idx="67">
                  <c:v>6.46025303686085</c:v>
                </c:pt>
                <c:pt idx="68">
                  <c:v>5.04637669443315</c:v>
                </c:pt>
                <c:pt idx="69">
                  <c:v>4.02297422562413</c:v>
                </c:pt>
                <c:pt idx="70">
                  <c:v>3.52297673938091</c:v>
                </c:pt>
                <c:pt idx="71">
                  <c:v>4.05725181947052</c:v>
                </c:pt>
                <c:pt idx="72">
                  <c:v>2.01778824122943</c:v>
                </c:pt>
                <c:pt idx="73">
                  <c:v>7.42958431484695</c:v>
                </c:pt>
                <c:pt idx="74">
                  <c:v>26.7040967746777</c:v>
                </c:pt>
                <c:pt idx="75">
                  <c:v>34.7412614621288</c:v>
                </c:pt>
                <c:pt idx="76">
                  <c:v>19.5109259833536</c:v>
                </c:pt>
                <c:pt idx="77">
                  <c:v>4.72725288524042</c:v>
                </c:pt>
                <c:pt idx="78">
                  <c:v>7.97661119784624</c:v>
                </c:pt>
                <c:pt idx="79">
                  <c:v>2.31702730429247</c:v>
                </c:pt>
                <c:pt idx="80">
                  <c:v>2.72589591998066</c:v>
                </c:pt>
                <c:pt idx="81">
                  <c:v>2.69524138856444</c:v>
                </c:pt>
                <c:pt idx="82">
                  <c:v>4.93772374764812</c:v>
                </c:pt>
                <c:pt idx="83">
                  <c:v>23.8115801571222</c:v>
                </c:pt>
                <c:pt idx="84">
                  <c:v>26.4112729843114</c:v>
                </c:pt>
                <c:pt idx="85">
                  <c:v>21.4084178335014</c:v>
                </c:pt>
                <c:pt idx="86">
                  <c:v>6.6552409541289</c:v>
                </c:pt>
                <c:pt idx="87">
                  <c:v>3.66742488073334</c:v>
                </c:pt>
                <c:pt idx="88">
                  <c:v>4.34282930710417</c:v>
                </c:pt>
                <c:pt idx="89">
                  <c:v>6.16856214226713</c:v>
                </c:pt>
                <c:pt idx="90">
                  <c:v>19.5241707817126</c:v>
                </c:pt>
                <c:pt idx="91">
                  <c:v>20.2072585103508</c:v>
                </c:pt>
                <c:pt idx="92">
                  <c:v>14.8422797319541</c:v>
                </c:pt>
                <c:pt idx="93">
                  <c:v>7.34292196177039</c:v>
                </c:pt>
                <c:pt idx="94">
                  <c:v>3.63158667950205</c:v>
                </c:pt>
                <c:pt idx="95">
                  <c:v>2.57465186844522</c:v>
                </c:pt>
                <c:pt idx="96">
                  <c:v>10.4365611102187</c:v>
                </c:pt>
                <c:pt idx="97">
                  <c:v>15.6346913793503</c:v>
                </c:pt>
                <c:pt idx="98">
                  <c:v>16.8886799682097</c:v>
                </c:pt>
                <c:pt idx="99">
                  <c:v>12.1069200910231</c:v>
                </c:pt>
                <c:pt idx="100">
                  <c:v>5.85278749802013</c:v>
                </c:pt>
                <c:pt idx="101">
                  <c:v>4.2984908491121</c:v>
                </c:pt>
                <c:pt idx="102">
                  <c:v>9.66941657517082</c:v>
                </c:pt>
                <c:pt idx="103">
                  <c:v>13.0309088435088</c:v>
                </c:pt>
                <c:pt idx="104">
                  <c:v>13.8724137444385</c:v>
                </c:pt>
                <c:pt idx="105">
                  <c:v>10.3891263165194</c:v>
                </c:pt>
                <c:pt idx="106">
                  <c:v>7.63075847317719</c:v>
                </c:pt>
                <c:pt idx="107">
                  <c:v>7.22227648848592</c:v>
                </c:pt>
                <c:pt idx="108">
                  <c:v>9.42834811993537</c:v>
                </c:pt>
                <c:pt idx="109">
                  <c:v>12.7511793899318</c:v>
                </c:pt>
                <c:pt idx="110">
                  <c:v>12.137764827106</c:v>
                </c:pt>
                <c:pt idx="111">
                  <c:v>9.98962189343802</c:v>
                </c:pt>
                <c:pt idx="112">
                  <c:v>8.09941429048579</c:v>
                </c:pt>
                <c:pt idx="113">
                  <c:v>8.56874527472491</c:v>
                </c:pt>
                <c:pt idx="114">
                  <c:v>10.5472880064093</c:v>
                </c:pt>
                <c:pt idx="115">
                  <c:v>11.9004738212025</c:v>
                </c:pt>
                <c:pt idx="116">
                  <c:v>10.9919204797232</c:v>
                </c:pt>
                <c:pt idx="117">
                  <c:v>9.58462458636889</c:v>
                </c:pt>
                <c:pt idx="118">
                  <c:v>8.62387679005315</c:v>
                </c:pt>
                <c:pt idx="119">
                  <c:v>9.50498642965038</c:v>
                </c:pt>
                <c:pt idx="120">
                  <c:v>10.6162863282873</c:v>
                </c:pt>
                <c:pt idx="121">
                  <c:v>11.4300281521343</c:v>
                </c:pt>
                <c:pt idx="122">
                  <c:v>10.2630609946022</c:v>
                </c:pt>
                <c:pt idx="123">
                  <c:v>9.40800751806387</c:v>
                </c:pt>
                <c:pt idx="124">
                  <c:v>9.43226415691225</c:v>
                </c:pt>
                <c:pt idx="125">
                  <c:v>10.2091701098142</c:v>
                </c:pt>
                <c:pt idx="126">
                  <c:v>10.7718986284384</c:v>
                </c:pt>
                <c:pt idx="127">
                  <c:v>10.6033062496453</c:v>
                </c:pt>
                <c:pt idx="128">
                  <c:v>9.85977582284168</c:v>
                </c:pt>
                <c:pt idx="129">
                  <c:v>9.46418447493577</c:v>
                </c:pt>
                <c:pt idx="130">
                  <c:v>9.72352961309957</c:v>
                </c:pt>
                <c:pt idx="131">
                  <c:v>10.5187281724764</c:v>
                </c:pt>
                <c:pt idx="132">
                  <c:v>10.6442952995154</c:v>
                </c:pt>
                <c:pt idx="133">
                  <c:v>10.158856368551</c:v>
                </c:pt>
                <c:pt idx="134">
                  <c:v>9.65245400065486</c:v>
                </c:pt>
                <c:pt idx="135">
                  <c:v>9.81057187578166</c:v>
                </c:pt>
                <c:pt idx="136">
                  <c:v>10.188122974128</c:v>
                </c:pt>
                <c:pt idx="137">
                  <c:v>10.5540696331732</c:v>
                </c:pt>
                <c:pt idx="138">
                  <c:v>10.2784920375181</c:v>
                </c:pt>
                <c:pt idx="139">
                  <c:v>9.97081222337737</c:v>
                </c:pt>
                <c:pt idx="140">
                  <c:v>9.67053044409944</c:v>
                </c:pt>
                <c:pt idx="141">
                  <c:v>10.1561296060821</c:v>
                </c:pt>
                <c:pt idx="142">
                  <c:v>10.3718572313841</c:v>
                </c:pt>
                <c:pt idx="143">
                  <c:v>9.61595915056439</c:v>
                </c:pt>
                <c:pt idx="144">
                  <c:v>10.9983579973619</c:v>
                </c:pt>
                <c:pt idx="145">
                  <c:v>9.218251</c:v>
                </c:pt>
                <c:pt idx="146">
                  <c:v>9.96973190350602</c:v>
                </c:pt>
                <c:pt idx="147">
                  <c:v>10.6191847356604</c:v>
                </c:pt>
                <c:pt idx="148">
                  <c:v>10.0858141411115</c:v>
                </c:pt>
                <c:pt idx="149">
                  <c:v>9.85290674753943</c:v>
                </c:pt>
                <c:pt idx="150">
                  <c:v>10.4206258429836</c:v>
                </c:pt>
                <c:pt idx="151">
                  <c:v>9.92681022362622</c:v>
                </c:pt>
                <c:pt idx="152">
                  <c:v>9.97883379524871</c:v>
                </c:pt>
                <c:pt idx="153">
                  <c:v>10.5305705449588</c:v>
                </c:pt>
                <c:pt idx="154">
                  <c:v>10.1956717459278</c:v>
                </c:pt>
                <c:pt idx="155">
                  <c:v>9.82279806414126</c:v>
                </c:pt>
                <c:pt idx="156">
                  <c:v>10.2365643967513</c:v>
                </c:pt>
                <c:pt idx="157">
                  <c:v>9.72352961309957</c:v>
                </c:pt>
                <c:pt idx="158">
                  <c:v>10.366960330901</c:v>
                </c:pt>
                <c:pt idx="159">
                  <c:v>10.4553423174451</c:v>
                </c:pt>
                <c:pt idx="160">
                  <c:v>9.82851406966838</c:v>
                </c:pt>
                <c:pt idx="161">
                  <c:v>9.98808144995349</c:v>
                </c:pt>
                <c:pt idx="162">
                  <c:v>10.3043581950735</c:v>
                </c:pt>
                <c:pt idx="163">
                  <c:v>10.1531747870202</c:v>
                </c:pt>
                <c:pt idx="164">
                  <c:v>10.1126296527157</c:v>
                </c:pt>
                <c:pt idx="165">
                  <c:v>10.0215326634749</c:v>
                </c:pt>
                <c:pt idx="166">
                  <c:v>9.92936751151651</c:v>
                </c:pt>
                <c:pt idx="167">
                  <c:v>10.0895512521754</c:v>
                </c:pt>
                <c:pt idx="168">
                  <c:v>10.2539112727253</c:v>
                </c:pt>
                <c:pt idx="169">
                  <c:v>10.2143686263668</c:v>
                </c:pt>
                <c:pt idx="170">
                  <c:v>10.1545386565042</c:v>
                </c:pt>
                <c:pt idx="171">
                  <c:v>10.0033213898246</c:v>
                </c:pt>
                <c:pt idx="172">
                  <c:v>10.0487494101245</c:v>
                </c:pt>
                <c:pt idx="173">
                  <c:v>10.2522604538549</c:v>
                </c:pt>
                <c:pt idx="174">
                  <c:v>10.1918225709235</c:v>
                </c:pt>
                <c:pt idx="175">
                  <c:v>10.0940492030196</c:v>
                </c:pt>
                <c:pt idx="176">
                  <c:v>10.24370194963</c:v>
                </c:pt>
                <c:pt idx="177">
                  <c:v>9.94516160315466</c:v>
                </c:pt>
                <c:pt idx="178">
                  <c:v>10.0487494101245</c:v>
                </c:pt>
                <c:pt idx="179">
                  <c:v>10.2125607468335</c:v>
                </c:pt>
                <c:pt idx="180">
                  <c:v>10.0895512521754</c:v>
                </c:pt>
                <c:pt idx="181">
                  <c:v>10.1282898891858</c:v>
                </c:pt>
                <c:pt idx="182">
                  <c:v>10.0491322181677</c:v>
                </c:pt>
                <c:pt idx="183">
                  <c:v>10.1605223631512</c:v>
                </c:pt>
                <c:pt idx="184">
                  <c:v>10.1575688219347</c:v>
                </c:pt>
                <c:pt idx="185">
                  <c:v>10.3449699643256</c:v>
                </c:pt>
                <c:pt idx="186">
                  <c:v>9.88082159218222</c:v>
                </c:pt>
                <c:pt idx="187">
                  <c:v>10.3225600987537</c:v>
                </c:pt>
                <c:pt idx="188">
                  <c:v>9.95420867131718</c:v>
                </c:pt>
                <c:pt idx="189">
                  <c:v>9.96301586132171</c:v>
                </c:pt>
                <c:pt idx="190">
                  <c:v>10.1136186369125</c:v>
                </c:pt>
                <c:pt idx="191">
                  <c:v>10.0763507703308</c:v>
                </c:pt>
                <c:pt idx="192">
                  <c:v>10.0678719819219</c:v>
                </c:pt>
                <c:pt idx="193">
                  <c:v>10.3099564632177</c:v>
                </c:pt>
                <c:pt idx="194">
                  <c:v>10.1483998003866</c:v>
                </c:pt>
                <c:pt idx="195">
                  <c:v>10.0040904678835</c:v>
                </c:pt>
                <c:pt idx="196">
                  <c:v>10.1966526757868</c:v>
                </c:pt>
                <c:pt idx="197">
                  <c:v>10.0464522555502</c:v>
                </c:pt>
                <c:pt idx="198">
                  <c:v>10.0384080748671</c:v>
                </c:pt>
                <c:pt idx="199">
                  <c:v>9.90019081368015</c:v>
                </c:pt>
                <c:pt idx="200">
                  <c:v>10.2428757507465</c:v>
                </c:pt>
                <c:pt idx="201">
                  <c:v>10.3900149342706</c:v>
                </c:pt>
                <c:pt idx="202">
                  <c:v>10.1418779355598</c:v>
                </c:pt>
                <c:pt idx="203">
                  <c:v>9.9244848446387</c:v>
                </c:pt>
                <c:pt idx="204">
                  <c:v>10.0433119612507</c:v>
                </c:pt>
                <c:pt idx="205">
                  <c:v>10.4784961569606</c:v>
                </c:pt>
                <c:pt idx="206">
                  <c:v>9.87723918581233</c:v>
                </c:pt>
                <c:pt idx="207">
                  <c:v>9.38901597579386</c:v>
                </c:pt>
                <c:pt idx="208">
                  <c:v>10.3095833399176</c:v>
                </c:pt>
                <c:pt idx="209">
                  <c:v>9.95003412356751</c:v>
                </c:pt>
                <c:pt idx="210">
                  <c:v>10.5688574231003</c:v>
                </c:pt>
                <c:pt idx="211">
                  <c:v>10.4920706273232</c:v>
                </c:pt>
                <c:pt idx="212">
                  <c:v>9.98145483395156</c:v>
                </c:pt>
                <c:pt idx="213">
                  <c:v>10.018538147122</c:v>
                </c:pt>
                <c:pt idx="214">
                  <c:v>9.87778441841993</c:v>
                </c:pt>
                <c:pt idx="215">
                  <c:v>9.94949285024745</c:v>
                </c:pt>
                <c:pt idx="216">
                  <c:v>10.1652159698279</c:v>
                </c:pt>
                <c:pt idx="217">
                  <c:v>10.3900149342706</c:v>
                </c:pt>
                <c:pt idx="218">
                  <c:v>9.99516552421622</c:v>
                </c:pt>
                <c:pt idx="219">
                  <c:v>9.78764591180078</c:v>
                </c:pt>
                <c:pt idx="220">
                  <c:v>10.0788701157231</c:v>
                </c:pt>
                <c:pt idx="221">
                  <c:v>10.1854795822676</c:v>
                </c:pt>
                <c:pt idx="222">
                  <c:v>10.2224248656126</c:v>
                </c:pt>
                <c:pt idx="223">
                  <c:v>10.0363385291436</c:v>
                </c:pt>
                <c:pt idx="224">
                  <c:v>9.91191837111053</c:v>
                </c:pt>
                <c:pt idx="225">
                  <c:v>9.94020929555398</c:v>
                </c:pt>
                <c:pt idx="226">
                  <c:v>10.3548565485198</c:v>
                </c:pt>
                <c:pt idx="227">
                  <c:v>10.6347501414846</c:v>
                </c:pt>
                <c:pt idx="228">
                  <c:v>10.254736582504</c:v>
                </c:pt>
                <c:pt idx="229">
                  <c:v>9.86679606711184</c:v>
                </c:pt>
                <c:pt idx="230">
                  <c:v>9.83688632217828</c:v>
                </c:pt>
                <c:pt idx="231">
                  <c:v>9.86718593423229</c:v>
                </c:pt>
                <c:pt idx="232">
                  <c:v>10.2107525472035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3872980"/>
        <c:axId val="96316190"/>
      </c:lineChart>
      <c:catAx>
        <c:axId val="538729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316190"/>
        <c:crosses val="autoZero"/>
        <c:auto val="1"/>
        <c:lblAlgn val="ctr"/>
        <c:lblOffset val="100"/>
        <c:noMultiLvlLbl val="0"/>
      </c:catAx>
      <c:valAx>
        <c:axId val="9631619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87298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36360</xdr:colOff>
      <xdr:row>0</xdr:row>
      <xdr:rowOff>36000</xdr:rowOff>
    </xdr:from>
    <xdr:to>
      <xdr:col>8</xdr:col>
      <xdr:colOff>124200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4636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9" activeCellId="0" sqref="J19"/>
    </sheetView>
  </sheetViews>
  <sheetFormatPr defaultColWidth="10.546875" defaultRowHeight="12.8" zeroHeight="false" outlineLevelRow="0" outlineLevelCol="0"/>
  <sheetData>
    <row r="1" customFormat="false" ht="12.8" hidden="false" customHeight="false" outlineLevel="0" collapsed="false">
      <c r="A1" s="0" t="n">
        <v>9.75102583506859</v>
      </c>
    </row>
    <row r="2" customFormat="false" ht="12.8" hidden="false" customHeight="false" outlineLevel="0" collapsed="false">
      <c r="A2" s="0" t="n">
        <v>9.61531905742823</v>
      </c>
    </row>
    <row r="3" customFormat="false" ht="12.8" hidden="false" customHeight="false" outlineLevel="0" collapsed="false">
      <c r="A3" s="0" t="n">
        <v>9.71276280883848</v>
      </c>
    </row>
    <row r="4" customFormat="false" ht="12.8" hidden="false" customHeight="false" outlineLevel="0" collapsed="false">
      <c r="A4" s="0" t="n">
        <v>9.72566572234561</v>
      </c>
    </row>
    <row r="5" customFormat="false" ht="12.8" hidden="false" customHeight="false" outlineLevel="0" collapsed="false">
      <c r="A5" s="0" t="n">
        <v>9.71204987865219</v>
      </c>
    </row>
    <row r="6" customFormat="false" ht="12.8" hidden="false" customHeight="false" outlineLevel="0" collapsed="false">
      <c r="A6" s="0" t="n">
        <v>9.73159689896141</v>
      </c>
    </row>
    <row r="7" customFormat="false" ht="12.8" hidden="false" customHeight="false" outlineLevel="0" collapsed="false">
      <c r="A7" s="0" t="n">
        <v>9.60987654437395</v>
      </c>
    </row>
    <row r="8" customFormat="false" ht="12.8" hidden="false" customHeight="false" outlineLevel="0" collapsed="false">
      <c r="A8" s="0" t="n">
        <v>9.73151784038481</v>
      </c>
    </row>
    <row r="9" customFormat="false" ht="12.8" hidden="false" customHeight="false" outlineLevel="0" collapsed="false">
      <c r="A9" s="0" t="n">
        <v>9.71886018492488</v>
      </c>
    </row>
    <row r="10" customFormat="false" ht="12.8" hidden="false" customHeight="false" outlineLevel="0" collapsed="false">
      <c r="A10" s="0" t="n">
        <v>9.57072770682038</v>
      </c>
    </row>
    <row r="11" customFormat="false" ht="12.8" hidden="false" customHeight="false" outlineLevel="0" collapsed="false">
      <c r="A11" s="0" t="n">
        <v>9.73776149037267</v>
      </c>
    </row>
    <row r="12" customFormat="false" ht="12.8" hidden="false" customHeight="false" outlineLevel="0" collapsed="false">
      <c r="A12" s="0" t="n">
        <v>9.60290883135265</v>
      </c>
    </row>
    <row r="13" customFormat="false" ht="12.8" hidden="false" customHeight="false" outlineLevel="0" collapsed="false">
      <c r="A13" s="0" t="n">
        <v>9.66687010709601</v>
      </c>
    </row>
    <row r="14" customFormat="false" ht="12.8" hidden="false" customHeight="false" outlineLevel="0" collapsed="false">
      <c r="A14" s="0" t="n">
        <v>9.68706426679139</v>
      </c>
    </row>
    <row r="15" customFormat="false" ht="12.8" hidden="false" customHeight="false" outlineLevel="0" collapsed="false">
      <c r="A15" s="0" t="n">
        <v>9.61539907140053</v>
      </c>
    </row>
    <row r="16" customFormat="false" ht="12.8" hidden="false" customHeight="false" outlineLevel="0" collapsed="false">
      <c r="A16" s="0" t="n">
        <v>9.69912885177714</v>
      </c>
    </row>
    <row r="17" customFormat="false" ht="12.8" hidden="false" customHeight="false" outlineLevel="0" collapsed="false">
      <c r="A17" s="0" t="n">
        <v>9.58951983973276</v>
      </c>
    </row>
    <row r="18" customFormat="false" ht="12.8" hidden="false" customHeight="false" outlineLevel="0" collapsed="false">
      <c r="A18" s="0" t="n">
        <v>9.75749355010163</v>
      </c>
    </row>
    <row r="19" customFormat="false" ht="12.8" hidden="false" customHeight="false" outlineLevel="0" collapsed="false">
      <c r="A19" s="0" t="n">
        <v>9.66042135983281</v>
      </c>
    </row>
    <row r="20" customFormat="false" ht="12.8" hidden="false" customHeight="false" outlineLevel="0" collapsed="false">
      <c r="A20" s="0" t="n">
        <v>9.79613163032873</v>
      </c>
    </row>
    <row r="21" customFormat="false" ht="12.8" hidden="false" customHeight="false" outlineLevel="0" collapsed="false">
      <c r="A21" s="0" t="n">
        <v>9.68666715017135</v>
      </c>
    </row>
    <row r="22" customFormat="false" ht="12.8" hidden="false" customHeight="false" outlineLevel="0" collapsed="false">
      <c r="A22" s="0" t="n">
        <v>9.6281128348058</v>
      </c>
    </row>
    <row r="23" customFormat="false" ht="12.8" hidden="false" customHeight="false" outlineLevel="0" collapsed="false">
      <c r="A23" s="0" t="n">
        <v>9.6416078264307</v>
      </c>
    </row>
    <row r="24" customFormat="false" ht="12.8" hidden="false" customHeight="false" outlineLevel="0" collapsed="false">
      <c r="A24" s="0" t="n">
        <v>9.67347362314664</v>
      </c>
    </row>
    <row r="25" customFormat="false" ht="12.8" hidden="false" customHeight="false" outlineLevel="0" collapsed="false">
      <c r="A25" s="0" t="n">
        <v>9.71886018492488</v>
      </c>
    </row>
    <row r="26" customFormat="false" ht="12.8" hidden="false" customHeight="false" outlineLevel="0" collapsed="false">
      <c r="A26" s="0" t="n">
        <v>9.6281128348058</v>
      </c>
    </row>
    <row r="27" customFormat="false" ht="12.8" hidden="false" customHeight="false" outlineLevel="0" collapsed="false">
      <c r="A27" s="0" t="n">
        <v>9.71886018492488</v>
      </c>
    </row>
    <row r="28" customFormat="false" ht="12.8" hidden="false" customHeight="false" outlineLevel="0" collapsed="false">
      <c r="A28" s="0" t="n">
        <v>9.68015211316996</v>
      </c>
    </row>
    <row r="29" customFormat="false" ht="12.8" hidden="false" customHeight="false" outlineLevel="0" collapsed="false">
      <c r="A29" s="0" t="n">
        <v>9.71878102273997</v>
      </c>
    </row>
    <row r="30" customFormat="false" ht="12.8" hidden="false" customHeight="false" outlineLevel="0" collapsed="false">
      <c r="A30" s="0" t="n">
        <v>9.67339408954098</v>
      </c>
    </row>
    <row r="31" customFormat="false" ht="12.8" hidden="false" customHeight="false" outlineLevel="0" collapsed="false">
      <c r="A31" s="0" t="n">
        <v>9.65436676651035</v>
      </c>
    </row>
    <row r="32" customFormat="false" ht="12.8" hidden="false" customHeight="false" outlineLevel="0" collapsed="false">
      <c r="A32" s="0" t="n">
        <v>9.6281927424569</v>
      </c>
    </row>
    <row r="33" customFormat="false" ht="12.8" hidden="false" customHeight="false" outlineLevel="0" collapsed="false">
      <c r="A33" s="0" t="n">
        <v>9.66042135983281</v>
      </c>
    </row>
    <row r="34" customFormat="false" ht="12.8" hidden="false" customHeight="false" outlineLevel="0" collapsed="false">
      <c r="A34" s="0" t="n">
        <v>9.63506232126134</v>
      </c>
    </row>
    <row r="35" customFormat="false" ht="12.8" hidden="false" customHeight="false" outlineLevel="0" collapsed="false">
      <c r="A35" s="0" t="n">
        <v>9.7121290957017</v>
      </c>
    </row>
    <row r="36" customFormat="false" ht="12.8" hidden="false" customHeight="false" outlineLevel="0" collapsed="false">
      <c r="A36" s="0" t="n">
        <v>9.6281927424569</v>
      </c>
    </row>
    <row r="37" customFormat="false" ht="12.8" hidden="false" customHeight="false" outlineLevel="0" collapsed="false">
      <c r="A37" s="0" t="n">
        <v>9.64200679886856</v>
      </c>
    </row>
    <row r="38" customFormat="false" ht="12.8" hidden="false" customHeight="false" outlineLevel="0" collapsed="false">
      <c r="A38" s="0" t="n">
        <v>9.7121290957017</v>
      </c>
    </row>
    <row r="39" customFormat="false" ht="12.8" hidden="false" customHeight="false" outlineLevel="0" collapsed="false">
      <c r="A39" s="0" t="n">
        <v>9.66710886697305</v>
      </c>
    </row>
    <row r="40" customFormat="false" ht="12.8" hidden="false" customHeight="false" outlineLevel="0" collapsed="false">
      <c r="A40" s="0" t="n">
        <v>9.74447487379015</v>
      </c>
    </row>
    <row r="41" customFormat="false" ht="12.8" hidden="false" customHeight="false" outlineLevel="0" collapsed="false">
      <c r="A41" s="0" t="n">
        <v>9.69976341425687</v>
      </c>
    </row>
    <row r="42" customFormat="false" ht="12.8" hidden="false" customHeight="false" outlineLevel="0" collapsed="false">
      <c r="A42" s="0" t="n">
        <v>9.59858149995626</v>
      </c>
    </row>
    <row r="43" customFormat="false" ht="12.8" hidden="false" customHeight="false" outlineLevel="0" collapsed="false">
      <c r="A43" s="0" t="n">
        <v>9.70555188030686</v>
      </c>
    </row>
    <row r="44" customFormat="false" ht="12.8" hidden="false" customHeight="false" outlineLevel="0" collapsed="false">
      <c r="A44" s="0" t="n">
        <v>9.61659920109513</v>
      </c>
    </row>
    <row r="45" customFormat="false" ht="12.8" hidden="false" customHeight="false" outlineLevel="0" collapsed="false">
      <c r="A45" s="0" t="n">
        <v>9.56244425055124</v>
      </c>
    </row>
    <row r="46" customFormat="false" ht="12.8" hidden="false" customHeight="false" outlineLevel="0" collapsed="false">
      <c r="A46" s="0" t="n">
        <v>9.58976052542872</v>
      </c>
    </row>
    <row r="47" customFormat="false" ht="12.8" hidden="false" customHeight="false" outlineLevel="0" collapsed="false">
      <c r="A47" s="0" t="n">
        <v>9.70618602286751</v>
      </c>
    </row>
    <row r="48" customFormat="false" ht="12.8" hidden="false" customHeight="false" outlineLevel="0" collapsed="false">
      <c r="A48" s="0" t="n">
        <v>9.64790966190848</v>
      </c>
    </row>
    <row r="49" customFormat="false" ht="12.8" hidden="false" customHeight="false" outlineLevel="0" collapsed="false">
      <c r="A49" s="0" t="n">
        <v>9.68738194836648</v>
      </c>
    </row>
    <row r="50" customFormat="false" ht="12.8" hidden="false" customHeight="false" outlineLevel="0" collapsed="false">
      <c r="A50" s="0" t="n">
        <v>9.73776149037267</v>
      </c>
    </row>
    <row r="51" customFormat="false" ht="12.8" hidden="false" customHeight="false" outlineLevel="0" collapsed="false">
      <c r="A51" s="0" t="n">
        <v>9.82874890289257</v>
      </c>
    </row>
    <row r="52" customFormat="false" ht="12.8" hidden="false" customHeight="false" outlineLevel="0" collapsed="false">
      <c r="A52" s="0" t="n">
        <v>9.66042135983281</v>
      </c>
    </row>
    <row r="53" customFormat="false" ht="12.8" hidden="false" customHeight="false" outlineLevel="0" collapsed="false">
      <c r="A53" s="0" t="n">
        <v>9.75102583506859</v>
      </c>
    </row>
    <row r="54" customFormat="false" ht="12.8" hidden="false" customHeight="false" outlineLevel="0" collapsed="false">
      <c r="A54" s="0" t="n">
        <v>9.88580365018334</v>
      </c>
    </row>
    <row r="55" customFormat="false" ht="12.8" hidden="false" customHeight="false" outlineLevel="0" collapsed="false">
      <c r="A55" s="0" t="n">
        <v>9.902599590908</v>
      </c>
    </row>
    <row r="56" customFormat="false" ht="12.8" hidden="false" customHeight="false" outlineLevel="0" collapsed="false">
      <c r="A56" s="0" t="n">
        <v>9.73776149037267</v>
      </c>
    </row>
    <row r="57" customFormat="false" ht="12.8" hidden="false" customHeight="false" outlineLevel="0" collapsed="false">
      <c r="A57" s="0" t="n">
        <v>9.69936681757208</v>
      </c>
    </row>
    <row r="58" customFormat="false" ht="12.8" hidden="false" customHeight="false" outlineLevel="0" collapsed="false">
      <c r="A58" s="0" t="n">
        <v>9.69309843631855</v>
      </c>
    </row>
    <row r="59" customFormat="false" ht="12.8" hidden="false" customHeight="false" outlineLevel="0" collapsed="false">
      <c r="A59" s="0" t="n">
        <v>9.64152802996196</v>
      </c>
    </row>
    <row r="60" customFormat="false" ht="12.8" hidden="false" customHeight="false" outlineLevel="0" collapsed="false">
      <c r="A60" s="0" t="n">
        <v>9.66408413934304</v>
      </c>
    </row>
    <row r="61" customFormat="false" ht="12.8" hidden="false" customHeight="false" outlineLevel="0" collapsed="false">
      <c r="A61" s="0" t="n">
        <v>9.68714368816186</v>
      </c>
    </row>
    <row r="62" customFormat="false" ht="12.8" hidden="false" customHeight="false" outlineLevel="0" collapsed="false">
      <c r="A62" s="0" t="n">
        <v>9.71141611899354</v>
      </c>
    </row>
    <row r="63" customFormat="false" ht="12.8" hidden="false" customHeight="false" outlineLevel="0" collapsed="false">
      <c r="A63" s="0" t="n">
        <v>9.19259281006725</v>
      </c>
    </row>
    <row r="64" customFormat="false" ht="12.8" hidden="false" customHeight="false" outlineLevel="0" collapsed="false">
      <c r="A64" s="0" t="n">
        <v>9.19435021199426</v>
      </c>
    </row>
    <row r="65" customFormat="false" ht="12.8" hidden="false" customHeight="false" outlineLevel="0" collapsed="false">
      <c r="A65" s="0" t="n">
        <v>8.08962440758079</v>
      </c>
    </row>
    <row r="66" customFormat="false" ht="12.8" hidden="false" customHeight="false" outlineLevel="0" collapsed="false">
      <c r="A66" s="0" t="n">
        <v>7.08319876661254</v>
      </c>
    </row>
    <row r="67" customFormat="false" ht="12.8" hidden="false" customHeight="false" outlineLevel="0" collapsed="false">
      <c r="A67" s="0" t="n">
        <v>6.73659040390516</v>
      </c>
    </row>
    <row r="68" customFormat="false" ht="12.8" hidden="false" customHeight="false" outlineLevel="0" collapsed="false">
      <c r="A68" s="0" t="n">
        <v>6.46025303686085</v>
      </c>
    </row>
    <row r="69" customFormat="false" ht="12.8" hidden="false" customHeight="false" outlineLevel="0" collapsed="false">
      <c r="A69" s="0" t="n">
        <v>5.04637669443315</v>
      </c>
    </row>
    <row r="70" customFormat="false" ht="12.8" hidden="false" customHeight="false" outlineLevel="0" collapsed="false">
      <c r="A70" s="0" t="n">
        <v>4.02297422562413</v>
      </c>
    </row>
    <row r="71" customFormat="false" ht="12.8" hidden="false" customHeight="false" outlineLevel="0" collapsed="false">
      <c r="A71" s="0" t="n">
        <v>3.52297673938091</v>
      </c>
    </row>
    <row r="72" customFormat="false" ht="12.8" hidden="false" customHeight="false" outlineLevel="0" collapsed="false">
      <c r="A72" s="0" t="n">
        <v>4.05725181947052</v>
      </c>
    </row>
    <row r="73" customFormat="false" ht="12.8" hidden="false" customHeight="false" outlineLevel="0" collapsed="false">
      <c r="A73" s="0" t="n">
        <v>2.01778824122943</v>
      </c>
    </row>
    <row r="74" customFormat="false" ht="12.8" hidden="false" customHeight="false" outlineLevel="0" collapsed="false">
      <c r="A74" s="0" t="n">
        <v>7.42958431484695</v>
      </c>
    </row>
    <row r="75" customFormat="false" ht="12.8" hidden="false" customHeight="false" outlineLevel="0" collapsed="false">
      <c r="A75" s="0" t="n">
        <v>26.7040967746777</v>
      </c>
    </row>
    <row r="76" customFormat="false" ht="12.8" hidden="false" customHeight="false" outlineLevel="0" collapsed="false">
      <c r="A76" s="0" t="n">
        <v>34.7412614621288</v>
      </c>
    </row>
    <row r="77" customFormat="false" ht="12.8" hidden="false" customHeight="false" outlineLevel="0" collapsed="false">
      <c r="A77" s="0" t="n">
        <v>19.5109259833536</v>
      </c>
    </row>
    <row r="78" customFormat="false" ht="12.8" hidden="false" customHeight="false" outlineLevel="0" collapsed="false">
      <c r="A78" s="0" t="n">
        <v>4.72725288524042</v>
      </c>
    </row>
    <row r="79" customFormat="false" ht="12.8" hidden="false" customHeight="false" outlineLevel="0" collapsed="false">
      <c r="A79" s="0" t="n">
        <v>7.97661119784624</v>
      </c>
    </row>
    <row r="80" customFormat="false" ht="12.8" hidden="false" customHeight="false" outlineLevel="0" collapsed="false">
      <c r="A80" s="0" t="n">
        <v>2.31702730429247</v>
      </c>
    </row>
    <row r="81" customFormat="false" ht="12.8" hidden="false" customHeight="false" outlineLevel="0" collapsed="false">
      <c r="A81" s="0" t="n">
        <v>2.72589591998066</v>
      </c>
    </row>
    <row r="82" customFormat="false" ht="12.8" hidden="false" customHeight="false" outlineLevel="0" collapsed="false">
      <c r="A82" s="0" t="n">
        <v>2.69524138856444</v>
      </c>
    </row>
    <row r="83" customFormat="false" ht="12.8" hidden="false" customHeight="false" outlineLevel="0" collapsed="false">
      <c r="A83" s="0" t="n">
        <v>4.93772374764812</v>
      </c>
    </row>
    <row r="84" customFormat="false" ht="12.8" hidden="false" customHeight="false" outlineLevel="0" collapsed="false">
      <c r="A84" s="0" t="n">
        <v>23.8115801571222</v>
      </c>
    </row>
    <row r="85" customFormat="false" ht="12.8" hidden="false" customHeight="false" outlineLevel="0" collapsed="false">
      <c r="A85" s="0" t="n">
        <v>26.4112729843114</v>
      </c>
    </row>
    <row r="86" customFormat="false" ht="12.8" hidden="false" customHeight="false" outlineLevel="0" collapsed="false">
      <c r="A86" s="0" t="n">
        <v>21.4084178335014</v>
      </c>
    </row>
    <row r="87" customFormat="false" ht="12.8" hidden="false" customHeight="false" outlineLevel="0" collapsed="false">
      <c r="A87" s="0" t="n">
        <v>6.6552409541289</v>
      </c>
    </row>
    <row r="88" customFormat="false" ht="12.8" hidden="false" customHeight="false" outlineLevel="0" collapsed="false">
      <c r="A88" s="0" t="n">
        <v>3.66742488073334</v>
      </c>
    </row>
    <row r="89" customFormat="false" ht="12.8" hidden="false" customHeight="false" outlineLevel="0" collapsed="false">
      <c r="A89" s="0" t="n">
        <v>4.34282930710417</v>
      </c>
    </row>
    <row r="90" customFormat="false" ht="12.8" hidden="false" customHeight="false" outlineLevel="0" collapsed="false">
      <c r="A90" s="0" t="n">
        <v>6.16856214226713</v>
      </c>
    </row>
    <row r="91" customFormat="false" ht="12.8" hidden="false" customHeight="false" outlineLevel="0" collapsed="false">
      <c r="A91" s="0" t="n">
        <v>19.5241707817126</v>
      </c>
    </row>
    <row r="92" customFormat="false" ht="12.8" hidden="false" customHeight="false" outlineLevel="0" collapsed="false">
      <c r="A92" s="0" t="n">
        <v>20.2072585103508</v>
      </c>
    </row>
    <row r="93" customFormat="false" ht="12.8" hidden="false" customHeight="false" outlineLevel="0" collapsed="false">
      <c r="A93" s="0" t="n">
        <v>14.8422797319541</v>
      </c>
    </row>
    <row r="94" customFormat="false" ht="12.8" hidden="false" customHeight="false" outlineLevel="0" collapsed="false">
      <c r="A94" s="0" t="n">
        <v>7.34292196177039</v>
      </c>
    </row>
    <row r="95" customFormat="false" ht="12.8" hidden="false" customHeight="false" outlineLevel="0" collapsed="false">
      <c r="A95" s="0" t="n">
        <v>3.63158667950205</v>
      </c>
    </row>
    <row r="96" customFormat="false" ht="12.8" hidden="false" customHeight="false" outlineLevel="0" collapsed="false">
      <c r="A96" s="0" t="n">
        <v>2.57465186844522</v>
      </c>
    </row>
    <row r="97" customFormat="false" ht="12.8" hidden="false" customHeight="false" outlineLevel="0" collapsed="false">
      <c r="A97" s="0" t="n">
        <v>10.4365611102187</v>
      </c>
    </row>
    <row r="98" customFormat="false" ht="12.8" hidden="false" customHeight="false" outlineLevel="0" collapsed="false">
      <c r="A98" s="0" t="n">
        <v>15.6346913793503</v>
      </c>
    </row>
    <row r="99" customFormat="false" ht="12.8" hidden="false" customHeight="false" outlineLevel="0" collapsed="false">
      <c r="A99" s="0" t="n">
        <v>16.8886799682097</v>
      </c>
    </row>
    <row r="100" customFormat="false" ht="12.8" hidden="false" customHeight="false" outlineLevel="0" collapsed="false">
      <c r="A100" s="0" t="n">
        <v>12.1069200910231</v>
      </c>
    </row>
    <row r="101" customFormat="false" ht="12.8" hidden="false" customHeight="false" outlineLevel="0" collapsed="false">
      <c r="A101" s="0" t="n">
        <v>5.85278749802013</v>
      </c>
    </row>
    <row r="102" customFormat="false" ht="12.8" hidden="false" customHeight="false" outlineLevel="0" collapsed="false">
      <c r="A102" s="0" t="n">
        <v>4.2984908491121</v>
      </c>
    </row>
    <row r="103" customFormat="false" ht="12.8" hidden="false" customHeight="false" outlineLevel="0" collapsed="false">
      <c r="A103" s="0" t="n">
        <v>9.66941657517082</v>
      </c>
    </row>
    <row r="104" customFormat="false" ht="12.8" hidden="false" customHeight="false" outlineLevel="0" collapsed="false">
      <c r="A104" s="0" t="n">
        <v>13.0309088435088</v>
      </c>
    </row>
    <row r="105" customFormat="false" ht="12.8" hidden="false" customHeight="false" outlineLevel="0" collapsed="false">
      <c r="A105" s="0" t="n">
        <v>13.8724137444385</v>
      </c>
    </row>
    <row r="106" customFormat="false" ht="12.8" hidden="false" customHeight="false" outlineLevel="0" collapsed="false">
      <c r="A106" s="0" t="n">
        <v>10.3891263165194</v>
      </c>
    </row>
    <row r="107" customFormat="false" ht="12.8" hidden="false" customHeight="false" outlineLevel="0" collapsed="false">
      <c r="A107" s="0" t="n">
        <v>7.63075847317719</v>
      </c>
    </row>
    <row r="108" customFormat="false" ht="12.8" hidden="false" customHeight="false" outlineLevel="0" collapsed="false">
      <c r="A108" s="0" t="n">
        <v>7.22227648848592</v>
      </c>
    </row>
    <row r="109" customFormat="false" ht="12.8" hidden="false" customHeight="false" outlineLevel="0" collapsed="false">
      <c r="A109" s="0" t="n">
        <v>9.42834811993537</v>
      </c>
    </row>
    <row r="110" customFormat="false" ht="12.8" hidden="false" customHeight="false" outlineLevel="0" collapsed="false">
      <c r="A110" s="0" t="n">
        <v>12.7511793899318</v>
      </c>
    </row>
    <row r="111" customFormat="false" ht="12.8" hidden="false" customHeight="false" outlineLevel="0" collapsed="false">
      <c r="A111" s="0" t="n">
        <v>12.137764827106</v>
      </c>
    </row>
    <row r="112" customFormat="false" ht="12.8" hidden="false" customHeight="false" outlineLevel="0" collapsed="false">
      <c r="A112" s="0" t="n">
        <v>9.98962189343802</v>
      </c>
    </row>
    <row r="113" customFormat="false" ht="12.8" hidden="false" customHeight="false" outlineLevel="0" collapsed="false">
      <c r="A113" s="0" t="n">
        <v>8.09941429048579</v>
      </c>
    </row>
    <row r="114" customFormat="false" ht="12.8" hidden="false" customHeight="false" outlineLevel="0" collapsed="false">
      <c r="A114" s="0" t="n">
        <v>8.56874527472491</v>
      </c>
    </row>
    <row r="115" customFormat="false" ht="12.8" hidden="false" customHeight="false" outlineLevel="0" collapsed="false">
      <c r="A115" s="0" t="n">
        <v>10.5472880064093</v>
      </c>
    </row>
    <row r="116" customFormat="false" ht="12.8" hidden="false" customHeight="false" outlineLevel="0" collapsed="false">
      <c r="A116" s="0" t="n">
        <v>11.9004738212025</v>
      </c>
    </row>
    <row r="117" customFormat="false" ht="12.8" hidden="false" customHeight="false" outlineLevel="0" collapsed="false">
      <c r="A117" s="0" t="n">
        <v>10.9919204797232</v>
      </c>
    </row>
    <row r="118" customFormat="false" ht="12.8" hidden="false" customHeight="false" outlineLevel="0" collapsed="false">
      <c r="A118" s="0" t="n">
        <v>9.58462458636889</v>
      </c>
    </row>
    <row r="119" customFormat="false" ht="12.8" hidden="false" customHeight="false" outlineLevel="0" collapsed="false">
      <c r="A119" s="0" t="n">
        <v>8.62387679005315</v>
      </c>
    </row>
    <row r="120" customFormat="false" ht="12.8" hidden="false" customHeight="false" outlineLevel="0" collapsed="false">
      <c r="A120" s="0" t="n">
        <v>9.50498642965038</v>
      </c>
    </row>
    <row r="121" customFormat="false" ht="12.8" hidden="false" customHeight="false" outlineLevel="0" collapsed="false">
      <c r="A121" s="0" t="n">
        <v>10.6162863282873</v>
      </c>
    </row>
    <row r="122" customFormat="false" ht="12.8" hidden="false" customHeight="false" outlineLevel="0" collapsed="false">
      <c r="A122" s="0" t="n">
        <v>11.4300281521343</v>
      </c>
    </row>
    <row r="123" customFormat="false" ht="12.8" hidden="false" customHeight="false" outlineLevel="0" collapsed="false">
      <c r="A123" s="0" t="n">
        <v>10.2630609946022</v>
      </c>
    </row>
    <row r="124" customFormat="false" ht="12.8" hidden="false" customHeight="false" outlineLevel="0" collapsed="false">
      <c r="A124" s="0" t="n">
        <v>9.40800751806387</v>
      </c>
    </row>
    <row r="125" customFormat="false" ht="12.8" hidden="false" customHeight="false" outlineLevel="0" collapsed="false">
      <c r="A125" s="0" t="n">
        <v>9.43226415691225</v>
      </c>
    </row>
    <row r="126" customFormat="false" ht="12.8" hidden="false" customHeight="false" outlineLevel="0" collapsed="false">
      <c r="A126" s="0" t="n">
        <v>10.2091701098142</v>
      </c>
    </row>
    <row r="127" customFormat="false" ht="12.8" hidden="false" customHeight="false" outlineLevel="0" collapsed="false">
      <c r="A127" s="0" t="n">
        <v>10.7718986284384</v>
      </c>
    </row>
    <row r="128" customFormat="false" ht="12.8" hidden="false" customHeight="false" outlineLevel="0" collapsed="false">
      <c r="A128" s="0" t="n">
        <v>10.6033062496453</v>
      </c>
    </row>
    <row r="129" customFormat="false" ht="12.8" hidden="false" customHeight="false" outlineLevel="0" collapsed="false">
      <c r="A129" s="0" t="n">
        <v>9.85977582284168</v>
      </c>
    </row>
    <row r="130" customFormat="false" ht="12.8" hidden="false" customHeight="false" outlineLevel="0" collapsed="false">
      <c r="A130" s="0" t="n">
        <v>9.46418447493577</v>
      </c>
    </row>
    <row r="131" customFormat="false" ht="12.8" hidden="false" customHeight="false" outlineLevel="0" collapsed="false">
      <c r="A131" s="0" t="n">
        <v>9.72352961309957</v>
      </c>
    </row>
    <row r="132" customFormat="false" ht="12.8" hidden="false" customHeight="false" outlineLevel="0" collapsed="false">
      <c r="A132" s="0" t="n">
        <v>10.5187281724764</v>
      </c>
    </row>
    <row r="133" customFormat="false" ht="12.8" hidden="false" customHeight="false" outlineLevel="0" collapsed="false">
      <c r="A133" s="0" t="n">
        <v>10.6442952995154</v>
      </c>
    </row>
    <row r="134" customFormat="false" ht="12.8" hidden="false" customHeight="false" outlineLevel="0" collapsed="false">
      <c r="A134" s="0" t="n">
        <v>10.158856368551</v>
      </c>
    </row>
    <row r="135" customFormat="false" ht="12.8" hidden="false" customHeight="false" outlineLevel="0" collapsed="false">
      <c r="A135" s="0" t="n">
        <v>9.65245400065486</v>
      </c>
    </row>
    <row r="136" customFormat="false" ht="12.8" hidden="false" customHeight="false" outlineLevel="0" collapsed="false">
      <c r="A136" s="0" t="n">
        <v>9.81057187578166</v>
      </c>
    </row>
    <row r="137" customFormat="false" ht="12.8" hidden="false" customHeight="false" outlineLevel="0" collapsed="false">
      <c r="A137" s="0" t="n">
        <v>10.188122974128</v>
      </c>
    </row>
    <row r="138" customFormat="false" ht="12.8" hidden="false" customHeight="false" outlineLevel="0" collapsed="false">
      <c r="A138" s="0" t="n">
        <v>10.5540696331732</v>
      </c>
    </row>
    <row r="139" customFormat="false" ht="12.8" hidden="false" customHeight="false" outlineLevel="0" collapsed="false">
      <c r="A139" s="0" t="n">
        <v>10.2784920375181</v>
      </c>
    </row>
    <row r="140" customFormat="false" ht="12.8" hidden="false" customHeight="false" outlineLevel="0" collapsed="false">
      <c r="A140" s="0" t="n">
        <v>9.97081222337737</v>
      </c>
    </row>
    <row r="141" customFormat="false" ht="12.8" hidden="false" customHeight="false" outlineLevel="0" collapsed="false">
      <c r="A141" s="0" t="n">
        <v>9.67053044409944</v>
      </c>
    </row>
    <row r="142" customFormat="false" ht="12.8" hidden="false" customHeight="false" outlineLevel="0" collapsed="false">
      <c r="A142" s="0" t="n">
        <v>10.1561296060821</v>
      </c>
    </row>
    <row r="143" customFormat="false" ht="12.8" hidden="false" customHeight="false" outlineLevel="0" collapsed="false">
      <c r="A143" s="0" t="n">
        <v>10.3718572313841</v>
      </c>
    </row>
    <row r="144" customFormat="false" ht="12.8" hidden="false" customHeight="false" outlineLevel="0" collapsed="false">
      <c r="A144" s="0" t="n">
        <v>9.61595915056439</v>
      </c>
    </row>
    <row r="145" customFormat="false" ht="12.8" hidden="false" customHeight="false" outlineLevel="0" collapsed="false">
      <c r="A145" s="0" t="n">
        <v>10.9983579973619</v>
      </c>
    </row>
    <row r="146" customFormat="false" ht="12.8" hidden="false" customHeight="false" outlineLevel="0" collapsed="false">
      <c r="A146" s="0" t="n">
        <v>9.218251</v>
      </c>
    </row>
    <row r="147" customFormat="false" ht="12.8" hidden="false" customHeight="false" outlineLevel="0" collapsed="false">
      <c r="A147" s="0" t="n">
        <v>9.96973190350602</v>
      </c>
    </row>
    <row r="148" customFormat="false" ht="12.8" hidden="false" customHeight="false" outlineLevel="0" collapsed="false">
      <c r="A148" s="0" t="n">
        <v>10.6191847356604</v>
      </c>
    </row>
    <row r="149" customFormat="false" ht="12.8" hidden="false" customHeight="false" outlineLevel="0" collapsed="false">
      <c r="A149" s="0" t="n">
        <v>10.0858141411115</v>
      </c>
    </row>
    <row r="150" customFormat="false" ht="12.8" hidden="false" customHeight="false" outlineLevel="0" collapsed="false">
      <c r="A150" s="0" t="n">
        <v>9.85290674753943</v>
      </c>
    </row>
    <row r="151" customFormat="false" ht="12.8" hidden="false" customHeight="false" outlineLevel="0" collapsed="false">
      <c r="A151" s="0" t="n">
        <v>10.4206258429836</v>
      </c>
    </row>
    <row r="152" customFormat="false" ht="12.8" hidden="false" customHeight="false" outlineLevel="0" collapsed="false">
      <c r="A152" s="0" t="n">
        <v>9.92681022362622</v>
      </c>
    </row>
    <row r="153" customFormat="false" ht="12.8" hidden="false" customHeight="false" outlineLevel="0" collapsed="false">
      <c r="A153" s="0" t="n">
        <v>9.97883379524871</v>
      </c>
    </row>
    <row r="154" customFormat="false" ht="12.8" hidden="false" customHeight="false" outlineLevel="0" collapsed="false">
      <c r="A154" s="0" t="n">
        <v>10.5305705449588</v>
      </c>
    </row>
    <row r="155" customFormat="false" ht="12.8" hidden="false" customHeight="false" outlineLevel="0" collapsed="false">
      <c r="A155" s="0" t="n">
        <v>10.1956717459278</v>
      </c>
    </row>
    <row r="156" customFormat="false" ht="12.8" hidden="false" customHeight="false" outlineLevel="0" collapsed="false">
      <c r="A156" s="0" t="n">
        <v>9.82279806414126</v>
      </c>
    </row>
    <row r="157" customFormat="false" ht="12.8" hidden="false" customHeight="false" outlineLevel="0" collapsed="false">
      <c r="A157" s="0" t="n">
        <v>10.2365643967513</v>
      </c>
    </row>
    <row r="158" customFormat="false" ht="12.8" hidden="false" customHeight="false" outlineLevel="0" collapsed="false">
      <c r="A158" s="0" t="n">
        <v>9.72352961309957</v>
      </c>
    </row>
    <row r="159" customFormat="false" ht="12.8" hidden="false" customHeight="false" outlineLevel="0" collapsed="false">
      <c r="A159" s="0" t="n">
        <v>10.366960330901</v>
      </c>
    </row>
    <row r="160" customFormat="false" ht="12.8" hidden="false" customHeight="false" outlineLevel="0" collapsed="false">
      <c r="A160" s="0" t="n">
        <v>10.4553423174451</v>
      </c>
    </row>
    <row r="161" customFormat="false" ht="12.8" hidden="false" customHeight="false" outlineLevel="0" collapsed="false">
      <c r="A161" s="0" t="n">
        <v>9.82851406966838</v>
      </c>
    </row>
    <row r="162" customFormat="false" ht="12.8" hidden="false" customHeight="false" outlineLevel="0" collapsed="false">
      <c r="A162" s="0" t="n">
        <v>9.98808144995349</v>
      </c>
    </row>
    <row r="163" customFormat="false" ht="12.8" hidden="false" customHeight="false" outlineLevel="0" collapsed="false">
      <c r="A163" s="0" t="n">
        <v>10.3043581950735</v>
      </c>
    </row>
    <row r="164" customFormat="false" ht="12.8" hidden="false" customHeight="false" outlineLevel="0" collapsed="false">
      <c r="A164" s="0" t="n">
        <v>10.1531747870202</v>
      </c>
    </row>
    <row r="165" customFormat="false" ht="12.8" hidden="false" customHeight="false" outlineLevel="0" collapsed="false">
      <c r="A165" s="0" t="n">
        <v>10.1126296527157</v>
      </c>
    </row>
    <row r="166" customFormat="false" ht="12.8" hidden="false" customHeight="false" outlineLevel="0" collapsed="false">
      <c r="A166" s="0" t="n">
        <v>10.0215326634749</v>
      </c>
    </row>
    <row r="167" customFormat="false" ht="12.8" hidden="false" customHeight="false" outlineLevel="0" collapsed="false">
      <c r="A167" s="0" t="n">
        <v>9.92936751151651</v>
      </c>
    </row>
    <row r="168" customFormat="false" ht="12.8" hidden="false" customHeight="false" outlineLevel="0" collapsed="false">
      <c r="A168" s="0" t="n">
        <v>10.0895512521754</v>
      </c>
    </row>
    <row r="169" customFormat="false" ht="12.8" hidden="false" customHeight="false" outlineLevel="0" collapsed="false">
      <c r="A169" s="0" t="n">
        <v>10.2539112727253</v>
      </c>
    </row>
    <row r="170" customFormat="false" ht="12.8" hidden="false" customHeight="false" outlineLevel="0" collapsed="false">
      <c r="A170" s="0" t="n">
        <v>10.2143686263668</v>
      </c>
    </row>
    <row r="171" customFormat="false" ht="12.8" hidden="false" customHeight="false" outlineLevel="0" collapsed="false">
      <c r="A171" s="0" t="n">
        <v>10.1545386565042</v>
      </c>
    </row>
    <row r="172" customFormat="false" ht="12.8" hidden="false" customHeight="false" outlineLevel="0" collapsed="false">
      <c r="A172" s="0" t="n">
        <v>10.0033213898246</v>
      </c>
    </row>
    <row r="173" customFormat="false" ht="12.8" hidden="false" customHeight="false" outlineLevel="0" collapsed="false">
      <c r="A173" s="0" t="n">
        <v>10.0487494101245</v>
      </c>
    </row>
    <row r="174" customFormat="false" ht="12.8" hidden="false" customHeight="false" outlineLevel="0" collapsed="false">
      <c r="A174" s="0" t="n">
        <v>10.2522604538549</v>
      </c>
    </row>
    <row r="175" customFormat="false" ht="12.8" hidden="false" customHeight="false" outlineLevel="0" collapsed="false">
      <c r="A175" s="0" t="n">
        <v>10.1918225709235</v>
      </c>
    </row>
    <row r="176" customFormat="false" ht="12.8" hidden="false" customHeight="false" outlineLevel="0" collapsed="false">
      <c r="A176" s="0" t="n">
        <v>10.0940492030196</v>
      </c>
    </row>
    <row r="177" customFormat="false" ht="12.8" hidden="false" customHeight="false" outlineLevel="0" collapsed="false">
      <c r="A177" s="0" t="n">
        <v>10.24370194963</v>
      </c>
    </row>
    <row r="178" customFormat="false" ht="12.8" hidden="false" customHeight="false" outlineLevel="0" collapsed="false">
      <c r="A178" s="0" t="n">
        <v>9.94516160315466</v>
      </c>
    </row>
    <row r="179" customFormat="false" ht="12.8" hidden="false" customHeight="false" outlineLevel="0" collapsed="false">
      <c r="A179" s="0" t="n">
        <v>10.0487494101245</v>
      </c>
    </row>
    <row r="180" customFormat="false" ht="12.8" hidden="false" customHeight="false" outlineLevel="0" collapsed="false">
      <c r="A180" s="0" t="n">
        <v>10.2125607468335</v>
      </c>
    </row>
    <row r="181" customFormat="false" ht="12.8" hidden="false" customHeight="false" outlineLevel="0" collapsed="false">
      <c r="A181" s="0" t="n">
        <v>10.0895512521754</v>
      </c>
    </row>
    <row r="182" customFormat="false" ht="12.8" hidden="false" customHeight="false" outlineLevel="0" collapsed="false">
      <c r="A182" s="0" t="n">
        <v>10.1282898891858</v>
      </c>
    </row>
    <row r="183" customFormat="false" ht="12.8" hidden="false" customHeight="false" outlineLevel="0" collapsed="false">
      <c r="A183" s="0" t="n">
        <v>10.0491322181677</v>
      </c>
    </row>
    <row r="184" customFormat="false" ht="12.8" hidden="false" customHeight="false" outlineLevel="0" collapsed="false">
      <c r="A184" s="0" t="n">
        <v>10.1605223631512</v>
      </c>
    </row>
    <row r="185" customFormat="false" ht="12.8" hidden="false" customHeight="false" outlineLevel="0" collapsed="false">
      <c r="A185" s="0" t="n">
        <v>10.1575688219347</v>
      </c>
    </row>
    <row r="186" customFormat="false" ht="12.8" hidden="false" customHeight="false" outlineLevel="0" collapsed="false">
      <c r="A186" s="0" t="n">
        <v>10.3449699643256</v>
      </c>
    </row>
    <row r="187" customFormat="false" ht="12.8" hidden="false" customHeight="false" outlineLevel="0" collapsed="false">
      <c r="A187" s="0" t="n">
        <v>9.88082159218222</v>
      </c>
    </row>
    <row r="188" customFormat="false" ht="12.8" hidden="false" customHeight="false" outlineLevel="0" collapsed="false">
      <c r="A188" s="0" t="n">
        <v>10.3225600987537</v>
      </c>
    </row>
    <row r="189" customFormat="false" ht="12.8" hidden="false" customHeight="false" outlineLevel="0" collapsed="false">
      <c r="A189" s="0" t="n">
        <v>9.95420867131718</v>
      </c>
    </row>
    <row r="190" customFormat="false" ht="12.8" hidden="false" customHeight="false" outlineLevel="0" collapsed="false">
      <c r="A190" s="0" t="n">
        <v>9.96301586132171</v>
      </c>
    </row>
    <row r="191" customFormat="false" ht="12.8" hidden="false" customHeight="false" outlineLevel="0" collapsed="false">
      <c r="A191" s="0" t="n">
        <v>10.1136186369125</v>
      </c>
    </row>
    <row r="192" customFormat="false" ht="12.8" hidden="false" customHeight="false" outlineLevel="0" collapsed="false">
      <c r="A192" s="0" t="n">
        <v>10.0763507703308</v>
      </c>
    </row>
    <row r="193" customFormat="false" ht="12.8" hidden="false" customHeight="false" outlineLevel="0" collapsed="false">
      <c r="A193" s="0" t="n">
        <v>10.0678719819219</v>
      </c>
    </row>
    <row r="194" customFormat="false" ht="12.8" hidden="false" customHeight="false" outlineLevel="0" collapsed="false">
      <c r="A194" s="0" t="n">
        <v>10.3099564632177</v>
      </c>
    </row>
    <row r="195" customFormat="false" ht="12.8" hidden="false" customHeight="false" outlineLevel="0" collapsed="false">
      <c r="A195" s="0" t="n">
        <v>10.1483998003866</v>
      </c>
    </row>
    <row r="196" customFormat="false" ht="12.8" hidden="false" customHeight="false" outlineLevel="0" collapsed="false">
      <c r="A196" s="0" t="n">
        <v>10.0040904678835</v>
      </c>
    </row>
    <row r="197" customFormat="false" ht="12.8" hidden="false" customHeight="false" outlineLevel="0" collapsed="false">
      <c r="A197" s="0" t="n">
        <v>10.1966526757868</v>
      </c>
    </row>
    <row r="198" customFormat="false" ht="12.8" hidden="false" customHeight="false" outlineLevel="0" collapsed="false">
      <c r="A198" s="0" t="n">
        <v>10.0464522555502</v>
      </c>
    </row>
    <row r="199" customFormat="false" ht="12.8" hidden="false" customHeight="false" outlineLevel="0" collapsed="false">
      <c r="A199" s="0" t="n">
        <v>10.0384080748671</v>
      </c>
    </row>
    <row r="200" customFormat="false" ht="12.8" hidden="false" customHeight="false" outlineLevel="0" collapsed="false">
      <c r="A200" s="0" t="n">
        <v>9.90019081368015</v>
      </c>
    </row>
    <row r="201" customFormat="false" ht="12.8" hidden="false" customHeight="false" outlineLevel="0" collapsed="false">
      <c r="A201" s="0" t="n">
        <v>10.2428757507465</v>
      </c>
    </row>
    <row r="202" customFormat="false" ht="12.8" hidden="false" customHeight="false" outlineLevel="0" collapsed="false">
      <c r="A202" s="0" t="n">
        <v>10.3900149342706</v>
      </c>
    </row>
    <row r="203" customFormat="false" ht="12.8" hidden="false" customHeight="false" outlineLevel="0" collapsed="false">
      <c r="A203" s="0" t="n">
        <v>10.1418779355598</v>
      </c>
    </row>
    <row r="204" customFormat="false" ht="12.8" hidden="false" customHeight="false" outlineLevel="0" collapsed="false">
      <c r="A204" s="0" t="n">
        <v>9.9244848446387</v>
      </c>
    </row>
    <row r="205" customFormat="false" ht="12.8" hidden="false" customHeight="false" outlineLevel="0" collapsed="false">
      <c r="A205" s="0" t="n">
        <v>10.0433119612507</v>
      </c>
    </row>
    <row r="206" customFormat="false" ht="12.8" hidden="false" customHeight="false" outlineLevel="0" collapsed="false">
      <c r="A206" s="0" t="n">
        <v>10.4784961569606</v>
      </c>
    </row>
    <row r="207" customFormat="false" ht="12.8" hidden="false" customHeight="false" outlineLevel="0" collapsed="false">
      <c r="A207" s="0" t="n">
        <v>9.87723918581233</v>
      </c>
    </row>
    <row r="208" customFormat="false" ht="12.8" hidden="false" customHeight="false" outlineLevel="0" collapsed="false">
      <c r="A208" s="0" t="n">
        <v>9.38901597579386</v>
      </c>
    </row>
    <row r="209" customFormat="false" ht="12.8" hidden="false" customHeight="false" outlineLevel="0" collapsed="false">
      <c r="A209" s="0" t="n">
        <v>10.3095833399176</v>
      </c>
    </row>
    <row r="210" customFormat="false" ht="12.8" hidden="false" customHeight="false" outlineLevel="0" collapsed="false">
      <c r="A210" s="0" t="n">
        <v>9.95003412356751</v>
      </c>
    </row>
    <row r="211" customFormat="false" ht="12.8" hidden="false" customHeight="false" outlineLevel="0" collapsed="false">
      <c r="A211" s="0" t="n">
        <v>10.5688574231003</v>
      </c>
    </row>
    <row r="212" customFormat="false" ht="12.8" hidden="false" customHeight="false" outlineLevel="0" collapsed="false">
      <c r="A212" s="0" t="n">
        <v>10.4920706273232</v>
      </c>
    </row>
    <row r="213" customFormat="false" ht="12.8" hidden="false" customHeight="false" outlineLevel="0" collapsed="false">
      <c r="A213" s="0" t="n">
        <v>9.98145483395156</v>
      </c>
    </row>
    <row r="214" customFormat="false" ht="12.8" hidden="false" customHeight="false" outlineLevel="0" collapsed="false">
      <c r="A214" s="0" t="n">
        <v>10.018538147122</v>
      </c>
    </row>
    <row r="215" customFormat="false" ht="12.8" hidden="false" customHeight="false" outlineLevel="0" collapsed="false">
      <c r="A215" s="0" t="n">
        <v>9.87778441841993</v>
      </c>
    </row>
    <row r="216" customFormat="false" ht="12.8" hidden="false" customHeight="false" outlineLevel="0" collapsed="false">
      <c r="A216" s="0" t="n">
        <v>9.94949285024745</v>
      </c>
    </row>
    <row r="217" customFormat="false" ht="12.8" hidden="false" customHeight="false" outlineLevel="0" collapsed="false">
      <c r="A217" s="0" t="n">
        <v>10.1652159698279</v>
      </c>
    </row>
    <row r="218" customFormat="false" ht="12.8" hidden="false" customHeight="false" outlineLevel="0" collapsed="false">
      <c r="A218" s="0" t="n">
        <v>10.3900149342706</v>
      </c>
    </row>
    <row r="219" customFormat="false" ht="12.8" hidden="false" customHeight="false" outlineLevel="0" collapsed="false">
      <c r="A219" s="0" t="n">
        <v>9.99516552421622</v>
      </c>
    </row>
    <row r="220" customFormat="false" ht="12.8" hidden="false" customHeight="false" outlineLevel="0" collapsed="false">
      <c r="A220" s="0" t="n">
        <v>9.78764591180078</v>
      </c>
    </row>
    <row r="221" customFormat="false" ht="12.8" hidden="false" customHeight="false" outlineLevel="0" collapsed="false">
      <c r="A221" s="0" t="n">
        <v>10.0788701157231</v>
      </c>
    </row>
    <row r="222" customFormat="false" ht="12.8" hidden="false" customHeight="false" outlineLevel="0" collapsed="false">
      <c r="A222" s="0" t="n">
        <v>10.1854795822676</v>
      </c>
    </row>
    <row r="223" customFormat="false" ht="12.8" hidden="false" customHeight="false" outlineLevel="0" collapsed="false">
      <c r="A223" s="0" t="n">
        <v>10.2224248656126</v>
      </c>
    </row>
    <row r="224" customFormat="false" ht="12.8" hidden="false" customHeight="false" outlineLevel="0" collapsed="false">
      <c r="A224" s="0" t="n">
        <v>10.0363385291436</v>
      </c>
    </row>
    <row r="225" customFormat="false" ht="12.8" hidden="false" customHeight="false" outlineLevel="0" collapsed="false">
      <c r="A225" s="0" t="n">
        <v>9.91191837111053</v>
      </c>
    </row>
    <row r="226" customFormat="false" ht="12.8" hidden="false" customHeight="false" outlineLevel="0" collapsed="false">
      <c r="A226" s="0" t="n">
        <v>9.94020929555398</v>
      </c>
    </row>
    <row r="227" customFormat="false" ht="12.8" hidden="false" customHeight="false" outlineLevel="0" collapsed="false">
      <c r="A227" s="0" t="n">
        <v>10.3548565485198</v>
      </c>
    </row>
    <row r="228" customFormat="false" ht="12.8" hidden="false" customHeight="false" outlineLevel="0" collapsed="false">
      <c r="A228" s="0" t="n">
        <v>10.6347501414846</v>
      </c>
    </row>
    <row r="229" customFormat="false" ht="12.8" hidden="false" customHeight="false" outlineLevel="0" collapsed="false">
      <c r="A229" s="0" t="n">
        <v>10.254736582504</v>
      </c>
    </row>
    <row r="230" customFormat="false" ht="12.8" hidden="false" customHeight="false" outlineLevel="0" collapsed="false">
      <c r="A230" s="0" t="n">
        <v>9.86679606711184</v>
      </c>
    </row>
    <row r="231" customFormat="false" ht="12.8" hidden="false" customHeight="false" outlineLevel="0" collapsed="false">
      <c r="A231" s="0" t="n">
        <v>9.83688632217828</v>
      </c>
    </row>
    <row r="232" customFormat="false" ht="12.8" hidden="false" customHeight="false" outlineLevel="0" collapsed="false">
      <c r="A232" s="0" t="n">
        <v>9.86718593423229</v>
      </c>
    </row>
    <row r="233" customFormat="false" ht="12.8" hidden="false" customHeight="false" outlineLevel="0" collapsed="false">
      <c r="A233" s="0" t="n">
        <v>10.2107525472035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LibreOffice/7.0.4.2$Linux_ARM_EABI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2022-05-12T18:04:25Z</dcterms:created>
  <dc:creator/>
  <dc:description/>
  <dc:language>ko-KR</dc:language>
  <cp:lastModifiedBy/>
  <dcterms:modified xsi:type="dcterms:W3CDTF">2022-05-18T17:58:52Z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