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AccData!$A$1:$A$239</c:f>
              <c:numCache>
                <c:formatCode>General</c:formatCode>
                <c:ptCount val="239"/>
                <c:pt idx="0">
                  <c:v>9.77506093644336</c:v>
                </c:pt>
                <c:pt idx="1">
                  <c:v>9.81402183003332</c:v>
                </c:pt>
                <c:pt idx="2">
                  <c:v>9.81425701002441</c:v>
                </c:pt>
                <c:pt idx="3">
                  <c:v>9.81919448865891</c:v>
                </c:pt>
                <c:pt idx="4">
                  <c:v>9.85805900273715</c:v>
                </c:pt>
                <c:pt idx="5">
                  <c:v>9.7525248337535</c:v>
                </c:pt>
                <c:pt idx="6">
                  <c:v>9.83023604970479</c:v>
                </c:pt>
                <c:pt idx="7">
                  <c:v>9.78041152964511</c:v>
                </c:pt>
                <c:pt idx="8">
                  <c:v>9.85813704650095</c:v>
                </c:pt>
                <c:pt idx="9">
                  <c:v>9.78583781765244</c:v>
                </c:pt>
                <c:pt idx="10">
                  <c:v>9.902599590908</c:v>
                </c:pt>
                <c:pt idx="11">
                  <c:v>9.83015778442889</c:v>
                </c:pt>
                <c:pt idx="12">
                  <c:v>9.89762598729652</c:v>
                </c:pt>
                <c:pt idx="13">
                  <c:v>9.80884644362586</c:v>
                </c:pt>
                <c:pt idx="14">
                  <c:v>9.85290674753943</c:v>
                </c:pt>
                <c:pt idx="15">
                  <c:v>9.81425701002441</c:v>
                </c:pt>
                <c:pt idx="16">
                  <c:v>9.82467766577809</c:v>
                </c:pt>
                <c:pt idx="17">
                  <c:v>9.85813704650095</c:v>
                </c:pt>
                <c:pt idx="18">
                  <c:v>9.77513964285567</c:v>
                </c:pt>
                <c:pt idx="19">
                  <c:v>9.78041152964511</c:v>
                </c:pt>
                <c:pt idx="20">
                  <c:v>9.81927284131861</c:v>
                </c:pt>
                <c:pt idx="21">
                  <c:v>9.85837117408536</c:v>
                </c:pt>
                <c:pt idx="22">
                  <c:v>9.85813704650095</c:v>
                </c:pt>
                <c:pt idx="23">
                  <c:v>9.81464896415308</c:v>
                </c:pt>
                <c:pt idx="24">
                  <c:v>9.85813704650095</c:v>
                </c:pt>
                <c:pt idx="25">
                  <c:v>9.81927284131861</c:v>
                </c:pt>
                <c:pt idx="26">
                  <c:v>9.81402183003332</c:v>
                </c:pt>
                <c:pt idx="27">
                  <c:v>9.85314099940474</c:v>
                </c:pt>
                <c:pt idx="28">
                  <c:v>9.84782992217659</c:v>
                </c:pt>
                <c:pt idx="29">
                  <c:v>9.73689236131127</c:v>
                </c:pt>
                <c:pt idx="30">
                  <c:v>9.81927284131861</c:v>
                </c:pt>
                <c:pt idx="31">
                  <c:v>9.85813704650095</c:v>
                </c:pt>
                <c:pt idx="32">
                  <c:v>9.85290674753943</c:v>
                </c:pt>
                <c:pt idx="33">
                  <c:v>9.81919448865891</c:v>
                </c:pt>
                <c:pt idx="34">
                  <c:v>9.85837117408536</c:v>
                </c:pt>
                <c:pt idx="35">
                  <c:v>9.78033286565787</c:v>
                </c:pt>
                <c:pt idx="36">
                  <c:v>9.77513964285567</c:v>
                </c:pt>
                <c:pt idx="37">
                  <c:v>9.8634425737482</c:v>
                </c:pt>
                <c:pt idx="38">
                  <c:v>9.86414456204676</c:v>
                </c:pt>
                <c:pt idx="39">
                  <c:v>9.89179436317498</c:v>
                </c:pt>
                <c:pt idx="40">
                  <c:v>9.66933700819455</c:v>
                </c:pt>
                <c:pt idx="41">
                  <c:v>9.89171658496102</c:v>
                </c:pt>
                <c:pt idx="42">
                  <c:v>9.78064751781075</c:v>
                </c:pt>
                <c:pt idx="43">
                  <c:v>9.94121543269917</c:v>
                </c:pt>
                <c:pt idx="44">
                  <c:v>9.78229927556689</c:v>
                </c:pt>
                <c:pt idx="45">
                  <c:v>9.78064751781075</c:v>
                </c:pt>
                <c:pt idx="46">
                  <c:v>9.85353140680479</c:v>
                </c:pt>
                <c:pt idx="47">
                  <c:v>9.85314099940474</c:v>
                </c:pt>
                <c:pt idx="48">
                  <c:v>9.82467766577809</c:v>
                </c:pt>
                <c:pt idx="49">
                  <c:v>9.81402183003332</c:v>
                </c:pt>
                <c:pt idx="50">
                  <c:v>9.89700411110488</c:v>
                </c:pt>
                <c:pt idx="51">
                  <c:v>9.74692213349947</c:v>
                </c:pt>
                <c:pt idx="52">
                  <c:v>9.77065236547271</c:v>
                </c:pt>
                <c:pt idx="53">
                  <c:v>9.70840519563539</c:v>
                </c:pt>
                <c:pt idx="54">
                  <c:v>9.81010133347218</c:v>
                </c:pt>
                <c:pt idx="55">
                  <c:v>9.9611623631686</c:v>
                </c:pt>
                <c:pt idx="56">
                  <c:v>9.95559979824331</c:v>
                </c:pt>
                <c:pt idx="57">
                  <c:v>9.84845490345044</c:v>
                </c:pt>
                <c:pt idx="58">
                  <c:v>9.77537575829038</c:v>
                </c:pt>
                <c:pt idx="59">
                  <c:v>9.78292844325956</c:v>
                </c:pt>
                <c:pt idx="60">
                  <c:v>9.74439591969559</c:v>
                </c:pt>
                <c:pt idx="61">
                  <c:v>10.1342890942108</c:v>
                </c:pt>
                <c:pt idx="62">
                  <c:v>9.78064751781075</c:v>
                </c:pt>
                <c:pt idx="63">
                  <c:v>9.61987879167682</c:v>
                </c:pt>
                <c:pt idx="64">
                  <c:v>9.62523571755207</c:v>
                </c:pt>
                <c:pt idx="65">
                  <c:v>9.20079114718734</c:v>
                </c:pt>
                <c:pt idx="66">
                  <c:v>9.10065573969354</c:v>
                </c:pt>
                <c:pt idx="67">
                  <c:v>8.90962082394491</c:v>
                </c:pt>
                <c:pt idx="68">
                  <c:v>7.91308548221278</c:v>
                </c:pt>
                <c:pt idx="69">
                  <c:v>7.82066657257311</c:v>
                </c:pt>
                <c:pt idx="70">
                  <c:v>6.53214176758579</c:v>
                </c:pt>
                <c:pt idx="71">
                  <c:v>6.10336147596388</c:v>
                </c:pt>
                <c:pt idx="72">
                  <c:v>5.05840657794282</c:v>
                </c:pt>
                <c:pt idx="73">
                  <c:v>3.21968912414098</c:v>
                </c:pt>
                <c:pt idx="74">
                  <c:v>2.32365876405897</c:v>
                </c:pt>
                <c:pt idx="75">
                  <c:v>2.26904774954952</c:v>
                </c:pt>
                <c:pt idx="76">
                  <c:v>3.0265552624105</c:v>
                </c:pt>
                <c:pt idx="77">
                  <c:v>25.3316684525674</c:v>
                </c:pt>
                <c:pt idx="78">
                  <c:v>30.3706361576361</c:v>
                </c:pt>
                <c:pt idx="79">
                  <c:v>24.0625697311271</c:v>
                </c:pt>
                <c:pt idx="80">
                  <c:v>7.88093536454347</c:v>
                </c:pt>
                <c:pt idx="81">
                  <c:v>7.93783956857497</c:v>
                </c:pt>
                <c:pt idx="82">
                  <c:v>12.5435602399239</c:v>
                </c:pt>
                <c:pt idx="83">
                  <c:v>0.929099224400257</c:v>
                </c:pt>
                <c:pt idx="84">
                  <c:v>5.43553868161193</c:v>
                </c:pt>
                <c:pt idx="85">
                  <c:v>2.26191609938057</c:v>
                </c:pt>
                <c:pt idx="86">
                  <c:v>4.72236784426913</c:v>
                </c:pt>
                <c:pt idx="87">
                  <c:v>20.5171618009517</c:v>
                </c:pt>
                <c:pt idx="88">
                  <c:v>22.6730087330196</c:v>
                </c:pt>
                <c:pt idx="89">
                  <c:v>19.7183811536938</c:v>
                </c:pt>
                <c:pt idx="90">
                  <c:v>11.635828879964</c:v>
                </c:pt>
                <c:pt idx="91">
                  <c:v>4.1858660564172</c:v>
                </c:pt>
                <c:pt idx="92">
                  <c:v>5.33986275483129</c:v>
                </c:pt>
                <c:pt idx="93">
                  <c:v>6.98508893379176</c:v>
                </c:pt>
                <c:pt idx="94">
                  <c:v>13.9832788170386</c:v>
                </c:pt>
                <c:pt idx="95">
                  <c:v>11.6239211549822</c:v>
                </c:pt>
                <c:pt idx="96">
                  <c:v>16.4768063606012</c:v>
                </c:pt>
                <c:pt idx="97">
                  <c:v>12.1728931651448</c:v>
                </c:pt>
                <c:pt idx="98">
                  <c:v>10.2661340703779</c:v>
                </c:pt>
                <c:pt idx="99">
                  <c:v>7.63337944529172</c:v>
                </c:pt>
                <c:pt idx="100">
                  <c:v>4.93117524631712</c:v>
                </c:pt>
                <c:pt idx="101">
                  <c:v>11.4522863181735</c:v>
                </c:pt>
                <c:pt idx="102">
                  <c:v>13.4851671688169</c:v>
                </c:pt>
                <c:pt idx="103">
                  <c:v>13.3096148606128</c:v>
                </c:pt>
                <c:pt idx="104">
                  <c:v>10.4882568756235</c:v>
                </c:pt>
                <c:pt idx="105">
                  <c:v>7.78042578341044</c:v>
                </c:pt>
                <c:pt idx="106">
                  <c:v>7.47511212775393</c:v>
                </c:pt>
                <c:pt idx="107">
                  <c:v>10.0642032664928</c:v>
                </c:pt>
                <c:pt idx="108">
                  <c:v>12.1459388550728</c:v>
                </c:pt>
                <c:pt idx="109">
                  <c:v>11.7928625847425</c:v>
                </c:pt>
                <c:pt idx="110">
                  <c:v>10.0990784351207</c:v>
                </c:pt>
                <c:pt idx="111">
                  <c:v>8.33609090341253</c:v>
                </c:pt>
                <c:pt idx="112">
                  <c:v>8.56721875748553</c:v>
                </c:pt>
                <c:pt idx="113">
                  <c:v>10.3095087136371</c:v>
                </c:pt>
                <c:pt idx="114">
                  <c:v>11.3394731147815</c:v>
                </c:pt>
                <c:pt idx="115">
                  <c:v>11.0177178118251</c:v>
                </c:pt>
                <c:pt idx="116">
                  <c:v>9.88058799657651</c:v>
                </c:pt>
                <c:pt idx="117">
                  <c:v>9.14989349460375</c:v>
                </c:pt>
                <c:pt idx="118">
                  <c:v>9.43731996633156</c:v>
                </c:pt>
                <c:pt idx="119">
                  <c:v>10.3604275298605</c:v>
                </c:pt>
                <c:pt idx="120">
                  <c:v>10.721498815626</c:v>
                </c:pt>
                <c:pt idx="121">
                  <c:v>10.4484966116296</c:v>
                </c:pt>
                <c:pt idx="122">
                  <c:v>9.57844175992447</c:v>
                </c:pt>
                <c:pt idx="123">
                  <c:v>9.36661885396371</c:v>
                </c:pt>
                <c:pt idx="124">
                  <c:v>9.92463988685526</c:v>
                </c:pt>
                <c:pt idx="125">
                  <c:v>10.3847561732517</c:v>
                </c:pt>
                <c:pt idx="126">
                  <c:v>10.482019870546</c:v>
                </c:pt>
                <c:pt idx="127">
                  <c:v>10.0996116916321</c:v>
                </c:pt>
                <c:pt idx="128">
                  <c:v>9.71814770204642</c:v>
                </c:pt>
                <c:pt idx="129">
                  <c:v>9.83680810981441</c:v>
                </c:pt>
                <c:pt idx="130">
                  <c:v>10.2060044989666</c:v>
                </c:pt>
                <c:pt idx="131">
                  <c:v>10.3874969865387</c:v>
                </c:pt>
                <c:pt idx="132">
                  <c:v>10.1754284304478</c:v>
                </c:pt>
                <c:pt idx="133">
                  <c:v>10.093515652633</c:v>
                </c:pt>
                <c:pt idx="134">
                  <c:v>9.85704437757732</c:v>
                </c:pt>
                <c:pt idx="135">
                  <c:v>10.0547195558597</c:v>
                </c:pt>
                <c:pt idx="136">
                  <c:v>10.2412982768852</c:v>
                </c:pt>
                <c:pt idx="137">
                  <c:v>10.1658971197122</c:v>
                </c:pt>
                <c:pt idx="138">
                  <c:v>9.9824568139378</c:v>
                </c:pt>
                <c:pt idx="139">
                  <c:v>9.96610425887921</c:v>
                </c:pt>
                <c:pt idx="140">
                  <c:v>10.0580092747687</c:v>
                </c:pt>
                <c:pt idx="141">
                  <c:v>10.1333780513346</c:v>
                </c:pt>
                <c:pt idx="142">
                  <c:v>10.1923509751293</c:v>
                </c:pt>
                <c:pt idx="143">
                  <c:v>10.0403239405532</c:v>
                </c:pt>
                <c:pt idx="144">
                  <c:v>9.89218324507175</c:v>
                </c:pt>
                <c:pt idx="145">
                  <c:v>10.150901263994</c:v>
                </c:pt>
                <c:pt idx="146">
                  <c:v>10.0754344885457</c:v>
                </c:pt>
                <c:pt idx="147">
                  <c:v>10.2764708416527</c:v>
                </c:pt>
                <c:pt idx="148">
                  <c:v>10.0606096863137</c:v>
                </c:pt>
                <c:pt idx="149">
                  <c:v>9.95343573901246</c:v>
                </c:pt>
                <c:pt idx="150">
                  <c:v>9.95096195218978</c:v>
                </c:pt>
                <c:pt idx="151">
                  <c:v>10.110575299507</c:v>
                </c:pt>
                <c:pt idx="152">
                  <c:v>10.2238547490611</c:v>
                </c:pt>
                <c:pt idx="153">
                  <c:v>10.0377182737029</c:v>
                </c:pt>
                <c:pt idx="154">
                  <c:v>10.079175448131</c:v>
                </c:pt>
                <c:pt idx="155">
                  <c:v>10.1082921951522</c:v>
                </c:pt>
                <c:pt idx="156">
                  <c:v>10.0228376854862</c:v>
                </c:pt>
                <c:pt idx="157">
                  <c:v>10.0460693453864</c:v>
                </c:pt>
                <c:pt idx="158">
                  <c:v>10.0666492253384</c:v>
                </c:pt>
                <c:pt idx="159">
                  <c:v>9.9824568139378</c:v>
                </c:pt>
                <c:pt idx="160">
                  <c:v>10.1147596523653</c:v>
                </c:pt>
                <c:pt idx="161">
                  <c:v>10.1019729178179</c:v>
                </c:pt>
                <c:pt idx="162">
                  <c:v>10.0495150116288</c:v>
                </c:pt>
                <c:pt idx="163">
                  <c:v>10.110575299507</c:v>
                </c:pt>
                <c:pt idx="164">
                  <c:v>10.1483239888337</c:v>
                </c:pt>
                <c:pt idx="165">
                  <c:v>10.1714203166197</c:v>
                </c:pt>
                <c:pt idx="166">
                  <c:v>10.110575299507</c:v>
                </c:pt>
                <c:pt idx="167">
                  <c:v>10.079175448131</c:v>
                </c:pt>
                <c:pt idx="168">
                  <c:v>9.98869765585512</c:v>
                </c:pt>
                <c:pt idx="169">
                  <c:v>9.99970593063549</c:v>
                </c:pt>
                <c:pt idx="170">
                  <c:v>10.1078355123977</c:v>
                </c:pt>
                <c:pt idx="171">
                  <c:v>10.1147596523653</c:v>
                </c:pt>
                <c:pt idx="172">
                  <c:v>10.110575299507</c:v>
                </c:pt>
                <c:pt idx="173">
                  <c:v>10.0547195558597</c:v>
                </c:pt>
                <c:pt idx="174">
                  <c:v>9.98507690161424</c:v>
                </c:pt>
                <c:pt idx="175">
                  <c:v>10.003782843755</c:v>
                </c:pt>
                <c:pt idx="176">
                  <c:v>10.077037926994</c:v>
                </c:pt>
                <c:pt idx="177">
                  <c:v>10.1336058197323</c:v>
                </c:pt>
                <c:pt idx="178">
                  <c:v>10.1233511684516</c:v>
                </c:pt>
                <c:pt idx="179">
                  <c:v>10.110575299507</c:v>
                </c:pt>
                <c:pt idx="180">
                  <c:v>10.0202274714991</c:v>
                </c:pt>
                <c:pt idx="181">
                  <c:v>10.1233511684516</c:v>
                </c:pt>
                <c:pt idx="182">
                  <c:v>10.079175448131</c:v>
                </c:pt>
                <c:pt idx="183">
                  <c:v>10.0580092747687</c:v>
                </c:pt>
                <c:pt idx="184">
                  <c:v>10.0958020986138</c:v>
                </c:pt>
                <c:pt idx="185">
                  <c:v>10.1149117780341</c:v>
                </c:pt>
                <c:pt idx="186">
                  <c:v>10.2264129888693</c:v>
                </c:pt>
                <c:pt idx="187">
                  <c:v>9.96185746538941</c:v>
                </c:pt>
                <c:pt idx="188">
                  <c:v>10.0833728311673</c:v>
                </c:pt>
                <c:pt idx="189">
                  <c:v>9.94639929478113</c:v>
                </c:pt>
                <c:pt idx="190">
                  <c:v>10.0619861027038</c:v>
                </c:pt>
                <c:pt idx="191">
                  <c:v>10.1060085750086</c:v>
                </c:pt>
                <c:pt idx="192">
                  <c:v>10.0416265204276</c:v>
                </c:pt>
                <c:pt idx="193">
                  <c:v>9.88206734215546</c:v>
                </c:pt>
                <c:pt idx="194">
                  <c:v>10.064814811931</c:v>
                </c:pt>
                <c:pt idx="195">
                  <c:v>10.2053260260316</c:v>
                </c:pt>
                <c:pt idx="196">
                  <c:v>10.0900087624917</c:v>
                </c:pt>
                <c:pt idx="197">
                  <c:v>10.1483239888337</c:v>
                </c:pt>
                <c:pt idx="198">
                  <c:v>10.024372787988</c:v>
                </c:pt>
                <c:pt idx="199">
                  <c:v>10.0216094341798</c:v>
                </c:pt>
                <c:pt idx="200">
                  <c:v>9.94972482813307</c:v>
                </c:pt>
                <c:pt idx="201">
                  <c:v>10.247531637735</c:v>
                </c:pt>
                <c:pt idx="202">
                  <c:v>10.1390707262715</c:v>
                </c:pt>
                <c:pt idx="203">
                  <c:v>10.0403239405532</c:v>
                </c:pt>
                <c:pt idx="204">
                  <c:v>10.0728379041837</c:v>
                </c:pt>
                <c:pt idx="205">
                  <c:v>9.92115085094053</c:v>
                </c:pt>
                <c:pt idx="206">
                  <c:v>10.0728379041837</c:v>
                </c:pt>
                <c:pt idx="207">
                  <c:v>10.1313279053283</c:v>
                </c:pt>
                <c:pt idx="208">
                  <c:v>10.1345168421333</c:v>
                </c:pt>
                <c:pt idx="209">
                  <c:v>10.0619861027038</c:v>
                </c:pt>
                <c:pt idx="210">
                  <c:v>10.0466819946435</c:v>
                </c:pt>
                <c:pt idx="211">
                  <c:v>10.0466819946435</c:v>
                </c:pt>
                <c:pt idx="212">
                  <c:v>10.140967574449</c:v>
                </c:pt>
                <c:pt idx="213">
                  <c:v>10.0843646846115</c:v>
                </c:pt>
                <c:pt idx="214">
                  <c:v>10.1460493788426</c:v>
                </c:pt>
                <c:pt idx="215">
                  <c:v>10.003782843755</c:v>
                </c:pt>
                <c:pt idx="216">
                  <c:v>10.0983927782292</c:v>
                </c:pt>
                <c:pt idx="217">
                  <c:v>10.1460493788426</c:v>
                </c:pt>
                <c:pt idx="218">
                  <c:v>10.0351119302782</c:v>
                </c:pt>
                <c:pt idx="219">
                  <c:v>10.0439247786999</c:v>
                </c:pt>
                <c:pt idx="220">
                  <c:v>10.1697561073065</c:v>
                </c:pt>
                <c:pt idx="221">
                  <c:v>10.1256308773438</c:v>
                </c:pt>
                <c:pt idx="222">
                  <c:v>10.1743698368547</c:v>
                </c:pt>
                <c:pt idx="223">
                  <c:v>10.1721766853914</c:v>
                </c:pt>
                <c:pt idx="224">
                  <c:v>10.0117011530612</c:v>
                </c:pt>
                <c:pt idx="225">
                  <c:v>10.1523412210268</c:v>
                </c:pt>
                <c:pt idx="226">
                  <c:v>10.0288999713458</c:v>
                </c:pt>
                <c:pt idx="227">
                  <c:v>10.2828325223102</c:v>
                </c:pt>
                <c:pt idx="228">
                  <c:v>9.91967733398191</c:v>
                </c:pt>
                <c:pt idx="229">
                  <c:v>10.0528829655699</c:v>
                </c:pt>
                <c:pt idx="230">
                  <c:v>10.1320872670324</c:v>
                </c:pt>
                <c:pt idx="231">
                  <c:v>10.0547195558597</c:v>
                </c:pt>
                <c:pt idx="232">
                  <c:v>10.1899351893668</c:v>
                </c:pt>
                <c:pt idx="233">
                  <c:v>10.2188869258917</c:v>
                </c:pt>
                <c:pt idx="234">
                  <c:v>10.0642032664928</c:v>
                </c:pt>
                <c:pt idx="235">
                  <c:v>10.0592330815869</c:v>
                </c:pt>
                <c:pt idx="236">
                  <c:v>10.119322427612</c:v>
                </c:pt>
                <c:pt idx="237">
                  <c:v>10.0754344885457</c:v>
                </c:pt>
                <c:pt idx="238">
                  <c:v>10.15461442166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034568"/>
        <c:axId val="31154243"/>
      </c:lineChart>
      <c:catAx>
        <c:axId val="6303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54243"/>
        <c:crosses val="autoZero"/>
        <c:auto val="1"/>
        <c:lblAlgn val="ctr"/>
        <c:lblOffset val="100"/>
        <c:noMultiLvlLbl val="0"/>
      </c:catAx>
      <c:valAx>
        <c:axId val="311542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345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9.77506093644336</v>
      </c>
    </row>
    <row r="2" customFormat="false" ht="12.8" hidden="false" customHeight="false" outlineLevel="0" collapsed="false">
      <c r="A2" s="0" t="n">
        <v>9.81402183003332</v>
      </c>
    </row>
    <row r="3" customFormat="false" ht="12.8" hidden="false" customHeight="false" outlineLevel="0" collapsed="false">
      <c r="A3" s="0" t="n">
        <v>9.81425701002441</v>
      </c>
    </row>
    <row r="4" customFormat="false" ht="12.8" hidden="false" customHeight="false" outlineLevel="0" collapsed="false">
      <c r="A4" s="0" t="n">
        <v>9.81919448865891</v>
      </c>
    </row>
    <row r="5" customFormat="false" ht="12.8" hidden="false" customHeight="false" outlineLevel="0" collapsed="false">
      <c r="A5" s="0" t="n">
        <v>9.85805900273715</v>
      </c>
    </row>
    <row r="6" customFormat="false" ht="12.8" hidden="false" customHeight="false" outlineLevel="0" collapsed="false">
      <c r="A6" s="0" t="n">
        <v>9.7525248337535</v>
      </c>
    </row>
    <row r="7" customFormat="false" ht="12.8" hidden="false" customHeight="false" outlineLevel="0" collapsed="false">
      <c r="A7" s="0" t="n">
        <v>9.83023604970479</v>
      </c>
    </row>
    <row r="8" customFormat="false" ht="12.8" hidden="false" customHeight="false" outlineLevel="0" collapsed="false">
      <c r="A8" s="0" t="n">
        <v>9.78041152964511</v>
      </c>
    </row>
    <row r="9" customFormat="false" ht="12.8" hidden="false" customHeight="false" outlineLevel="0" collapsed="false">
      <c r="A9" s="0" t="n">
        <v>9.85813704650095</v>
      </c>
    </row>
    <row r="10" customFormat="false" ht="12.8" hidden="false" customHeight="false" outlineLevel="0" collapsed="false">
      <c r="A10" s="0" t="n">
        <v>9.78583781765244</v>
      </c>
    </row>
    <row r="11" customFormat="false" ht="12.8" hidden="false" customHeight="false" outlineLevel="0" collapsed="false">
      <c r="A11" s="0" t="n">
        <v>9.902599590908</v>
      </c>
    </row>
    <row r="12" customFormat="false" ht="12.8" hidden="false" customHeight="false" outlineLevel="0" collapsed="false">
      <c r="A12" s="0" t="n">
        <v>9.83015778442889</v>
      </c>
    </row>
    <row r="13" customFormat="false" ht="12.8" hidden="false" customHeight="false" outlineLevel="0" collapsed="false">
      <c r="A13" s="0" t="n">
        <v>9.89762598729652</v>
      </c>
    </row>
    <row r="14" customFormat="false" ht="12.8" hidden="false" customHeight="false" outlineLevel="0" collapsed="false">
      <c r="A14" s="0" t="n">
        <v>9.80884644362586</v>
      </c>
    </row>
    <row r="15" customFormat="false" ht="12.8" hidden="false" customHeight="false" outlineLevel="0" collapsed="false">
      <c r="A15" s="0" t="n">
        <v>9.85290674753943</v>
      </c>
    </row>
    <row r="16" customFormat="false" ht="12.8" hidden="false" customHeight="false" outlineLevel="0" collapsed="false">
      <c r="A16" s="0" t="n">
        <v>9.81425701002441</v>
      </c>
    </row>
    <row r="17" customFormat="false" ht="12.8" hidden="false" customHeight="false" outlineLevel="0" collapsed="false">
      <c r="A17" s="0" t="n">
        <v>9.82467766577809</v>
      </c>
    </row>
    <row r="18" customFormat="false" ht="12.8" hidden="false" customHeight="false" outlineLevel="0" collapsed="false">
      <c r="A18" s="0" t="n">
        <v>9.85813704650095</v>
      </c>
    </row>
    <row r="19" customFormat="false" ht="12.8" hidden="false" customHeight="false" outlineLevel="0" collapsed="false">
      <c r="A19" s="0" t="n">
        <v>9.77513964285567</v>
      </c>
    </row>
    <row r="20" customFormat="false" ht="12.8" hidden="false" customHeight="false" outlineLevel="0" collapsed="false">
      <c r="A20" s="0" t="n">
        <v>9.78041152964511</v>
      </c>
    </row>
    <row r="21" customFormat="false" ht="12.8" hidden="false" customHeight="false" outlineLevel="0" collapsed="false">
      <c r="A21" s="0" t="n">
        <v>9.81927284131861</v>
      </c>
    </row>
    <row r="22" customFormat="false" ht="12.8" hidden="false" customHeight="false" outlineLevel="0" collapsed="false">
      <c r="A22" s="0" t="n">
        <v>9.85837117408536</v>
      </c>
    </row>
    <row r="23" customFormat="false" ht="12.8" hidden="false" customHeight="false" outlineLevel="0" collapsed="false">
      <c r="A23" s="0" t="n">
        <v>9.85813704650095</v>
      </c>
    </row>
    <row r="24" customFormat="false" ht="12.8" hidden="false" customHeight="false" outlineLevel="0" collapsed="false">
      <c r="A24" s="0" t="n">
        <v>9.81464896415308</v>
      </c>
    </row>
    <row r="25" customFormat="false" ht="12.8" hidden="false" customHeight="false" outlineLevel="0" collapsed="false">
      <c r="A25" s="0" t="n">
        <v>9.85813704650095</v>
      </c>
    </row>
    <row r="26" customFormat="false" ht="12.8" hidden="false" customHeight="false" outlineLevel="0" collapsed="false">
      <c r="A26" s="0" t="n">
        <v>9.81927284131861</v>
      </c>
    </row>
    <row r="27" customFormat="false" ht="12.8" hidden="false" customHeight="false" outlineLevel="0" collapsed="false">
      <c r="A27" s="0" t="n">
        <v>9.81402183003332</v>
      </c>
    </row>
    <row r="28" customFormat="false" ht="12.8" hidden="false" customHeight="false" outlineLevel="0" collapsed="false">
      <c r="A28" s="0" t="n">
        <v>9.85314099940474</v>
      </c>
    </row>
    <row r="29" customFormat="false" ht="12.8" hidden="false" customHeight="false" outlineLevel="0" collapsed="false">
      <c r="A29" s="0" t="n">
        <v>9.84782992217659</v>
      </c>
    </row>
    <row r="30" customFormat="false" ht="12.8" hidden="false" customHeight="false" outlineLevel="0" collapsed="false">
      <c r="A30" s="0" t="n">
        <v>9.73689236131127</v>
      </c>
    </row>
    <row r="31" customFormat="false" ht="12.8" hidden="false" customHeight="false" outlineLevel="0" collapsed="false">
      <c r="A31" s="0" t="n">
        <v>9.81927284131861</v>
      </c>
    </row>
    <row r="32" customFormat="false" ht="12.8" hidden="false" customHeight="false" outlineLevel="0" collapsed="false">
      <c r="A32" s="0" t="n">
        <v>9.85813704650095</v>
      </c>
    </row>
    <row r="33" customFormat="false" ht="12.8" hidden="false" customHeight="false" outlineLevel="0" collapsed="false">
      <c r="A33" s="0" t="n">
        <v>9.85290674753943</v>
      </c>
    </row>
    <row r="34" customFormat="false" ht="12.8" hidden="false" customHeight="false" outlineLevel="0" collapsed="false">
      <c r="A34" s="0" t="n">
        <v>9.81919448865891</v>
      </c>
    </row>
    <row r="35" customFormat="false" ht="12.8" hidden="false" customHeight="false" outlineLevel="0" collapsed="false">
      <c r="A35" s="0" t="n">
        <v>9.85837117408536</v>
      </c>
    </row>
    <row r="36" customFormat="false" ht="12.8" hidden="false" customHeight="false" outlineLevel="0" collapsed="false">
      <c r="A36" s="0" t="n">
        <v>9.78033286565787</v>
      </c>
    </row>
    <row r="37" customFormat="false" ht="12.8" hidden="false" customHeight="false" outlineLevel="0" collapsed="false">
      <c r="A37" s="0" t="n">
        <v>9.77513964285567</v>
      </c>
    </row>
    <row r="38" customFormat="false" ht="12.8" hidden="false" customHeight="false" outlineLevel="0" collapsed="false">
      <c r="A38" s="0" t="n">
        <v>9.8634425737482</v>
      </c>
    </row>
    <row r="39" customFormat="false" ht="12.8" hidden="false" customHeight="false" outlineLevel="0" collapsed="false">
      <c r="A39" s="0" t="n">
        <v>9.86414456204676</v>
      </c>
    </row>
    <row r="40" customFormat="false" ht="12.8" hidden="false" customHeight="false" outlineLevel="0" collapsed="false">
      <c r="A40" s="0" t="n">
        <v>9.89179436317498</v>
      </c>
    </row>
    <row r="41" customFormat="false" ht="12.8" hidden="false" customHeight="false" outlineLevel="0" collapsed="false">
      <c r="A41" s="0" t="n">
        <v>9.66933700819455</v>
      </c>
    </row>
    <row r="42" customFormat="false" ht="12.8" hidden="false" customHeight="false" outlineLevel="0" collapsed="false">
      <c r="A42" s="0" t="n">
        <v>9.89171658496102</v>
      </c>
    </row>
    <row r="43" customFormat="false" ht="12.8" hidden="false" customHeight="false" outlineLevel="0" collapsed="false">
      <c r="A43" s="0" t="n">
        <v>9.78064751781075</v>
      </c>
    </row>
    <row r="44" customFormat="false" ht="12.8" hidden="false" customHeight="false" outlineLevel="0" collapsed="false">
      <c r="A44" s="0" t="n">
        <v>9.94121543269917</v>
      </c>
    </row>
    <row r="45" customFormat="false" ht="12.8" hidden="false" customHeight="false" outlineLevel="0" collapsed="false">
      <c r="A45" s="0" t="n">
        <v>9.78229927556689</v>
      </c>
    </row>
    <row r="46" customFormat="false" ht="12.8" hidden="false" customHeight="false" outlineLevel="0" collapsed="false">
      <c r="A46" s="0" t="n">
        <v>9.78064751781075</v>
      </c>
    </row>
    <row r="47" customFormat="false" ht="12.8" hidden="false" customHeight="false" outlineLevel="0" collapsed="false">
      <c r="A47" s="0" t="n">
        <v>9.85353140680479</v>
      </c>
    </row>
    <row r="48" customFormat="false" ht="12.8" hidden="false" customHeight="false" outlineLevel="0" collapsed="false">
      <c r="A48" s="0" t="n">
        <v>9.85314099940474</v>
      </c>
    </row>
    <row r="49" customFormat="false" ht="12.8" hidden="false" customHeight="false" outlineLevel="0" collapsed="false">
      <c r="A49" s="0" t="n">
        <v>9.82467766577809</v>
      </c>
    </row>
    <row r="50" customFormat="false" ht="12.8" hidden="false" customHeight="false" outlineLevel="0" collapsed="false">
      <c r="A50" s="0" t="n">
        <v>9.81402183003332</v>
      </c>
    </row>
    <row r="51" customFormat="false" ht="12.8" hidden="false" customHeight="false" outlineLevel="0" collapsed="false">
      <c r="A51" s="0" t="n">
        <v>9.89700411110488</v>
      </c>
    </row>
    <row r="52" customFormat="false" ht="12.8" hidden="false" customHeight="false" outlineLevel="0" collapsed="false">
      <c r="A52" s="0" t="n">
        <v>9.74692213349947</v>
      </c>
    </row>
    <row r="53" customFormat="false" ht="12.8" hidden="false" customHeight="false" outlineLevel="0" collapsed="false">
      <c r="A53" s="0" t="n">
        <v>9.77065236547271</v>
      </c>
    </row>
    <row r="54" customFormat="false" ht="12.8" hidden="false" customHeight="false" outlineLevel="0" collapsed="false">
      <c r="A54" s="0" t="n">
        <v>9.70840519563539</v>
      </c>
    </row>
    <row r="55" customFormat="false" ht="12.8" hidden="false" customHeight="false" outlineLevel="0" collapsed="false">
      <c r="A55" s="0" t="n">
        <v>9.81010133347218</v>
      </c>
    </row>
    <row r="56" customFormat="false" ht="12.8" hidden="false" customHeight="false" outlineLevel="0" collapsed="false">
      <c r="A56" s="0" t="n">
        <v>9.9611623631686</v>
      </c>
    </row>
    <row r="57" customFormat="false" ht="12.8" hidden="false" customHeight="false" outlineLevel="0" collapsed="false">
      <c r="A57" s="0" t="n">
        <v>9.95559979824331</v>
      </c>
    </row>
    <row r="58" customFormat="false" ht="12.8" hidden="false" customHeight="false" outlineLevel="0" collapsed="false">
      <c r="A58" s="0" t="n">
        <v>9.84845490345044</v>
      </c>
    </row>
    <row r="59" customFormat="false" ht="12.8" hidden="false" customHeight="false" outlineLevel="0" collapsed="false">
      <c r="A59" s="0" t="n">
        <v>9.77537575829038</v>
      </c>
    </row>
    <row r="60" customFormat="false" ht="12.8" hidden="false" customHeight="false" outlineLevel="0" collapsed="false">
      <c r="A60" s="0" t="n">
        <v>9.78292844325956</v>
      </c>
    </row>
    <row r="61" customFormat="false" ht="12.8" hidden="false" customHeight="false" outlineLevel="0" collapsed="false">
      <c r="A61" s="0" t="n">
        <v>9.74439591969559</v>
      </c>
    </row>
    <row r="62" customFormat="false" ht="12.8" hidden="false" customHeight="false" outlineLevel="0" collapsed="false">
      <c r="A62" s="0" t="n">
        <v>10.1342890942108</v>
      </c>
    </row>
    <row r="63" customFormat="false" ht="12.8" hidden="false" customHeight="false" outlineLevel="0" collapsed="false">
      <c r="A63" s="0" t="n">
        <v>9.78064751781075</v>
      </c>
    </row>
    <row r="64" customFormat="false" ht="12.8" hidden="false" customHeight="false" outlineLevel="0" collapsed="false">
      <c r="A64" s="0" t="n">
        <v>9.61987879167682</v>
      </c>
    </row>
    <row r="65" customFormat="false" ht="12.8" hidden="false" customHeight="false" outlineLevel="0" collapsed="false">
      <c r="A65" s="0" t="n">
        <v>9.62523571755207</v>
      </c>
    </row>
    <row r="66" customFormat="false" ht="12.8" hidden="false" customHeight="false" outlineLevel="0" collapsed="false">
      <c r="A66" s="0" t="n">
        <v>9.20079114718734</v>
      </c>
    </row>
    <row r="67" customFormat="false" ht="12.8" hidden="false" customHeight="false" outlineLevel="0" collapsed="false">
      <c r="A67" s="0" t="n">
        <v>9.10065573969354</v>
      </c>
    </row>
    <row r="68" customFormat="false" ht="12.8" hidden="false" customHeight="false" outlineLevel="0" collapsed="false">
      <c r="A68" s="0" t="n">
        <v>8.90962082394491</v>
      </c>
    </row>
    <row r="69" customFormat="false" ht="12.8" hidden="false" customHeight="false" outlineLevel="0" collapsed="false">
      <c r="A69" s="0" t="n">
        <v>7.91308548221278</v>
      </c>
    </row>
    <row r="70" customFormat="false" ht="12.8" hidden="false" customHeight="false" outlineLevel="0" collapsed="false">
      <c r="A70" s="0" t="n">
        <v>7.82066657257311</v>
      </c>
    </row>
    <row r="71" customFormat="false" ht="12.8" hidden="false" customHeight="false" outlineLevel="0" collapsed="false">
      <c r="A71" s="0" t="n">
        <v>6.53214176758579</v>
      </c>
    </row>
    <row r="72" customFormat="false" ht="12.8" hidden="false" customHeight="false" outlineLevel="0" collapsed="false">
      <c r="A72" s="0" t="n">
        <v>6.10336147596388</v>
      </c>
    </row>
    <row r="73" customFormat="false" ht="12.8" hidden="false" customHeight="false" outlineLevel="0" collapsed="false">
      <c r="A73" s="0" t="n">
        <v>5.05840657794282</v>
      </c>
    </row>
    <row r="74" customFormat="false" ht="12.8" hidden="false" customHeight="false" outlineLevel="0" collapsed="false">
      <c r="A74" s="0" t="n">
        <v>3.21968912414098</v>
      </c>
    </row>
    <row r="75" customFormat="false" ht="12.8" hidden="false" customHeight="false" outlineLevel="0" collapsed="false">
      <c r="A75" s="0" t="n">
        <v>2.32365876405897</v>
      </c>
    </row>
    <row r="76" customFormat="false" ht="12.8" hidden="false" customHeight="false" outlineLevel="0" collapsed="false">
      <c r="A76" s="0" t="n">
        <v>2.26904774954952</v>
      </c>
    </row>
    <row r="77" customFormat="false" ht="12.8" hidden="false" customHeight="false" outlineLevel="0" collapsed="false">
      <c r="A77" s="0" t="n">
        <v>3.0265552624105</v>
      </c>
    </row>
    <row r="78" customFormat="false" ht="12.8" hidden="false" customHeight="false" outlineLevel="0" collapsed="false">
      <c r="A78" s="0" t="n">
        <v>25.3316684525674</v>
      </c>
    </row>
    <row r="79" customFormat="false" ht="12.8" hidden="false" customHeight="false" outlineLevel="0" collapsed="false">
      <c r="A79" s="0" t="n">
        <v>30.3706361576361</v>
      </c>
    </row>
    <row r="80" customFormat="false" ht="12.8" hidden="false" customHeight="false" outlineLevel="0" collapsed="false">
      <c r="A80" s="0" t="n">
        <v>24.0625697311271</v>
      </c>
    </row>
    <row r="81" customFormat="false" ht="12.8" hidden="false" customHeight="false" outlineLevel="0" collapsed="false">
      <c r="A81" s="0" t="n">
        <v>7.88093536454347</v>
      </c>
    </row>
    <row r="82" customFormat="false" ht="12.8" hidden="false" customHeight="false" outlineLevel="0" collapsed="false">
      <c r="A82" s="0" t="n">
        <v>7.93783956857497</v>
      </c>
    </row>
    <row r="83" customFormat="false" ht="12.8" hidden="false" customHeight="false" outlineLevel="0" collapsed="false">
      <c r="A83" s="0" t="n">
        <v>12.5435602399239</v>
      </c>
    </row>
    <row r="84" customFormat="false" ht="12.8" hidden="false" customHeight="false" outlineLevel="0" collapsed="false">
      <c r="A84" s="0" t="n">
        <v>0.929099224400257</v>
      </c>
    </row>
    <row r="85" customFormat="false" ht="12.8" hidden="false" customHeight="false" outlineLevel="0" collapsed="false">
      <c r="A85" s="0" t="n">
        <v>5.43553868161193</v>
      </c>
    </row>
    <row r="86" customFormat="false" ht="12.8" hidden="false" customHeight="false" outlineLevel="0" collapsed="false">
      <c r="A86" s="0" t="n">
        <v>2.26191609938057</v>
      </c>
    </row>
    <row r="87" customFormat="false" ht="12.8" hidden="false" customHeight="false" outlineLevel="0" collapsed="false">
      <c r="A87" s="0" t="n">
        <v>4.72236784426913</v>
      </c>
    </row>
    <row r="88" customFormat="false" ht="12.8" hidden="false" customHeight="false" outlineLevel="0" collapsed="false">
      <c r="A88" s="0" t="n">
        <v>20.5171618009517</v>
      </c>
    </row>
    <row r="89" customFormat="false" ht="12.8" hidden="false" customHeight="false" outlineLevel="0" collapsed="false">
      <c r="A89" s="0" t="n">
        <v>22.6730087330196</v>
      </c>
    </row>
    <row r="90" customFormat="false" ht="12.8" hidden="false" customHeight="false" outlineLevel="0" collapsed="false">
      <c r="A90" s="0" t="n">
        <v>19.7183811536938</v>
      </c>
    </row>
    <row r="91" customFormat="false" ht="12.8" hidden="false" customHeight="false" outlineLevel="0" collapsed="false">
      <c r="A91" s="0" t="n">
        <v>11.635828879964</v>
      </c>
    </row>
    <row r="92" customFormat="false" ht="12.8" hidden="false" customHeight="false" outlineLevel="0" collapsed="false">
      <c r="A92" s="0" t="n">
        <v>4.1858660564172</v>
      </c>
    </row>
    <row r="93" customFormat="false" ht="12.8" hidden="false" customHeight="false" outlineLevel="0" collapsed="false">
      <c r="A93" s="0" t="n">
        <v>5.33986275483129</v>
      </c>
    </row>
    <row r="94" customFormat="false" ht="12.8" hidden="false" customHeight="false" outlineLevel="0" collapsed="false">
      <c r="A94" s="0" t="n">
        <v>6.98508893379176</v>
      </c>
    </row>
    <row r="95" customFormat="false" ht="12.8" hidden="false" customHeight="false" outlineLevel="0" collapsed="false">
      <c r="A95" s="0" t="n">
        <v>13.9832788170386</v>
      </c>
    </row>
    <row r="96" customFormat="false" ht="12.8" hidden="false" customHeight="false" outlineLevel="0" collapsed="false">
      <c r="A96" s="0" t="n">
        <v>11.6239211549822</v>
      </c>
    </row>
    <row r="97" customFormat="false" ht="12.8" hidden="false" customHeight="false" outlineLevel="0" collapsed="false">
      <c r="A97" s="0" t="n">
        <v>16.4768063606012</v>
      </c>
    </row>
    <row r="98" customFormat="false" ht="12.8" hidden="false" customHeight="false" outlineLevel="0" collapsed="false">
      <c r="A98" s="0" t="n">
        <v>12.1728931651448</v>
      </c>
    </row>
    <row r="99" customFormat="false" ht="12.8" hidden="false" customHeight="false" outlineLevel="0" collapsed="false">
      <c r="A99" s="0" t="n">
        <v>10.2661340703779</v>
      </c>
    </row>
    <row r="100" customFormat="false" ht="12.8" hidden="false" customHeight="false" outlineLevel="0" collapsed="false">
      <c r="A100" s="0" t="n">
        <v>7.63337944529172</v>
      </c>
    </row>
    <row r="101" customFormat="false" ht="12.8" hidden="false" customHeight="false" outlineLevel="0" collapsed="false">
      <c r="A101" s="0" t="n">
        <v>4.93117524631712</v>
      </c>
    </row>
    <row r="102" customFormat="false" ht="12.8" hidden="false" customHeight="false" outlineLevel="0" collapsed="false">
      <c r="A102" s="0" t="n">
        <v>11.4522863181735</v>
      </c>
    </row>
    <row r="103" customFormat="false" ht="12.8" hidden="false" customHeight="false" outlineLevel="0" collapsed="false">
      <c r="A103" s="0" t="n">
        <v>13.4851671688169</v>
      </c>
    </row>
    <row r="104" customFormat="false" ht="12.8" hidden="false" customHeight="false" outlineLevel="0" collapsed="false">
      <c r="A104" s="0" t="n">
        <v>13.3096148606128</v>
      </c>
    </row>
    <row r="105" customFormat="false" ht="12.8" hidden="false" customHeight="false" outlineLevel="0" collapsed="false">
      <c r="A105" s="0" t="n">
        <v>10.4882568756235</v>
      </c>
    </row>
    <row r="106" customFormat="false" ht="12.8" hidden="false" customHeight="false" outlineLevel="0" collapsed="false">
      <c r="A106" s="0" t="n">
        <v>7.78042578341044</v>
      </c>
    </row>
    <row r="107" customFormat="false" ht="12.8" hidden="false" customHeight="false" outlineLevel="0" collapsed="false">
      <c r="A107" s="0" t="n">
        <v>7.47511212775393</v>
      </c>
    </row>
    <row r="108" customFormat="false" ht="12.8" hidden="false" customHeight="false" outlineLevel="0" collapsed="false">
      <c r="A108" s="0" t="n">
        <v>10.0642032664928</v>
      </c>
    </row>
    <row r="109" customFormat="false" ht="12.8" hidden="false" customHeight="false" outlineLevel="0" collapsed="false">
      <c r="A109" s="0" t="n">
        <v>12.1459388550728</v>
      </c>
    </row>
    <row r="110" customFormat="false" ht="12.8" hidden="false" customHeight="false" outlineLevel="0" collapsed="false">
      <c r="A110" s="0" t="n">
        <v>11.7928625847425</v>
      </c>
    </row>
    <row r="111" customFormat="false" ht="12.8" hidden="false" customHeight="false" outlineLevel="0" collapsed="false">
      <c r="A111" s="0" t="n">
        <v>10.0990784351207</v>
      </c>
    </row>
    <row r="112" customFormat="false" ht="12.8" hidden="false" customHeight="false" outlineLevel="0" collapsed="false">
      <c r="A112" s="0" t="n">
        <v>8.33609090341253</v>
      </c>
    </row>
    <row r="113" customFormat="false" ht="12.8" hidden="false" customHeight="false" outlineLevel="0" collapsed="false">
      <c r="A113" s="0" t="n">
        <v>8.56721875748553</v>
      </c>
    </row>
    <row r="114" customFormat="false" ht="12.8" hidden="false" customHeight="false" outlineLevel="0" collapsed="false">
      <c r="A114" s="0" t="n">
        <v>10.3095087136371</v>
      </c>
    </row>
    <row r="115" customFormat="false" ht="12.8" hidden="false" customHeight="false" outlineLevel="0" collapsed="false">
      <c r="A115" s="0" t="n">
        <v>11.3394731147815</v>
      </c>
    </row>
    <row r="116" customFormat="false" ht="12.8" hidden="false" customHeight="false" outlineLevel="0" collapsed="false">
      <c r="A116" s="0" t="n">
        <v>11.0177178118251</v>
      </c>
    </row>
    <row r="117" customFormat="false" ht="12.8" hidden="false" customHeight="false" outlineLevel="0" collapsed="false">
      <c r="A117" s="0" t="n">
        <v>9.88058799657651</v>
      </c>
    </row>
    <row r="118" customFormat="false" ht="12.8" hidden="false" customHeight="false" outlineLevel="0" collapsed="false">
      <c r="A118" s="0" t="n">
        <v>9.14989349460375</v>
      </c>
    </row>
    <row r="119" customFormat="false" ht="12.8" hidden="false" customHeight="false" outlineLevel="0" collapsed="false">
      <c r="A119" s="0" t="n">
        <v>9.43731996633156</v>
      </c>
    </row>
    <row r="120" customFormat="false" ht="12.8" hidden="false" customHeight="false" outlineLevel="0" collapsed="false">
      <c r="A120" s="0" t="n">
        <v>10.3604275298605</v>
      </c>
    </row>
    <row r="121" customFormat="false" ht="12.8" hidden="false" customHeight="false" outlineLevel="0" collapsed="false">
      <c r="A121" s="0" t="n">
        <v>10.721498815626</v>
      </c>
    </row>
    <row r="122" customFormat="false" ht="12.8" hidden="false" customHeight="false" outlineLevel="0" collapsed="false">
      <c r="A122" s="0" t="n">
        <v>10.4484966116296</v>
      </c>
    </row>
    <row r="123" customFormat="false" ht="12.8" hidden="false" customHeight="false" outlineLevel="0" collapsed="false">
      <c r="A123" s="0" t="n">
        <v>9.57844175992447</v>
      </c>
    </row>
    <row r="124" customFormat="false" ht="12.8" hidden="false" customHeight="false" outlineLevel="0" collapsed="false">
      <c r="A124" s="0" t="n">
        <v>9.36661885396371</v>
      </c>
    </row>
    <row r="125" customFormat="false" ht="12.8" hidden="false" customHeight="false" outlineLevel="0" collapsed="false">
      <c r="A125" s="0" t="n">
        <v>9.92463988685526</v>
      </c>
    </row>
    <row r="126" customFormat="false" ht="12.8" hidden="false" customHeight="false" outlineLevel="0" collapsed="false">
      <c r="A126" s="0" t="n">
        <v>10.3847561732517</v>
      </c>
    </row>
    <row r="127" customFormat="false" ht="12.8" hidden="false" customHeight="false" outlineLevel="0" collapsed="false">
      <c r="A127" s="0" t="n">
        <v>10.482019870546</v>
      </c>
    </row>
    <row r="128" customFormat="false" ht="12.8" hidden="false" customHeight="false" outlineLevel="0" collapsed="false">
      <c r="A128" s="0" t="n">
        <v>10.0996116916321</v>
      </c>
    </row>
    <row r="129" customFormat="false" ht="12.8" hidden="false" customHeight="false" outlineLevel="0" collapsed="false">
      <c r="A129" s="0" t="n">
        <v>9.71814770204642</v>
      </c>
    </row>
    <row r="130" customFormat="false" ht="12.8" hidden="false" customHeight="false" outlineLevel="0" collapsed="false">
      <c r="A130" s="0" t="n">
        <v>9.83680810981441</v>
      </c>
    </row>
    <row r="131" customFormat="false" ht="12.8" hidden="false" customHeight="false" outlineLevel="0" collapsed="false">
      <c r="A131" s="0" t="n">
        <v>10.2060044989666</v>
      </c>
    </row>
    <row r="132" customFormat="false" ht="12.8" hidden="false" customHeight="false" outlineLevel="0" collapsed="false">
      <c r="A132" s="0" t="n">
        <v>10.3874969865387</v>
      </c>
    </row>
    <row r="133" customFormat="false" ht="12.8" hidden="false" customHeight="false" outlineLevel="0" collapsed="false">
      <c r="A133" s="0" t="n">
        <v>10.1754284304478</v>
      </c>
    </row>
    <row r="134" customFormat="false" ht="12.8" hidden="false" customHeight="false" outlineLevel="0" collapsed="false">
      <c r="A134" s="0" t="n">
        <v>10.093515652633</v>
      </c>
    </row>
    <row r="135" customFormat="false" ht="12.8" hidden="false" customHeight="false" outlineLevel="0" collapsed="false">
      <c r="A135" s="0" t="n">
        <v>9.85704437757732</v>
      </c>
    </row>
    <row r="136" customFormat="false" ht="12.8" hidden="false" customHeight="false" outlineLevel="0" collapsed="false">
      <c r="A136" s="0" t="n">
        <v>10.0547195558597</v>
      </c>
    </row>
    <row r="137" customFormat="false" ht="12.8" hidden="false" customHeight="false" outlineLevel="0" collapsed="false">
      <c r="A137" s="0" t="n">
        <v>10.2412982768852</v>
      </c>
    </row>
    <row r="138" customFormat="false" ht="12.8" hidden="false" customHeight="false" outlineLevel="0" collapsed="false">
      <c r="A138" s="0" t="n">
        <v>10.1658971197122</v>
      </c>
    </row>
    <row r="139" customFormat="false" ht="12.8" hidden="false" customHeight="false" outlineLevel="0" collapsed="false">
      <c r="A139" s="0" t="n">
        <v>9.9824568139378</v>
      </c>
    </row>
    <row r="140" customFormat="false" ht="12.8" hidden="false" customHeight="false" outlineLevel="0" collapsed="false">
      <c r="A140" s="0" t="n">
        <v>9.96610425887921</v>
      </c>
    </row>
    <row r="141" customFormat="false" ht="12.8" hidden="false" customHeight="false" outlineLevel="0" collapsed="false">
      <c r="A141" s="0" t="n">
        <v>10.0580092747687</v>
      </c>
    </row>
    <row r="142" customFormat="false" ht="12.8" hidden="false" customHeight="false" outlineLevel="0" collapsed="false">
      <c r="A142" s="0" t="n">
        <v>10.1333780513346</v>
      </c>
    </row>
    <row r="143" customFormat="false" ht="12.8" hidden="false" customHeight="false" outlineLevel="0" collapsed="false">
      <c r="A143" s="0" t="n">
        <v>10.1923509751293</v>
      </c>
    </row>
    <row r="144" customFormat="false" ht="12.8" hidden="false" customHeight="false" outlineLevel="0" collapsed="false">
      <c r="A144" s="0" t="n">
        <v>10.0403239405532</v>
      </c>
    </row>
    <row r="145" customFormat="false" ht="12.8" hidden="false" customHeight="false" outlineLevel="0" collapsed="false">
      <c r="A145" s="0" t="n">
        <v>9.89218324507175</v>
      </c>
    </row>
    <row r="146" customFormat="false" ht="12.8" hidden="false" customHeight="false" outlineLevel="0" collapsed="false">
      <c r="A146" s="0" t="n">
        <v>10.150901263994</v>
      </c>
    </row>
    <row r="147" customFormat="false" ht="12.8" hidden="false" customHeight="false" outlineLevel="0" collapsed="false">
      <c r="A147" s="0" t="n">
        <v>10.0754344885457</v>
      </c>
    </row>
    <row r="148" customFormat="false" ht="12.8" hidden="false" customHeight="false" outlineLevel="0" collapsed="false">
      <c r="A148" s="0" t="n">
        <v>10.2764708416527</v>
      </c>
    </row>
    <row r="149" customFormat="false" ht="12.8" hidden="false" customHeight="false" outlineLevel="0" collapsed="false">
      <c r="A149" s="0" t="n">
        <v>10.0606096863137</v>
      </c>
    </row>
    <row r="150" customFormat="false" ht="12.8" hidden="false" customHeight="false" outlineLevel="0" collapsed="false">
      <c r="A150" s="0" t="n">
        <v>9.95343573901246</v>
      </c>
    </row>
    <row r="151" customFormat="false" ht="12.8" hidden="false" customHeight="false" outlineLevel="0" collapsed="false">
      <c r="A151" s="0" t="n">
        <v>9.95096195218978</v>
      </c>
    </row>
    <row r="152" customFormat="false" ht="12.8" hidden="false" customHeight="false" outlineLevel="0" collapsed="false">
      <c r="A152" s="0" t="n">
        <v>10.110575299507</v>
      </c>
    </row>
    <row r="153" customFormat="false" ht="12.8" hidden="false" customHeight="false" outlineLevel="0" collapsed="false">
      <c r="A153" s="0" t="n">
        <v>10.2238547490611</v>
      </c>
    </row>
    <row r="154" customFormat="false" ht="12.8" hidden="false" customHeight="false" outlineLevel="0" collapsed="false">
      <c r="A154" s="0" t="n">
        <v>10.0377182737029</v>
      </c>
    </row>
    <row r="155" customFormat="false" ht="12.8" hidden="false" customHeight="false" outlineLevel="0" collapsed="false">
      <c r="A155" s="0" t="n">
        <v>10.079175448131</v>
      </c>
    </row>
    <row r="156" customFormat="false" ht="12.8" hidden="false" customHeight="false" outlineLevel="0" collapsed="false">
      <c r="A156" s="0" t="n">
        <v>10.1082921951522</v>
      </c>
    </row>
    <row r="157" customFormat="false" ht="12.8" hidden="false" customHeight="false" outlineLevel="0" collapsed="false">
      <c r="A157" s="0" t="n">
        <v>10.0228376854862</v>
      </c>
    </row>
    <row r="158" customFormat="false" ht="12.8" hidden="false" customHeight="false" outlineLevel="0" collapsed="false">
      <c r="A158" s="0" t="n">
        <v>10.0460693453864</v>
      </c>
    </row>
    <row r="159" customFormat="false" ht="12.8" hidden="false" customHeight="false" outlineLevel="0" collapsed="false">
      <c r="A159" s="0" t="n">
        <v>10.0666492253384</v>
      </c>
    </row>
    <row r="160" customFormat="false" ht="12.8" hidden="false" customHeight="false" outlineLevel="0" collapsed="false">
      <c r="A160" s="0" t="n">
        <v>9.9824568139378</v>
      </c>
    </row>
    <row r="161" customFormat="false" ht="12.8" hidden="false" customHeight="false" outlineLevel="0" collapsed="false">
      <c r="A161" s="0" t="n">
        <v>10.1147596523653</v>
      </c>
    </row>
    <row r="162" customFormat="false" ht="12.8" hidden="false" customHeight="false" outlineLevel="0" collapsed="false">
      <c r="A162" s="0" t="n">
        <v>10.1019729178179</v>
      </c>
    </row>
    <row r="163" customFormat="false" ht="12.8" hidden="false" customHeight="false" outlineLevel="0" collapsed="false">
      <c r="A163" s="0" t="n">
        <v>10.0495150116288</v>
      </c>
    </row>
    <row r="164" customFormat="false" ht="12.8" hidden="false" customHeight="false" outlineLevel="0" collapsed="false">
      <c r="A164" s="0" t="n">
        <v>10.110575299507</v>
      </c>
    </row>
    <row r="165" customFormat="false" ht="12.8" hidden="false" customHeight="false" outlineLevel="0" collapsed="false">
      <c r="A165" s="0" t="n">
        <v>10.1483239888337</v>
      </c>
    </row>
    <row r="166" customFormat="false" ht="12.8" hidden="false" customHeight="false" outlineLevel="0" collapsed="false">
      <c r="A166" s="0" t="n">
        <v>10.1714203166197</v>
      </c>
    </row>
    <row r="167" customFormat="false" ht="12.8" hidden="false" customHeight="false" outlineLevel="0" collapsed="false">
      <c r="A167" s="0" t="n">
        <v>10.110575299507</v>
      </c>
    </row>
    <row r="168" customFormat="false" ht="12.8" hidden="false" customHeight="false" outlineLevel="0" collapsed="false">
      <c r="A168" s="0" t="n">
        <v>10.079175448131</v>
      </c>
    </row>
    <row r="169" customFormat="false" ht="12.8" hidden="false" customHeight="false" outlineLevel="0" collapsed="false">
      <c r="A169" s="0" t="n">
        <v>9.98869765585512</v>
      </c>
    </row>
    <row r="170" customFormat="false" ht="12.8" hidden="false" customHeight="false" outlineLevel="0" collapsed="false">
      <c r="A170" s="0" t="n">
        <v>9.99970593063549</v>
      </c>
    </row>
    <row r="171" customFormat="false" ht="12.8" hidden="false" customHeight="false" outlineLevel="0" collapsed="false">
      <c r="A171" s="0" t="n">
        <v>10.1078355123977</v>
      </c>
    </row>
    <row r="172" customFormat="false" ht="12.8" hidden="false" customHeight="false" outlineLevel="0" collapsed="false">
      <c r="A172" s="0" t="n">
        <v>10.1147596523653</v>
      </c>
    </row>
    <row r="173" customFormat="false" ht="12.8" hidden="false" customHeight="false" outlineLevel="0" collapsed="false">
      <c r="A173" s="0" t="n">
        <v>10.110575299507</v>
      </c>
    </row>
    <row r="174" customFormat="false" ht="12.8" hidden="false" customHeight="false" outlineLevel="0" collapsed="false">
      <c r="A174" s="0" t="n">
        <v>10.0547195558597</v>
      </c>
    </row>
    <row r="175" customFormat="false" ht="12.8" hidden="false" customHeight="false" outlineLevel="0" collapsed="false">
      <c r="A175" s="0" t="n">
        <v>9.98507690161424</v>
      </c>
    </row>
    <row r="176" customFormat="false" ht="12.8" hidden="false" customHeight="false" outlineLevel="0" collapsed="false">
      <c r="A176" s="0" t="n">
        <v>10.003782843755</v>
      </c>
    </row>
    <row r="177" customFormat="false" ht="12.8" hidden="false" customHeight="false" outlineLevel="0" collapsed="false">
      <c r="A177" s="0" t="n">
        <v>10.077037926994</v>
      </c>
    </row>
    <row r="178" customFormat="false" ht="12.8" hidden="false" customHeight="false" outlineLevel="0" collapsed="false">
      <c r="A178" s="0" t="n">
        <v>10.1336058197323</v>
      </c>
    </row>
    <row r="179" customFormat="false" ht="12.8" hidden="false" customHeight="false" outlineLevel="0" collapsed="false">
      <c r="A179" s="0" t="n">
        <v>10.1233511684516</v>
      </c>
    </row>
    <row r="180" customFormat="false" ht="12.8" hidden="false" customHeight="false" outlineLevel="0" collapsed="false">
      <c r="A180" s="0" t="n">
        <v>10.110575299507</v>
      </c>
    </row>
    <row r="181" customFormat="false" ht="12.8" hidden="false" customHeight="false" outlineLevel="0" collapsed="false">
      <c r="A181" s="0" t="n">
        <v>10.0202274714991</v>
      </c>
    </row>
    <row r="182" customFormat="false" ht="12.8" hidden="false" customHeight="false" outlineLevel="0" collapsed="false">
      <c r="A182" s="0" t="n">
        <v>10.1233511684516</v>
      </c>
    </row>
    <row r="183" customFormat="false" ht="12.8" hidden="false" customHeight="false" outlineLevel="0" collapsed="false">
      <c r="A183" s="0" t="n">
        <v>10.079175448131</v>
      </c>
    </row>
    <row r="184" customFormat="false" ht="12.8" hidden="false" customHeight="false" outlineLevel="0" collapsed="false">
      <c r="A184" s="0" t="n">
        <v>10.0580092747687</v>
      </c>
    </row>
    <row r="185" customFormat="false" ht="12.8" hidden="false" customHeight="false" outlineLevel="0" collapsed="false">
      <c r="A185" s="0" t="n">
        <v>10.0958020986138</v>
      </c>
    </row>
    <row r="186" customFormat="false" ht="12.8" hidden="false" customHeight="false" outlineLevel="0" collapsed="false">
      <c r="A186" s="0" t="n">
        <v>10.1149117780341</v>
      </c>
    </row>
    <row r="187" customFormat="false" ht="12.8" hidden="false" customHeight="false" outlineLevel="0" collapsed="false">
      <c r="A187" s="0" t="n">
        <v>10.2264129888693</v>
      </c>
    </row>
    <row r="188" customFormat="false" ht="12.8" hidden="false" customHeight="false" outlineLevel="0" collapsed="false">
      <c r="A188" s="0" t="n">
        <v>9.96185746538941</v>
      </c>
    </row>
    <row r="189" customFormat="false" ht="12.8" hidden="false" customHeight="false" outlineLevel="0" collapsed="false">
      <c r="A189" s="0" t="n">
        <v>10.0833728311673</v>
      </c>
    </row>
    <row r="190" customFormat="false" ht="12.8" hidden="false" customHeight="false" outlineLevel="0" collapsed="false">
      <c r="A190" s="0" t="n">
        <v>9.94639929478113</v>
      </c>
    </row>
    <row r="191" customFormat="false" ht="12.8" hidden="false" customHeight="false" outlineLevel="0" collapsed="false">
      <c r="A191" s="0" t="n">
        <v>10.0619861027038</v>
      </c>
    </row>
    <row r="192" customFormat="false" ht="12.8" hidden="false" customHeight="false" outlineLevel="0" collapsed="false">
      <c r="A192" s="0" t="n">
        <v>10.1060085750086</v>
      </c>
    </row>
    <row r="193" customFormat="false" ht="12.8" hidden="false" customHeight="false" outlineLevel="0" collapsed="false">
      <c r="A193" s="0" t="n">
        <v>10.0416265204276</v>
      </c>
    </row>
    <row r="194" customFormat="false" ht="12.8" hidden="false" customHeight="false" outlineLevel="0" collapsed="false">
      <c r="A194" s="0" t="n">
        <v>9.88206734215546</v>
      </c>
    </row>
    <row r="195" customFormat="false" ht="12.8" hidden="false" customHeight="false" outlineLevel="0" collapsed="false">
      <c r="A195" s="0" t="n">
        <v>10.064814811931</v>
      </c>
    </row>
    <row r="196" customFormat="false" ht="12.8" hidden="false" customHeight="false" outlineLevel="0" collapsed="false">
      <c r="A196" s="0" t="n">
        <v>10.2053260260316</v>
      </c>
    </row>
    <row r="197" customFormat="false" ht="12.8" hidden="false" customHeight="false" outlineLevel="0" collapsed="false">
      <c r="A197" s="0" t="n">
        <v>10.0900087624917</v>
      </c>
    </row>
    <row r="198" customFormat="false" ht="12.8" hidden="false" customHeight="false" outlineLevel="0" collapsed="false">
      <c r="A198" s="0" t="n">
        <v>10.1483239888337</v>
      </c>
    </row>
    <row r="199" customFormat="false" ht="12.8" hidden="false" customHeight="false" outlineLevel="0" collapsed="false">
      <c r="A199" s="0" t="n">
        <v>10.024372787988</v>
      </c>
    </row>
    <row r="200" customFormat="false" ht="12.8" hidden="false" customHeight="false" outlineLevel="0" collapsed="false">
      <c r="A200" s="0" t="n">
        <v>10.0216094341798</v>
      </c>
    </row>
    <row r="201" customFormat="false" ht="12.8" hidden="false" customHeight="false" outlineLevel="0" collapsed="false">
      <c r="A201" s="0" t="n">
        <v>9.94972482813307</v>
      </c>
    </row>
    <row r="202" customFormat="false" ht="12.8" hidden="false" customHeight="false" outlineLevel="0" collapsed="false">
      <c r="A202" s="0" t="n">
        <v>10.247531637735</v>
      </c>
    </row>
    <row r="203" customFormat="false" ht="12.8" hidden="false" customHeight="false" outlineLevel="0" collapsed="false">
      <c r="A203" s="0" t="n">
        <v>10.1390707262715</v>
      </c>
    </row>
    <row r="204" customFormat="false" ht="12.8" hidden="false" customHeight="false" outlineLevel="0" collapsed="false">
      <c r="A204" s="0" t="n">
        <v>10.0403239405532</v>
      </c>
    </row>
    <row r="205" customFormat="false" ht="12.8" hidden="false" customHeight="false" outlineLevel="0" collapsed="false">
      <c r="A205" s="0" t="n">
        <v>10.0728379041837</v>
      </c>
    </row>
    <row r="206" customFormat="false" ht="12.8" hidden="false" customHeight="false" outlineLevel="0" collapsed="false">
      <c r="A206" s="0" t="n">
        <v>9.92115085094053</v>
      </c>
    </row>
    <row r="207" customFormat="false" ht="12.8" hidden="false" customHeight="false" outlineLevel="0" collapsed="false">
      <c r="A207" s="0" t="n">
        <v>10.0728379041837</v>
      </c>
    </row>
    <row r="208" customFormat="false" ht="12.8" hidden="false" customHeight="false" outlineLevel="0" collapsed="false">
      <c r="A208" s="0" t="n">
        <v>10.1313279053283</v>
      </c>
    </row>
    <row r="209" customFormat="false" ht="12.8" hidden="false" customHeight="false" outlineLevel="0" collapsed="false">
      <c r="A209" s="0" t="n">
        <v>10.1345168421333</v>
      </c>
    </row>
    <row r="210" customFormat="false" ht="12.8" hidden="false" customHeight="false" outlineLevel="0" collapsed="false">
      <c r="A210" s="0" t="n">
        <v>10.0619861027038</v>
      </c>
    </row>
    <row r="211" customFormat="false" ht="12.8" hidden="false" customHeight="false" outlineLevel="0" collapsed="false">
      <c r="A211" s="0" t="n">
        <v>10.0466819946435</v>
      </c>
    </row>
    <row r="212" customFormat="false" ht="12.8" hidden="false" customHeight="false" outlineLevel="0" collapsed="false">
      <c r="A212" s="0" t="n">
        <v>10.0466819946435</v>
      </c>
    </row>
    <row r="213" customFormat="false" ht="12.8" hidden="false" customHeight="false" outlineLevel="0" collapsed="false">
      <c r="A213" s="0" t="n">
        <v>10.140967574449</v>
      </c>
    </row>
    <row r="214" customFormat="false" ht="12.8" hidden="false" customHeight="false" outlineLevel="0" collapsed="false">
      <c r="A214" s="0" t="n">
        <v>10.0843646846115</v>
      </c>
    </row>
    <row r="215" customFormat="false" ht="12.8" hidden="false" customHeight="false" outlineLevel="0" collapsed="false">
      <c r="A215" s="0" t="n">
        <v>10.1460493788426</v>
      </c>
    </row>
    <row r="216" customFormat="false" ht="12.8" hidden="false" customHeight="false" outlineLevel="0" collapsed="false">
      <c r="A216" s="0" t="n">
        <v>10.003782843755</v>
      </c>
    </row>
    <row r="217" customFormat="false" ht="12.8" hidden="false" customHeight="false" outlineLevel="0" collapsed="false">
      <c r="A217" s="0" t="n">
        <v>10.0983927782292</v>
      </c>
    </row>
    <row r="218" customFormat="false" ht="12.8" hidden="false" customHeight="false" outlineLevel="0" collapsed="false">
      <c r="A218" s="0" t="n">
        <v>10.1460493788426</v>
      </c>
    </row>
    <row r="219" customFormat="false" ht="12.8" hidden="false" customHeight="false" outlineLevel="0" collapsed="false">
      <c r="A219" s="0" t="n">
        <v>10.0351119302782</v>
      </c>
    </row>
    <row r="220" customFormat="false" ht="12.8" hidden="false" customHeight="false" outlineLevel="0" collapsed="false">
      <c r="A220" s="0" t="n">
        <v>10.0439247786999</v>
      </c>
    </row>
    <row r="221" customFormat="false" ht="12.8" hidden="false" customHeight="false" outlineLevel="0" collapsed="false">
      <c r="A221" s="0" t="n">
        <v>10.1697561073065</v>
      </c>
    </row>
    <row r="222" customFormat="false" ht="12.8" hidden="false" customHeight="false" outlineLevel="0" collapsed="false">
      <c r="A222" s="0" t="n">
        <v>10.1256308773438</v>
      </c>
    </row>
    <row r="223" customFormat="false" ht="12.8" hidden="false" customHeight="false" outlineLevel="0" collapsed="false">
      <c r="A223" s="0" t="n">
        <v>10.1743698368547</v>
      </c>
    </row>
    <row r="224" customFormat="false" ht="12.8" hidden="false" customHeight="false" outlineLevel="0" collapsed="false">
      <c r="A224" s="0" t="n">
        <v>10.1721766853914</v>
      </c>
    </row>
    <row r="225" customFormat="false" ht="12.8" hidden="false" customHeight="false" outlineLevel="0" collapsed="false">
      <c r="A225" s="0" t="n">
        <v>10.0117011530612</v>
      </c>
    </row>
    <row r="226" customFormat="false" ht="12.8" hidden="false" customHeight="false" outlineLevel="0" collapsed="false">
      <c r="A226" s="0" t="n">
        <v>10.1523412210268</v>
      </c>
    </row>
    <row r="227" customFormat="false" ht="12.8" hidden="false" customHeight="false" outlineLevel="0" collapsed="false">
      <c r="A227" s="0" t="n">
        <v>10.0288999713458</v>
      </c>
    </row>
    <row r="228" customFormat="false" ht="12.8" hidden="false" customHeight="false" outlineLevel="0" collapsed="false">
      <c r="A228" s="0" t="n">
        <v>10.2828325223102</v>
      </c>
    </row>
    <row r="229" customFormat="false" ht="12.8" hidden="false" customHeight="false" outlineLevel="0" collapsed="false">
      <c r="A229" s="0" t="n">
        <v>9.91967733398191</v>
      </c>
    </row>
    <row r="230" customFormat="false" ht="12.8" hidden="false" customHeight="false" outlineLevel="0" collapsed="false">
      <c r="A230" s="0" t="n">
        <v>10.0528829655699</v>
      </c>
    </row>
    <row r="231" customFormat="false" ht="12.8" hidden="false" customHeight="false" outlineLevel="0" collapsed="false">
      <c r="A231" s="0" t="n">
        <v>10.1320872670324</v>
      </c>
    </row>
    <row r="232" customFormat="false" ht="12.8" hidden="false" customHeight="false" outlineLevel="0" collapsed="false">
      <c r="A232" s="0" t="n">
        <v>10.0547195558597</v>
      </c>
    </row>
    <row r="233" customFormat="false" ht="12.8" hidden="false" customHeight="false" outlineLevel="0" collapsed="false">
      <c r="A233" s="0" t="n">
        <v>10.1899351893668</v>
      </c>
    </row>
    <row r="234" customFormat="false" ht="12.8" hidden="false" customHeight="false" outlineLevel="0" collapsed="false">
      <c r="A234" s="0" t="n">
        <v>10.2188869258917</v>
      </c>
    </row>
    <row r="235" customFormat="false" ht="12.8" hidden="false" customHeight="false" outlineLevel="0" collapsed="false">
      <c r="A235" s="0" t="n">
        <v>10.0642032664928</v>
      </c>
    </row>
    <row r="236" customFormat="false" ht="12.8" hidden="false" customHeight="false" outlineLevel="0" collapsed="false">
      <c r="A236" s="0" t="n">
        <v>10.0592330815869</v>
      </c>
    </row>
    <row r="237" customFormat="false" ht="12.8" hidden="false" customHeight="false" outlineLevel="0" collapsed="false">
      <c r="A237" s="0" t="n">
        <v>10.119322427612</v>
      </c>
    </row>
    <row r="238" customFormat="false" ht="12.8" hidden="false" customHeight="false" outlineLevel="0" collapsed="false">
      <c r="A238" s="0" t="n">
        <v>10.0754344885457</v>
      </c>
    </row>
    <row r="239" customFormat="false" ht="12.8" hidden="false" customHeight="false" outlineLevel="0" collapsed="false">
      <c r="A239" s="0" t="n">
        <v>10.15461442166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2022-05-18T17:54:39Z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