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AccData!$A$1:$A$205</c:f>
              <c:numCache>
                <c:formatCode>General</c:formatCode>
                <c:ptCount val="205"/>
                <c:pt idx="0">
                  <c:v>10.4571082237155</c:v>
                </c:pt>
                <c:pt idx="1">
                  <c:v>10.5682750447101</c:v>
                </c:pt>
                <c:pt idx="2">
                  <c:v>10.481432667214</c:v>
                </c:pt>
                <c:pt idx="3">
                  <c:v>10.6798695878757</c:v>
                </c:pt>
                <c:pt idx="4">
                  <c:v>10.5402830407907</c:v>
                </c:pt>
                <c:pt idx="5">
                  <c:v>10.6463189298188</c:v>
                </c:pt>
                <c:pt idx="6">
                  <c:v>10.6292505561113</c:v>
                </c:pt>
                <c:pt idx="7">
                  <c:v>10.4473920454351</c:v>
                </c:pt>
                <c:pt idx="8">
                  <c:v>10.6800857015511</c:v>
                </c:pt>
                <c:pt idx="9">
                  <c:v>10.4414253688406</c:v>
                </c:pt>
                <c:pt idx="10">
                  <c:v>10.5353913989037</c:v>
                </c:pt>
                <c:pt idx="11">
                  <c:v>10.6738887076728</c:v>
                </c:pt>
                <c:pt idx="12">
                  <c:v>10.5350262599272</c:v>
                </c:pt>
                <c:pt idx="13">
                  <c:v>10.4864962147289</c:v>
                </c:pt>
                <c:pt idx="14">
                  <c:v>10.7690413229521</c:v>
                </c:pt>
                <c:pt idx="15">
                  <c:v>10.5406479976668</c:v>
                </c:pt>
                <c:pt idx="16">
                  <c:v>10.507311791673</c:v>
                </c:pt>
                <c:pt idx="17">
                  <c:v>10.5847149007421</c:v>
                </c:pt>
                <c:pt idx="18">
                  <c:v>10.7192022845335</c:v>
                </c:pt>
                <c:pt idx="19">
                  <c:v>10.692756725674</c:v>
                </c:pt>
                <c:pt idx="20">
                  <c:v>10.3739340059761</c:v>
                </c:pt>
                <c:pt idx="21">
                  <c:v>10.6150542655076</c:v>
                </c:pt>
                <c:pt idx="22">
                  <c:v>10.5227502253244</c:v>
                </c:pt>
                <c:pt idx="23">
                  <c:v>10.5516637483858</c:v>
                </c:pt>
                <c:pt idx="24">
                  <c:v>10.408732297917</c:v>
                </c:pt>
                <c:pt idx="25">
                  <c:v>10.5808618289897</c:v>
                </c:pt>
                <c:pt idx="26">
                  <c:v>10.6179530091997</c:v>
                </c:pt>
                <c:pt idx="27">
                  <c:v>10.5154362577027</c:v>
                </c:pt>
                <c:pt idx="28">
                  <c:v>10.6185326629791</c:v>
                </c:pt>
                <c:pt idx="29">
                  <c:v>10.5796983617592</c:v>
                </c:pt>
                <c:pt idx="30">
                  <c:v>10.568347843764</c:v>
                </c:pt>
                <c:pt idx="31">
                  <c:v>10.5906734948298</c:v>
                </c:pt>
                <c:pt idx="32">
                  <c:v>10.6130971659402</c:v>
                </c:pt>
                <c:pt idx="33">
                  <c:v>10.573660820906</c:v>
                </c:pt>
                <c:pt idx="34">
                  <c:v>10.6640814601032</c:v>
                </c:pt>
                <c:pt idx="35">
                  <c:v>10.5476527209083</c:v>
                </c:pt>
                <c:pt idx="36">
                  <c:v>10.5242855127398</c:v>
                </c:pt>
                <c:pt idx="37">
                  <c:v>10.6246171183318</c:v>
                </c:pt>
                <c:pt idx="38">
                  <c:v>10.4523248707121</c:v>
                </c:pt>
                <c:pt idx="39">
                  <c:v>10.5300591128123</c:v>
                </c:pt>
                <c:pt idx="40">
                  <c:v>10.6260652846715</c:v>
                </c:pt>
                <c:pt idx="41">
                  <c:v>10.5408669657273</c:v>
                </c:pt>
                <c:pt idx="42">
                  <c:v>10.5194595691948</c:v>
                </c:pt>
                <c:pt idx="43">
                  <c:v>10.4970557503888</c:v>
                </c:pt>
                <c:pt idx="44">
                  <c:v>10.6078039407276</c:v>
                </c:pt>
                <c:pt idx="45">
                  <c:v>10.5790438552112</c:v>
                </c:pt>
                <c:pt idx="46">
                  <c:v>10.6107046651397</c:v>
                </c:pt>
                <c:pt idx="47">
                  <c:v>10.5134606140807</c:v>
                </c:pt>
                <c:pt idx="48">
                  <c:v>10.5802073944154</c:v>
                </c:pt>
                <c:pt idx="49">
                  <c:v>10.5742429026736</c:v>
                </c:pt>
                <c:pt idx="50">
                  <c:v>10.598153323447</c:v>
                </c:pt>
                <c:pt idx="51">
                  <c:v>10.6246171183318</c:v>
                </c:pt>
                <c:pt idx="52">
                  <c:v>10.4375931120827</c:v>
                </c:pt>
                <c:pt idx="53">
                  <c:v>10.6190398340804</c:v>
                </c:pt>
                <c:pt idx="54">
                  <c:v>10.6246171183318</c:v>
                </c:pt>
                <c:pt idx="55">
                  <c:v>10.5802073944154</c:v>
                </c:pt>
                <c:pt idx="56">
                  <c:v>10.5300591128123</c:v>
                </c:pt>
                <c:pt idx="57">
                  <c:v>10.6190398340804</c:v>
                </c:pt>
                <c:pt idx="58">
                  <c:v>10.5742429026736</c:v>
                </c:pt>
                <c:pt idx="59">
                  <c:v>10.5742429026736</c:v>
                </c:pt>
                <c:pt idx="60">
                  <c:v>10.4961761948341</c:v>
                </c:pt>
                <c:pt idx="61">
                  <c:v>10.5353913989037</c:v>
                </c:pt>
                <c:pt idx="62">
                  <c:v>10.6686256441499</c:v>
                </c:pt>
                <c:pt idx="63">
                  <c:v>10.5793347520093</c:v>
                </c:pt>
                <c:pt idx="64">
                  <c:v>10.5408669657273</c:v>
                </c:pt>
                <c:pt idx="65">
                  <c:v>10.4787164237745</c:v>
                </c:pt>
                <c:pt idx="66">
                  <c:v>10.5163873611487</c:v>
                </c:pt>
                <c:pt idx="67">
                  <c:v>10.4042964433375</c:v>
                </c:pt>
                <c:pt idx="68">
                  <c:v>10.4394357188061</c:v>
                </c:pt>
                <c:pt idx="69">
                  <c:v>10.5639061834053</c:v>
                </c:pt>
                <c:pt idx="70">
                  <c:v>10.7249426902223</c:v>
                </c:pt>
                <c:pt idx="71">
                  <c:v>10.5846422142576</c:v>
                </c:pt>
                <c:pt idx="72">
                  <c:v>10.6719423976051</c:v>
                </c:pt>
                <c:pt idx="73">
                  <c:v>10.5865319006595</c:v>
                </c:pt>
                <c:pt idx="74">
                  <c:v>10.4523248707121</c:v>
                </c:pt>
                <c:pt idx="75">
                  <c:v>10.475852593948</c:v>
                </c:pt>
                <c:pt idx="76">
                  <c:v>10.1102709153816</c:v>
                </c:pt>
                <c:pt idx="77">
                  <c:v>10.5621581328935</c:v>
                </c:pt>
                <c:pt idx="78">
                  <c:v>10.3089116839451</c:v>
                </c:pt>
                <c:pt idx="79">
                  <c:v>10.1160526476302</c:v>
                </c:pt>
                <c:pt idx="80">
                  <c:v>9.44595750141624</c:v>
                </c:pt>
                <c:pt idx="81">
                  <c:v>8.69681235034793</c:v>
                </c:pt>
                <c:pt idx="82">
                  <c:v>7.70890021630289</c:v>
                </c:pt>
                <c:pt idx="83">
                  <c:v>7.02079435754509</c:v>
                </c:pt>
                <c:pt idx="84">
                  <c:v>6.08417084998859</c:v>
                </c:pt>
                <c:pt idx="85">
                  <c:v>4.64483361542034</c:v>
                </c:pt>
                <c:pt idx="86">
                  <c:v>4.9971978796873</c:v>
                </c:pt>
                <c:pt idx="87">
                  <c:v>5.05079605610811</c:v>
                </c:pt>
                <c:pt idx="88">
                  <c:v>6.6168658595042</c:v>
                </c:pt>
                <c:pt idx="89">
                  <c:v>10.0708518291216</c:v>
                </c:pt>
                <c:pt idx="90">
                  <c:v>11.4753729224015</c:v>
                </c:pt>
                <c:pt idx="91">
                  <c:v>28.7317105460929</c:v>
                </c:pt>
                <c:pt idx="92">
                  <c:v>21.1731001381675</c:v>
                </c:pt>
                <c:pt idx="93">
                  <c:v>19.0433730181719</c:v>
                </c:pt>
                <c:pt idx="94">
                  <c:v>19.626789311672</c:v>
                </c:pt>
                <c:pt idx="95">
                  <c:v>8.46376959750535</c:v>
                </c:pt>
                <c:pt idx="96">
                  <c:v>5.7050096821293</c:v>
                </c:pt>
                <c:pt idx="97">
                  <c:v>4.14616069642028</c:v>
                </c:pt>
                <c:pt idx="98">
                  <c:v>4.23955895461407</c:v>
                </c:pt>
                <c:pt idx="99">
                  <c:v>7.5655492356429</c:v>
                </c:pt>
                <c:pt idx="100">
                  <c:v>12.6201184078972</c:v>
                </c:pt>
                <c:pt idx="101">
                  <c:v>15.2052037095638</c:v>
                </c:pt>
                <c:pt idx="102">
                  <c:v>19.6318062243811</c:v>
                </c:pt>
                <c:pt idx="103">
                  <c:v>16.2575210400104</c:v>
                </c:pt>
                <c:pt idx="104">
                  <c:v>13.215464244602</c:v>
                </c:pt>
                <c:pt idx="105">
                  <c:v>8.59429651194181</c:v>
                </c:pt>
                <c:pt idx="106">
                  <c:v>9.21983661979998</c:v>
                </c:pt>
                <c:pt idx="107">
                  <c:v>9.05004504863504</c:v>
                </c:pt>
                <c:pt idx="108">
                  <c:v>10.4334644921585</c:v>
                </c:pt>
                <c:pt idx="109">
                  <c:v>12.7754116859513</c:v>
                </c:pt>
                <c:pt idx="110">
                  <c:v>12.3579977695207</c:v>
                </c:pt>
                <c:pt idx="111">
                  <c:v>13.5223711583913</c:v>
                </c:pt>
                <c:pt idx="112">
                  <c:v>10.7987203451536</c:v>
                </c:pt>
                <c:pt idx="113">
                  <c:v>7.39824491314371</c:v>
                </c:pt>
                <c:pt idx="114">
                  <c:v>7.72724195014404</c:v>
                </c:pt>
                <c:pt idx="115">
                  <c:v>9.58301904092212</c:v>
                </c:pt>
                <c:pt idx="116">
                  <c:v>11.522943113593</c:v>
                </c:pt>
                <c:pt idx="117">
                  <c:v>12.7251477344911</c:v>
                </c:pt>
                <c:pt idx="118">
                  <c:v>12.6276146577846</c:v>
                </c:pt>
                <c:pt idx="119">
                  <c:v>10.070546244347</c:v>
                </c:pt>
                <c:pt idx="120">
                  <c:v>9.83203597909962</c:v>
                </c:pt>
                <c:pt idx="121">
                  <c:v>9.45027330844894</c:v>
                </c:pt>
                <c:pt idx="122">
                  <c:v>9.02561360672913</c:v>
                </c:pt>
                <c:pt idx="123">
                  <c:v>10.2459548806971</c:v>
                </c:pt>
                <c:pt idx="124">
                  <c:v>11.4427428005907</c:v>
                </c:pt>
                <c:pt idx="125">
                  <c:v>11.2133200201373</c:v>
                </c:pt>
                <c:pt idx="126">
                  <c:v>10.9747586728095</c:v>
                </c:pt>
                <c:pt idx="127">
                  <c:v>10.4164904980129</c:v>
                </c:pt>
                <c:pt idx="128">
                  <c:v>10.2942736403525</c:v>
                </c:pt>
                <c:pt idx="129">
                  <c:v>10.6310599442521</c:v>
                </c:pt>
                <c:pt idx="130">
                  <c:v>11.0552919081562</c:v>
                </c:pt>
                <c:pt idx="131">
                  <c:v>11.4615533904348</c:v>
                </c:pt>
                <c:pt idx="132">
                  <c:v>10.7955850764256</c:v>
                </c:pt>
                <c:pt idx="133">
                  <c:v>10.0005522190932</c:v>
                </c:pt>
                <c:pt idx="134">
                  <c:v>10.3154771100693</c:v>
                </c:pt>
                <c:pt idx="135">
                  <c:v>10.6461743975534</c:v>
                </c:pt>
                <c:pt idx="136">
                  <c:v>11.8517574690913</c:v>
                </c:pt>
                <c:pt idx="137">
                  <c:v>10.8138850448054</c:v>
                </c:pt>
                <c:pt idx="138">
                  <c:v>10.0935918758436</c:v>
                </c:pt>
                <c:pt idx="139">
                  <c:v>9.96672182355015</c:v>
                </c:pt>
                <c:pt idx="140">
                  <c:v>10.4217332460426</c:v>
                </c:pt>
                <c:pt idx="141">
                  <c:v>10.9574295602554</c:v>
                </c:pt>
                <c:pt idx="142">
                  <c:v>11.2066627252586</c:v>
                </c:pt>
                <c:pt idx="143">
                  <c:v>10.78938311339</c:v>
                </c:pt>
                <c:pt idx="144">
                  <c:v>10.4485702452241</c:v>
                </c:pt>
                <c:pt idx="145">
                  <c:v>10.2904613477206</c:v>
                </c:pt>
                <c:pt idx="146">
                  <c:v>10.5523199531822</c:v>
                </c:pt>
                <c:pt idx="147">
                  <c:v>10.8261862807635</c:v>
                </c:pt>
                <c:pt idx="148">
                  <c:v>10.9302230328962</c:v>
                </c:pt>
                <c:pt idx="149">
                  <c:v>10.7558879412301</c:v>
                </c:pt>
                <c:pt idx="150">
                  <c:v>10.4906039638234</c:v>
                </c:pt>
                <c:pt idx="151">
                  <c:v>10.5179967248984</c:v>
                </c:pt>
                <c:pt idx="152">
                  <c:v>10.68073401634</c:v>
                </c:pt>
                <c:pt idx="153">
                  <c:v>10.7122379165343</c:v>
                </c:pt>
                <c:pt idx="154">
                  <c:v>10.8240541204008</c:v>
                </c:pt>
                <c:pt idx="155">
                  <c:v>10.6988708804709</c:v>
                </c:pt>
                <c:pt idx="156">
                  <c:v>10.6313494177772</c:v>
                </c:pt>
                <c:pt idx="157">
                  <c:v>10.5339307670566</c:v>
                </c:pt>
                <c:pt idx="158">
                  <c:v>10.6697073074769</c:v>
                </c:pt>
                <c:pt idx="159">
                  <c:v>10.7410711333532</c:v>
                </c:pt>
                <c:pt idx="160">
                  <c:v>10.766897846224</c:v>
                </c:pt>
                <c:pt idx="161">
                  <c:v>10.68311083396</c:v>
                </c:pt>
                <c:pt idx="162">
                  <c:v>10.6697073074769</c:v>
                </c:pt>
                <c:pt idx="163">
                  <c:v>10.6020001109748</c:v>
                </c:pt>
                <c:pt idx="164">
                  <c:v>10.6188224780031</c:v>
                </c:pt>
                <c:pt idx="165">
                  <c:v>10.7538849292787</c:v>
                </c:pt>
                <c:pt idx="166">
                  <c:v>10.6681208303984</c:v>
                </c:pt>
                <c:pt idx="167">
                  <c:v>10.6567922963157</c:v>
                </c:pt>
                <c:pt idx="168">
                  <c:v>10.6622055179911</c:v>
                </c:pt>
                <c:pt idx="169">
                  <c:v>10.5945956169199</c:v>
                </c:pt>
                <c:pt idx="170">
                  <c:v>10.6559259256548</c:v>
                </c:pt>
                <c:pt idx="171">
                  <c:v>10.730178130736</c:v>
                </c:pt>
                <c:pt idx="172">
                  <c:v>10.7377757328492</c:v>
                </c:pt>
                <c:pt idx="173">
                  <c:v>10.6567922963157</c:v>
                </c:pt>
                <c:pt idx="174">
                  <c:v>10.6882228011559</c:v>
                </c:pt>
                <c:pt idx="175">
                  <c:v>10.6882228011559</c:v>
                </c:pt>
                <c:pt idx="176">
                  <c:v>10.7063469790744</c:v>
                </c:pt>
                <c:pt idx="177">
                  <c:v>10.7228621482454</c:v>
                </c:pt>
                <c:pt idx="178">
                  <c:v>10.6515207852232</c:v>
                </c:pt>
                <c:pt idx="179">
                  <c:v>10.66444218037</c:v>
                </c:pt>
                <c:pt idx="180">
                  <c:v>10.6882228011559</c:v>
                </c:pt>
                <c:pt idx="181">
                  <c:v>10.6313494177772</c:v>
                </c:pt>
                <c:pt idx="182">
                  <c:v>10.7141050984331</c:v>
                </c:pt>
                <c:pt idx="183">
                  <c:v>10.710298575411</c:v>
                </c:pt>
                <c:pt idx="184">
                  <c:v>10.6567922963157</c:v>
                </c:pt>
                <c:pt idx="185">
                  <c:v>10.7249426902223</c:v>
                </c:pt>
                <c:pt idx="186">
                  <c:v>10.693476219449</c:v>
                </c:pt>
                <c:pt idx="187">
                  <c:v>10.6628549199175</c:v>
                </c:pt>
                <c:pt idx="188">
                  <c:v>10.7249426902223</c:v>
                </c:pt>
                <c:pt idx="189">
                  <c:v>10.68311083396</c:v>
                </c:pt>
                <c:pt idx="190">
                  <c:v>10.6593188085345</c:v>
                </c:pt>
                <c:pt idx="191">
                  <c:v>10.6515207852232</c:v>
                </c:pt>
                <c:pt idx="192">
                  <c:v>10.7272379923853</c:v>
                </c:pt>
                <c:pt idx="193">
                  <c:v>10.7247274804589</c:v>
                </c:pt>
                <c:pt idx="194">
                  <c:v>10.6882228011559</c:v>
                </c:pt>
                <c:pt idx="195">
                  <c:v>10.7141050984331</c:v>
                </c:pt>
                <c:pt idx="196">
                  <c:v>10.6440061780654</c:v>
                </c:pt>
                <c:pt idx="197">
                  <c:v>10.6916773942274</c:v>
                </c:pt>
                <c:pt idx="198">
                  <c:v>10.7510943978933</c:v>
                </c:pt>
                <c:pt idx="199">
                  <c:v>10.68311083396</c:v>
                </c:pt>
                <c:pt idx="200">
                  <c:v>10.7247274804589</c:v>
                </c:pt>
                <c:pt idx="201">
                  <c:v>10.7010998793378</c:v>
                </c:pt>
                <c:pt idx="202">
                  <c:v>10.6754743275899</c:v>
                </c:pt>
                <c:pt idx="203">
                  <c:v>10.6735283066588</c:v>
                </c:pt>
                <c:pt idx="204">
                  <c:v>10.6567922963157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4852473"/>
        <c:axId val="36574195"/>
      </c:lineChart>
      <c:catAx>
        <c:axId val="148524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574195"/>
        <c:crosses val="autoZero"/>
        <c:auto val="1"/>
        <c:lblAlgn val="ctr"/>
        <c:lblOffset val="100"/>
        <c:noMultiLvlLbl val="0"/>
      </c:catAx>
      <c:valAx>
        <c:axId val="365741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85247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124200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84636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0.546875" defaultRowHeight="12.8" zeroHeight="false" outlineLevelRow="0" outlineLevelCol="0"/>
  <sheetData>
    <row r="1" customFormat="false" ht="12.8" hidden="false" customHeight="false" outlineLevel="0" collapsed="false">
      <c r="A1" s="0" t="n">
        <v>10.4571082237155</v>
      </c>
    </row>
    <row r="2" customFormat="false" ht="12.8" hidden="false" customHeight="false" outlineLevel="0" collapsed="false">
      <c r="A2" s="0" t="n">
        <v>10.5682750447101</v>
      </c>
    </row>
    <row r="3" customFormat="false" ht="12.8" hidden="false" customHeight="false" outlineLevel="0" collapsed="false">
      <c r="A3" s="0" t="n">
        <v>10.481432667214</v>
      </c>
    </row>
    <row r="4" customFormat="false" ht="12.8" hidden="false" customHeight="false" outlineLevel="0" collapsed="false">
      <c r="A4" s="0" t="n">
        <v>10.6798695878757</v>
      </c>
    </row>
    <row r="5" customFormat="false" ht="12.8" hidden="false" customHeight="false" outlineLevel="0" collapsed="false">
      <c r="A5" s="0" t="n">
        <v>10.5402830407907</v>
      </c>
    </row>
    <row r="6" customFormat="false" ht="12.8" hidden="false" customHeight="false" outlineLevel="0" collapsed="false">
      <c r="A6" s="0" t="n">
        <v>10.6463189298188</v>
      </c>
    </row>
    <row r="7" customFormat="false" ht="12.8" hidden="false" customHeight="false" outlineLevel="0" collapsed="false">
      <c r="A7" s="0" t="n">
        <v>10.6292505561113</v>
      </c>
    </row>
    <row r="8" customFormat="false" ht="12.8" hidden="false" customHeight="false" outlineLevel="0" collapsed="false">
      <c r="A8" s="0" t="n">
        <v>10.4473920454351</v>
      </c>
    </row>
    <row r="9" customFormat="false" ht="12.8" hidden="false" customHeight="false" outlineLevel="0" collapsed="false">
      <c r="A9" s="0" t="n">
        <v>10.6800857015511</v>
      </c>
    </row>
    <row r="10" customFormat="false" ht="12.8" hidden="false" customHeight="false" outlineLevel="0" collapsed="false">
      <c r="A10" s="0" t="n">
        <v>10.4414253688406</v>
      </c>
    </row>
    <row r="11" customFormat="false" ht="12.8" hidden="false" customHeight="false" outlineLevel="0" collapsed="false">
      <c r="A11" s="0" t="n">
        <v>10.5353913989037</v>
      </c>
    </row>
    <row r="12" customFormat="false" ht="12.8" hidden="false" customHeight="false" outlineLevel="0" collapsed="false">
      <c r="A12" s="0" t="n">
        <v>10.6738887076728</v>
      </c>
    </row>
    <row r="13" customFormat="false" ht="12.8" hidden="false" customHeight="false" outlineLevel="0" collapsed="false">
      <c r="A13" s="0" t="n">
        <v>10.5350262599272</v>
      </c>
    </row>
    <row r="14" customFormat="false" ht="12.8" hidden="false" customHeight="false" outlineLevel="0" collapsed="false">
      <c r="A14" s="0" t="n">
        <v>10.4864962147289</v>
      </c>
    </row>
    <row r="15" customFormat="false" ht="12.8" hidden="false" customHeight="false" outlineLevel="0" collapsed="false">
      <c r="A15" s="0" t="n">
        <v>10.7690413229521</v>
      </c>
    </row>
    <row r="16" customFormat="false" ht="12.8" hidden="false" customHeight="false" outlineLevel="0" collapsed="false">
      <c r="A16" s="0" t="n">
        <v>10.5406479976668</v>
      </c>
    </row>
    <row r="17" customFormat="false" ht="12.8" hidden="false" customHeight="false" outlineLevel="0" collapsed="false">
      <c r="A17" s="0" t="n">
        <v>10.507311791673</v>
      </c>
    </row>
    <row r="18" customFormat="false" ht="12.8" hidden="false" customHeight="false" outlineLevel="0" collapsed="false">
      <c r="A18" s="0" t="n">
        <v>10.5847149007421</v>
      </c>
    </row>
    <row r="19" customFormat="false" ht="12.8" hidden="false" customHeight="false" outlineLevel="0" collapsed="false">
      <c r="A19" s="0" t="n">
        <v>10.7192022845335</v>
      </c>
    </row>
    <row r="20" customFormat="false" ht="12.8" hidden="false" customHeight="false" outlineLevel="0" collapsed="false">
      <c r="A20" s="0" t="n">
        <v>10.692756725674</v>
      </c>
    </row>
    <row r="21" customFormat="false" ht="12.8" hidden="false" customHeight="false" outlineLevel="0" collapsed="false">
      <c r="A21" s="0" t="n">
        <v>10.3739340059761</v>
      </c>
    </row>
    <row r="22" customFormat="false" ht="12.8" hidden="false" customHeight="false" outlineLevel="0" collapsed="false">
      <c r="A22" s="0" t="n">
        <v>10.6150542655076</v>
      </c>
    </row>
    <row r="23" customFormat="false" ht="12.8" hidden="false" customHeight="false" outlineLevel="0" collapsed="false">
      <c r="A23" s="0" t="n">
        <v>10.5227502253244</v>
      </c>
    </row>
    <row r="24" customFormat="false" ht="12.8" hidden="false" customHeight="false" outlineLevel="0" collapsed="false">
      <c r="A24" s="0" t="n">
        <v>10.5516637483858</v>
      </c>
    </row>
    <row r="25" customFormat="false" ht="12.8" hidden="false" customHeight="false" outlineLevel="0" collapsed="false">
      <c r="A25" s="0" t="n">
        <v>10.408732297917</v>
      </c>
    </row>
    <row r="26" customFormat="false" ht="12.8" hidden="false" customHeight="false" outlineLevel="0" collapsed="false">
      <c r="A26" s="0" t="n">
        <v>10.5808618289897</v>
      </c>
    </row>
    <row r="27" customFormat="false" ht="12.8" hidden="false" customHeight="false" outlineLevel="0" collapsed="false">
      <c r="A27" s="0" t="n">
        <v>10.6179530091997</v>
      </c>
    </row>
    <row r="28" customFormat="false" ht="12.8" hidden="false" customHeight="false" outlineLevel="0" collapsed="false">
      <c r="A28" s="0" t="n">
        <v>10.5154362577027</v>
      </c>
    </row>
    <row r="29" customFormat="false" ht="12.8" hidden="false" customHeight="false" outlineLevel="0" collapsed="false">
      <c r="A29" s="0" t="n">
        <v>10.6185326629791</v>
      </c>
    </row>
    <row r="30" customFormat="false" ht="12.8" hidden="false" customHeight="false" outlineLevel="0" collapsed="false">
      <c r="A30" s="0" t="n">
        <v>10.5796983617592</v>
      </c>
    </row>
    <row r="31" customFormat="false" ht="12.8" hidden="false" customHeight="false" outlineLevel="0" collapsed="false">
      <c r="A31" s="0" t="n">
        <v>10.568347843764</v>
      </c>
    </row>
    <row r="32" customFormat="false" ht="12.8" hidden="false" customHeight="false" outlineLevel="0" collapsed="false">
      <c r="A32" s="0" t="n">
        <v>10.5906734948298</v>
      </c>
    </row>
    <row r="33" customFormat="false" ht="12.8" hidden="false" customHeight="false" outlineLevel="0" collapsed="false">
      <c r="A33" s="0" t="n">
        <v>10.6130971659402</v>
      </c>
    </row>
    <row r="34" customFormat="false" ht="12.8" hidden="false" customHeight="false" outlineLevel="0" collapsed="false">
      <c r="A34" s="0" t="n">
        <v>10.573660820906</v>
      </c>
    </row>
    <row r="35" customFormat="false" ht="12.8" hidden="false" customHeight="false" outlineLevel="0" collapsed="false">
      <c r="A35" s="0" t="n">
        <v>10.6640814601032</v>
      </c>
    </row>
    <row r="36" customFormat="false" ht="12.8" hidden="false" customHeight="false" outlineLevel="0" collapsed="false">
      <c r="A36" s="0" t="n">
        <v>10.5476527209083</v>
      </c>
    </row>
    <row r="37" customFormat="false" ht="12.8" hidden="false" customHeight="false" outlineLevel="0" collapsed="false">
      <c r="A37" s="0" t="n">
        <v>10.5242855127398</v>
      </c>
    </row>
    <row r="38" customFormat="false" ht="12.8" hidden="false" customHeight="false" outlineLevel="0" collapsed="false">
      <c r="A38" s="0" t="n">
        <v>10.6246171183318</v>
      </c>
    </row>
    <row r="39" customFormat="false" ht="12.8" hidden="false" customHeight="false" outlineLevel="0" collapsed="false">
      <c r="A39" s="0" t="n">
        <v>10.4523248707121</v>
      </c>
    </row>
    <row r="40" customFormat="false" ht="12.8" hidden="false" customHeight="false" outlineLevel="0" collapsed="false">
      <c r="A40" s="0" t="n">
        <v>10.5300591128123</v>
      </c>
    </row>
    <row r="41" customFormat="false" ht="12.8" hidden="false" customHeight="false" outlineLevel="0" collapsed="false">
      <c r="A41" s="0" t="n">
        <v>10.6260652846715</v>
      </c>
    </row>
    <row r="42" customFormat="false" ht="12.8" hidden="false" customHeight="false" outlineLevel="0" collapsed="false">
      <c r="A42" s="0" t="n">
        <v>10.5408669657273</v>
      </c>
    </row>
    <row r="43" customFormat="false" ht="12.8" hidden="false" customHeight="false" outlineLevel="0" collapsed="false">
      <c r="A43" s="0" t="n">
        <v>10.5194595691948</v>
      </c>
    </row>
    <row r="44" customFormat="false" ht="12.8" hidden="false" customHeight="false" outlineLevel="0" collapsed="false">
      <c r="A44" s="0" t="n">
        <v>10.4970557503888</v>
      </c>
    </row>
    <row r="45" customFormat="false" ht="12.8" hidden="false" customHeight="false" outlineLevel="0" collapsed="false">
      <c r="A45" s="0" t="n">
        <v>10.6078039407276</v>
      </c>
    </row>
    <row r="46" customFormat="false" ht="12.8" hidden="false" customHeight="false" outlineLevel="0" collapsed="false">
      <c r="A46" s="0" t="n">
        <v>10.5790438552112</v>
      </c>
    </row>
    <row r="47" customFormat="false" ht="12.8" hidden="false" customHeight="false" outlineLevel="0" collapsed="false">
      <c r="A47" s="0" t="n">
        <v>10.6107046651397</v>
      </c>
    </row>
    <row r="48" customFormat="false" ht="12.8" hidden="false" customHeight="false" outlineLevel="0" collapsed="false">
      <c r="A48" s="0" t="n">
        <v>10.5134606140807</v>
      </c>
    </row>
    <row r="49" customFormat="false" ht="12.8" hidden="false" customHeight="false" outlineLevel="0" collapsed="false">
      <c r="A49" s="0" t="n">
        <v>10.5802073944154</v>
      </c>
    </row>
    <row r="50" customFormat="false" ht="12.8" hidden="false" customHeight="false" outlineLevel="0" collapsed="false">
      <c r="A50" s="0" t="n">
        <v>10.5742429026736</v>
      </c>
    </row>
    <row r="51" customFormat="false" ht="12.8" hidden="false" customHeight="false" outlineLevel="0" collapsed="false">
      <c r="A51" s="0" t="n">
        <v>10.598153323447</v>
      </c>
    </row>
    <row r="52" customFormat="false" ht="12.8" hidden="false" customHeight="false" outlineLevel="0" collapsed="false">
      <c r="A52" s="0" t="n">
        <v>10.6246171183318</v>
      </c>
    </row>
    <row r="53" customFormat="false" ht="12.8" hidden="false" customHeight="false" outlineLevel="0" collapsed="false">
      <c r="A53" s="0" t="n">
        <v>10.4375931120827</v>
      </c>
    </row>
    <row r="54" customFormat="false" ht="12.8" hidden="false" customHeight="false" outlineLevel="0" collapsed="false">
      <c r="A54" s="0" t="n">
        <v>10.6190398340804</v>
      </c>
    </row>
    <row r="55" customFormat="false" ht="12.8" hidden="false" customHeight="false" outlineLevel="0" collapsed="false">
      <c r="A55" s="0" t="n">
        <v>10.6246171183318</v>
      </c>
    </row>
    <row r="56" customFormat="false" ht="12.8" hidden="false" customHeight="false" outlineLevel="0" collapsed="false">
      <c r="A56" s="0" t="n">
        <v>10.5802073944154</v>
      </c>
    </row>
    <row r="57" customFormat="false" ht="12.8" hidden="false" customHeight="false" outlineLevel="0" collapsed="false">
      <c r="A57" s="0" t="n">
        <v>10.5300591128123</v>
      </c>
    </row>
    <row r="58" customFormat="false" ht="12.8" hidden="false" customHeight="false" outlineLevel="0" collapsed="false">
      <c r="A58" s="0" t="n">
        <v>10.6190398340804</v>
      </c>
    </row>
    <row r="59" customFormat="false" ht="12.8" hidden="false" customHeight="false" outlineLevel="0" collapsed="false">
      <c r="A59" s="0" t="n">
        <v>10.5742429026736</v>
      </c>
    </row>
    <row r="60" customFormat="false" ht="12.8" hidden="false" customHeight="false" outlineLevel="0" collapsed="false">
      <c r="A60" s="0" t="n">
        <v>10.5742429026736</v>
      </c>
    </row>
    <row r="61" customFormat="false" ht="12.8" hidden="false" customHeight="false" outlineLevel="0" collapsed="false">
      <c r="A61" s="0" t="n">
        <v>10.4961761948341</v>
      </c>
    </row>
    <row r="62" customFormat="false" ht="12.8" hidden="false" customHeight="false" outlineLevel="0" collapsed="false">
      <c r="A62" s="0" t="n">
        <v>10.5353913989037</v>
      </c>
    </row>
    <row r="63" customFormat="false" ht="12.8" hidden="false" customHeight="false" outlineLevel="0" collapsed="false">
      <c r="A63" s="0" t="n">
        <v>10.6686256441499</v>
      </c>
    </row>
    <row r="64" customFormat="false" ht="12.8" hidden="false" customHeight="false" outlineLevel="0" collapsed="false">
      <c r="A64" s="0" t="n">
        <v>10.5793347520093</v>
      </c>
    </row>
    <row r="65" customFormat="false" ht="12.8" hidden="false" customHeight="false" outlineLevel="0" collapsed="false">
      <c r="A65" s="0" t="n">
        <v>10.5408669657273</v>
      </c>
    </row>
    <row r="66" customFormat="false" ht="12.8" hidden="false" customHeight="false" outlineLevel="0" collapsed="false">
      <c r="A66" s="0" t="n">
        <v>10.4787164237745</v>
      </c>
    </row>
    <row r="67" customFormat="false" ht="12.8" hidden="false" customHeight="false" outlineLevel="0" collapsed="false">
      <c r="A67" s="0" t="n">
        <v>10.5163873611487</v>
      </c>
    </row>
    <row r="68" customFormat="false" ht="12.8" hidden="false" customHeight="false" outlineLevel="0" collapsed="false">
      <c r="A68" s="0" t="n">
        <v>10.4042964433375</v>
      </c>
    </row>
    <row r="69" customFormat="false" ht="12.8" hidden="false" customHeight="false" outlineLevel="0" collapsed="false">
      <c r="A69" s="0" t="n">
        <v>10.4394357188061</v>
      </c>
    </row>
    <row r="70" customFormat="false" ht="12.8" hidden="false" customHeight="false" outlineLevel="0" collapsed="false">
      <c r="A70" s="0" t="n">
        <v>10.5639061834053</v>
      </c>
    </row>
    <row r="71" customFormat="false" ht="12.8" hidden="false" customHeight="false" outlineLevel="0" collapsed="false">
      <c r="A71" s="0" t="n">
        <v>10.7249426902223</v>
      </c>
    </row>
    <row r="72" customFormat="false" ht="12.8" hidden="false" customHeight="false" outlineLevel="0" collapsed="false">
      <c r="A72" s="0" t="n">
        <v>10.5846422142576</v>
      </c>
    </row>
    <row r="73" customFormat="false" ht="12.8" hidden="false" customHeight="false" outlineLevel="0" collapsed="false">
      <c r="A73" s="0" t="n">
        <v>10.6719423976051</v>
      </c>
    </row>
    <row r="74" customFormat="false" ht="12.8" hidden="false" customHeight="false" outlineLevel="0" collapsed="false">
      <c r="A74" s="0" t="n">
        <v>10.5865319006595</v>
      </c>
    </row>
    <row r="75" customFormat="false" ht="12.8" hidden="false" customHeight="false" outlineLevel="0" collapsed="false">
      <c r="A75" s="0" t="n">
        <v>10.4523248707121</v>
      </c>
    </row>
    <row r="76" customFormat="false" ht="12.8" hidden="false" customHeight="false" outlineLevel="0" collapsed="false">
      <c r="A76" s="0" t="n">
        <v>10.475852593948</v>
      </c>
    </row>
    <row r="77" customFormat="false" ht="12.8" hidden="false" customHeight="false" outlineLevel="0" collapsed="false">
      <c r="A77" s="0" t="n">
        <v>10.1102709153816</v>
      </c>
    </row>
    <row r="78" customFormat="false" ht="12.8" hidden="false" customHeight="false" outlineLevel="0" collapsed="false">
      <c r="A78" s="0" t="n">
        <v>10.5621581328935</v>
      </c>
    </row>
    <row r="79" customFormat="false" ht="12.8" hidden="false" customHeight="false" outlineLevel="0" collapsed="false">
      <c r="A79" s="0" t="n">
        <v>10.3089116839451</v>
      </c>
    </row>
    <row r="80" customFormat="false" ht="12.8" hidden="false" customHeight="false" outlineLevel="0" collapsed="false">
      <c r="A80" s="0" t="n">
        <v>10.1160526476302</v>
      </c>
    </row>
    <row r="81" customFormat="false" ht="12.8" hidden="false" customHeight="false" outlineLevel="0" collapsed="false">
      <c r="A81" s="0" t="n">
        <v>9.44595750141624</v>
      </c>
    </row>
    <row r="82" customFormat="false" ht="12.8" hidden="false" customHeight="false" outlineLevel="0" collapsed="false">
      <c r="A82" s="0" t="n">
        <v>8.69681235034793</v>
      </c>
    </row>
    <row r="83" customFormat="false" ht="12.8" hidden="false" customHeight="false" outlineLevel="0" collapsed="false">
      <c r="A83" s="0" t="n">
        <v>7.70890021630289</v>
      </c>
    </row>
    <row r="84" customFormat="false" ht="12.8" hidden="false" customHeight="false" outlineLevel="0" collapsed="false">
      <c r="A84" s="0" t="n">
        <v>7.02079435754509</v>
      </c>
    </row>
    <row r="85" customFormat="false" ht="12.8" hidden="false" customHeight="false" outlineLevel="0" collapsed="false">
      <c r="A85" s="0" t="n">
        <v>6.08417084998859</v>
      </c>
    </row>
    <row r="86" customFormat="false" ht="12.8" hidden="false" customHeight="false" outlineLevel="0" collapsed="false">
      <c r="A86" s="0" t="n">
        <v>4.64483361542034</v>
      </c>
    </row>
    <row r="87" customFormat="false" ht="12.8" hidden="false" customHeight="false" outlineLevel="0" collapsed="false">
      <c r="A87" s="0" t="n">
        <v>4.9971978796873</v>
      </c>
    </row>
    <row r="88" customFormat="false" ht="12.8" hidden="false" customHeight="false" outlineLevel="0" collapsed="false">
      <c r="A88" s="0" t="n">
        <v>5.05079605610811</v>
      </c>
    </row>
    <row r="89" customFormat="false" ht="12.8" hidden="false" customHeight="false" outlineLevel="0" collapsed="false">
      <c r="A89" s="0" t="n">
        <v>6.6168658595042</v>
      </c>
    </row>
    <row r="90" customFormat="false" ht="12.8" hidden="false" customHeight="false" outlineLevel="0" collapsed="false">
      <c r="A90" s="0" t="n">
        <v>10.0708518291216</v>
      </c>
    </row>
    <row r="91" customFormat="false" ht="12.8" hidden="false" customHeight="false" outlineLevel="0" collapsed="false">
      <c r="A91" s="0" t="n">
        <v>11.4753729224015</v>
      </c>
    </row>
    <row r="92" customFormat="false" ht="12.8" hidden="false" customHeight="false" outlineLevel="0" collapsed="false">
      <c r="A92" s="0" t="n">
        <v>28.7317105460929</v>
      </c>
    </row>
    <row r="93" customFormat="false" ht="12.8" hidden="false" customHeight="false" outlineLevel="0" collapsed="false">
      <c r="A93" s="0" t="n">
        <v>21.1731001381675</v>
      </c>
    </row>
    <row r="94" customFormat="false" ht="12.8" hidden="false" customHeight="false" outlineLevel="0" collapsed="false">
      <c r="A94" s="0" t="n">
        <v>19.0433730181719</v>
      </c>
    </row>
    <row r="95" customFormat="false" ht="12.8" hidden="false" customHeight="false" outlineLevel="0" collapsed="false">
      <c r="A95" s="0" t="n">
        <v>19.626789311672</v>
      </c>
    </row>
    <row r="96" customFormat="false" ht="12.8" hidden="false" customHeight="false" outlineLevel="0" collapsed="false">
      <c r="A96" s="0" t="n">
        <v>8.46376959750535</v>
      </c>
    </row>
    <row r="97" customFormat="false" ht="12.8" hidden="false" customHeight="false" outlineLevel="0" collapsed="false">
      <c r="A97" s="0" t="n">
        <v>5.7050096821293</v>
      </c>
    </row>
    <row r="98" customFormat="false" ht="12.8" hidden="false" customHeight="false" outlineLevel="0" collapsed="false">
      <c r="A98" s="0" t="n">
        <v>4.14616069642028</v>
      </c>
    </row>
    <row r="99" customFormat="false" ht="12.8" hidden="false" customHeight="false" outlineLevel="0" collapsed="false">
      <c r="A99" s="0" t="n">
        <v>4.23955895461407</v>
      </c>
    </row>
    <row r="100" customFormat="false" ht="12.8" hidden="false" customHeight="false" outlineLevel="0" collapsed="false">
      <c r="A100" s="0" t="n">
        <v>7.5655492356429</v>
      </c>
    </row>
    <row r="101" customFormat="false" ht="12.8" hidden="false" customHeight="false" outlineLevel="0" collapsed="false">
      <c r="A101" s="0" t="n">
        <v>12.6201184078972</v>
      </c>
    </row>
    <row r="102" customFormat="false" ht="12.8" hidden="false" customHeight="false" outlineLevel="0" collapsed="false">
      <c r="A102" s="0" t="n">
        <v>15.2052037095638</v>
      </c>
    </row>
    <row r="103" customFormat="false" ht="12.8" hidden="false" customHeight="false" outlineLevel="0" collapsed="false">
      <c r="A103" s="0" t="n">
        <v>19.6318062243811</v>
      </c>
    </row>
    <row r="104" customFormat="false" ht="12.8" hidden="false" customHeight="false" outlineLevel="0" collapsed="false">
      <c r="A104" s="0" t="n">
        <v>16.2575210400104</v>
      </c>
    </row>
    <row r="105" customFormat="false" ht="12.8" hidden="false" customHeight="false" outlineLevel="0" collapsed="false">
      <c r="A105" s="0" t="n">
        <v>13.215464244602</v>
      </c>
    </row>
    <row r="106" customFormat="false" ht="12.8" hidden="false" customHeight="false" outlineLevel="0" collapsed="false">
      <c r="A106" s="0" t="n">
        <v>8.59429651194181</v>
      </c>
    </row>
    <row r="107" customFormat="false" ht="12.8" hidden="false" customHeight="false" outlineLevel="0" collapsed="false">
      <c r="A107" s="0" t="n">
        <v>9.21983661979998</v>
      </c>
    </row>
    <row r="108" customFormat="false" ht="12.8" hidden="false" customHeight="false" outlineLevel="0" collapsed="false">
      <c r="A108" s="0" t="n">
        <v>9.05004504863504</v>
      </c>
    </row>
    <row r="109" customFormat="false" ht="12.8" hidden="false" customHeight="false" outlineLevel="0" collapsed="false">
      <c r="A109" s="0" t="n">
        <v>10.4334644921585</v>
      </c>
    </row>
    <row r="110" customFormat="false" ht="12.8" hidden="false" customHeight="false" outlineLevel="0" collapsed="false">
      <c r="A110" s="0" t="n">
        <v>12.7754116859513</v>
      </c>
    </row>
    <row r="111" customFormat="false" ht="12.8" hidden="false" customHeight="false" outlineLevel="0" collapsed="false">
      <c r="A111" s="0" t="n">
        <v>12.3579977695207</v>
      </c>
    </row>
    <row r="112" customFormat="false" ht="12.8" hidden="false" customHeight="false" outlineLevel="0" collapsed="false">
      <c r="A112" s="0" t="n">
        <v>13.5223711583913</v>
      </c>
    </row>
    <row r="113" customFormat="false" ht="12.8" hidden="false" customHeight="false" outlineLevel="0" collapsed="false">
      <c r="A113" s="0" t="n">
        <v>10.7987203451536</v>
      </c>
    </row>
    <row r="114" customFormat="false" ht="12.8" hidden="false" customHeight="false" outlineLevel="0" collapsed="false">
      <c r="A114" s="0" t="n">
        <v>7.39824491314371</v>
      </c>
    </row>
    <row r="115" customFormat="false" ht="12.8" hidden="false" customHeight="false" outlineLevel="0" collapsed="false">
      <c r="A115" s="0" t="n">
        <v>7.72724195014404</v>
      </c>
    </row>
    <row r="116" customFormat="false" ht="12.8" hidden="false" customHeight="false" outlineLevel="0" collapsed="false">
      <c r="A116" s="0" t="n">
        <v>9.58301904092212</v>
      </c>
    </row>
    <row r="117" customFormat="false" ht="12.8" hidden="false" customHeight="false" outlineLevel="0" collapsed="false">
      <c r="A117" s="0" t="n">
        <v>11.522943113593</v>
      </c>
    </row>
    <row r="118" customFormat="false" ht="12.8" hidden="false" customHeight="false" outlineLevel="0" collapsed="false">
      <c r="A118" s="0" t="n">
        <v>12.7251477344911</v>
      </c>
    </row>
    <row r="119" customFormat="false" ht="12.8" hidden="false" customHeight="false" outlineLevel="0" collapsed="false">
      <c r="A119" s="0" t="n">
        <v>12.6276146577846</v>
      </c>
    </row>
    <row r="120" customFormat="false" ht="12.8" hidden="false" customHeight="false" outlineLevel="0" collapsed="false">
      <c r="A120" s="0" t="n">
        <v>10.070546244347</v>
      </c>
    </row>
    <row r="121" customFormat="false" ht="12.8" hidden="false" customHeight="false" outlineLevel="0" collapsed="false">
      <c r="A121" s="0" t="n">
        <v>9.83203597909962</v>
      </c>
    </row>
    <row r="122" customFormat="false" ht="12.8" hidden="false" customHeight="false" outlineLevel="0" collapsed="false">
      <c r="A122" s="0" t="n">
        <v>9.45027330844894</v>
      </c>
    </row>
    <row r="123" customFormat="false" ht="12.8" hidden="false" customHeight="false" outlineLevel="0" collapsed="false">
      <c r="A123" s="0" t="n">
        <v>9.02561360672913</v>
      </c>
    </row>
    <row r="124" customFormat="false" ht="12.8" hidden="false" customHeight="false" outlineLevel="0" collapsed="false">
      <c r="A124" s="0" t="n">
        <v>10.2459548806971</v>
      </c>
    </row>
    <row r="125" customFormat="false" ht="12.8" hidden="false" customHeight="false" outlineLevel="0" collapsed="false">
      <c r="A125" s="0" t="n">
        <v>11.4427428005907</v>
      </c>
    </row>
    <row r="126" customFormat="false" ht="12.8" hidden="false" customHeight="false" outlineLevel="0" collapsed="false">
      <c r="A126" s="0" t="n">
        <v>11.2133200201373</v>
      </c>
    </row>
    <row r="127" customFormat="false" ht="12.8" hidden="false" customHeight="false" outlineLevel="0" collapsed="false">
      <c r="A127" s="0" t="n">
        <v>10.9747586728095</v>
      </c>
    </row>
    <row r="128" customFormat="false" ht="12.8" hidden="false" customHeight="false" outlineLevel="0" collapsed="false">
      <c r="A128" s="0" t="n">
        <v>10.4164904980129</v>
      </c>
    </row>
    <row r="129" customFormat="false" ht="12.8" hidden="false" customHeight="false" outlineLevel="0" collapsed="false">
      <c r="A129" s="0" t="n">
        <v>10.2942736403525</v>
      </c>
    </row>
    <row r="130" customFormat="false" ht="12.8" hidden="false" customHeight="false" outlineLevel="0" collapsed="false">
      <c r="A130" s="0" t="n">
        <v>10.6310599442521</v>
      </c>
    </row>
    <row r="131" customFormat="false" ht="12.8" hidden="false" customHeight="false" outlineLevel="0" collapsed="false">
      <c r="A131" s="0" t="n">
        <v>11.0552919081562</v>
      </c>
    </row>
    <row r="132" customFormat="false" ht="12.8" hidden="false" customHeight="false" outlineLevel="0" collapsed="false">
      <c r="A132" s="0" t="n">
        <v>11.4615533904348</v>
      </c>
    </row>
    <row r="133" customFormat="false" ht="12.8" hidden="false" customHeight="false" outlineLevel="0" collapsed="false">
      <c r="A133" s="0" t="n">
        <v>10.7955850764256</v>
      </c>
    </row>
    <row r="134" customFormat="false" ht="12.8" hidden="false" customHeight="false" outlineLevel="0" collapsed="false">
      <c r="A134" s="0" t="n">
        <v>10.0005522190932</v>
      </c>
    </row>
    <row r="135" customFormat="false" ht="12.8" hidden="false" customHeight="false" outlineLevel="0" collapsed="false">
      <c r="A135" s="0" t="n">
        <v>10.3154771100693</v>
      </c>
    </row>
    <row r="136" customFormat="false" ht="12.8" hidden="false" customHeight="false" outlineLevel="0" collapsed="false">
      <c r="A136" s="0" t="n">
        <v>10.6461743975534</v>
      </c>
    </row>
    <row r="137" customFormat="false" ht="12.8" hidden="false" customHeight="false" outlineLevel="0" collapsed="false">
      <c r="A137" s="0" t="n">
        <v>11.8517574690913</v>
      </c>
    </row>
    <row r="138" customFormat="false" ht="12.8" hidden="false" customHeight="false" outlineLevel="0" collapsed="false">
      <c r="A138" s="0" t="n">
        <v>10.8138850448054</v>
      </c>
    </row>
    <row r="139" customFormat="false" ht="12.8" hidden="false" customHeight="false" outlineLevel="0" collapsed="false">
      <c r="A139" s="0" t="n">
        <v>10.0935918758436</v>
      </c>
    </row>
    <row r="140" customFormat="false" ht="12.8" hidden="false" customHeight="false" outlineLevel="0" collapsed="false">
      <c r="A140" s="0" t="n">
        <v>9.96672182355015</v>
      </c>
    </row>
    <row r="141" customFormat="false" ht="12.8" hidden="false" customHeight="false" outlineLevel="0" collapsed="false">
      <c r="A141" s="0" t="n">
        <v>10.4217332460426</v>
      </c>
    </row>
    <row r="142" customFormat="false" ht="12.8" hidden="false" customHeight="false" outlineLevel="0" collapsed="false">
      <c r="A142" s="0" t="n">
        <v>10.9574295602554</v>
      </c>
    </row>
    <row r="143" customFormat="false" ht="12.8" hidden="false" customHeight="false" outlineLevel="0" collapsed="false">
      <c r="A143" s="0" t="n">
        <v>11.2066627252586</v>
      </c>
    </row>
    <row r="144" customFormat="false" ht="12.8" hidden="false" customHeight="false" outlineLevel="0" collapsed="false">
      <c r="A144" s="0" t="n">
        <v>10.78938311339</v>
      </c>
    </row>
    <row r="145" customFormat="false" ht="12.8" hidden="false" customHeight="false" outlineLevel="0" collapsed="false">
      <c r="A145" s="0" t="n">
        <v>10.4485702452241</v>
      </c>
    </row>
    <row r="146" customFormat="false" ht="12.8" hidden="false" customHeight="false" outlineLevel="0" collapsed="false">
      <c r="A146" s="0" t="n">
        <v>10.2904613477206</v>
      </c>
    </row>
    <row r="147" customFormat="false" ht="12.8" hidden="false" customHeight="false" outlineLevel="0" collapsed="false">
      <c r="A147" s="0" t="n">
        <v>10.5523199531822</v>
      </c>
    </row>
    <row r="148" customFormat="false" ht="12.8" hidden="false" customHeight="false" outlineLevel="0" collapsed="false">
      <c r="A148" s="0" t="n">
        <v>10.8261862807635</v>
      </c>
    </row>
    <row r="149" customFormat="false" ht="12.8" hidden="false" customHeight="false" outlineLevel="0" collapsed="false">
      <c r="A149" s="0" t="n">
        <v>10.9302230328962</v>
      </c>
    </row>
    <row r="150" customFormat="false" ht="12.8" hidden="false" customHeight="false" outlineLevel="0" collapsed="false">
      <c r="A150" s="0" t="n">
        <v>10.7558879412301</v>
      </c>
    </row>
    <row r="151" customFormat="false" ht="12.8" hidden="false" customHeight="false" outlineLevel="0" collapsed="false">
      <c r="A151" s="0" t="n">
        <v>10.4906039638234</v>
      </c>
    </row>
    <row r="152" customFormat="false" ht="12.8" hidden="false" customHeight="false" outlineLevel="0" collapsed="false">
      <c r="A152" s="0" t="n">
        <v>10.5179967248984</v>
      </c>
    </row>
    <row r="153" customFormat="false" ht="12.8" hidden="false" customHeight="false" outlineLevel="0" collapsed="false">
      <c r="A153" s="0" t="n">
        <v>10.68073401634</v>
      </c>
    </row>
    <row r="154" customFormat="false" ht="12.8" hidden="false" customHeight="false" outlineLevel="0" collapsed="false">
      <c r="A154" s="0" t="n">
        <v>10.7122379165343</v>
      </c>
    </row>
    <row r="155" customFormat="false" ht="12.8" hidden="false" customHeight="false" outlineLevel="0" collapsed="false">
      <c r="A155" s="0" t="n">
        <v>10.8240541204008</v>
      </c>
    </row>
    <row r="156" customFormat="false" ht="12.8" hidden="false" customHeight="false" outlineLevel="0" collapsed="false">
      <c r="A156" s="0" t="n">
        <v>10.6988708804709</v>
      </c>
    </row>
    <row r="157" customFormat="false" ht="12.8" hidden="false" customHeight="false" outlineLevel="0" collapsed="false">
      <c r="A157" s="0" t="n">
        <v>10.6313494177772</v>
      </c>
    </row>
    <row r="158" customFormat="false" ht="12.8" hidden="false" customHeight="false" outlineLevel="0" collapsed="false">
      <c r="A158" s="0" t="n">
        <v>10.5339307670566</v>
      </c>
    </row>
    <row r="159" customFormat="false" ht="12.8" hidden="false" customHeight="false" outlineLevel="0" collapsed="false">
      <c r="A159" s="0" t="n">
        <v>10.6697073074769</v>
      </c>
    </row>
    <row r="160" customFormat="false" ht="12.8" hidden="false" customHeight="false" outlineLevel="0" collapsed="false">
      <c r="A160" s="0" t="n">
        <v>10.7410711333532</v>
      </c>
    </row>
    <row r="161" customFormat="false" ht="12.8" hidden="false" customHeight="false" outlineLevel="0" collapsed="false">
      <c r="A161" s="0" t="n">
        <v>10.766897846224</v>
      </c>
    </row>
    <row r="162" customFormat="false" ht="12.8" hidden="false" customHeight="false" outlineLevel="0" collapsed="false">
      <c r="A162" s="0" t="n">
        <v>10.68311083396</v>
      </c>
    </row>
    <row r="163" customFormat="false" ht="12.8" hidden="false" customHeight="false" outlineLevel="0" collapsed="false">
      <c r="A163" s="0" t="n">
        <v>10.6697073074769</v>
      </c>
    </row>
    <row r="164" customFormat="false" ht="12.8" hidden="false" customHeight="false" outlineLevel="0" collapsed="false">
      <c r="A164" s="0" t="n">
        <v>10.6020001109748</v>
      </c>
    </row>
    <row r="165" customFormat="false" ht="12.8" hidden="false" customHeight="false" outlineLevel="0" collapsed="false">
      <c r="A165" s="0" t="n">
        <v>10.6188224780031</v>
      </c>
    </row>
    <row r="166" customFormat="false" ht="12.8" hidden="false" customHeight="false" outlineLevel="0" collapsed="false">
      <c r="A166" s="0" t="n">
        <v>10.7538849292787</v>
      </c>
    </row>
    <row r="167" customFormat="false" ht="12.8" hidden="false" customHeight="false" outlineLevel="0" collapsed="false">
      <c r="A167" s="0" t="n">
        <v>10.6681208303984</v>
      </c>
    </row>
    <row r="168" customFormat="false" ht="12.8" hidden="false" customHeight="false" outlineLevel="0" collapsed="false">
      <c r="A168" s="0" t="n">
        <v>10.6567922963157</v>
      </c>
    </row>
    <row r="169" customFormat="false" ht="12.8" hidden="false" customHeight="false" outlineLevel="0" collapsed="false">
      <c r="A169" s="0" t="n">
        <v>10.6622055179911</v>
      </c>
    </row>
    <row r="170" customFormat="false" ht="12.8" hidden="false" customHeight="false" outlineLevel="0" collapsed="false">
      <c r="A170" s="0" t="n">
        <v>10.5945956169199</v>
      </c>
    </row>
    <row r="171" customFormat="false" ht="12.8" hidden="false" customHeight="false" outlineLevel="0" collapsed="false">
      <c r="A171" s="0" t="n">
        <v>10.6559259256548</v>
      </c>
    </row>
    <row r="172" customFormat="false" ht="12.8" hidden="false" customHeight="false" outlineLevel="0" collapsed="false">
      <c r="A172" s="0" t="n">
        <v>10.730178130736</v>
      </c>
    </row>
    <row r="173" customFormat="false" ht="12.8" hidden="false" customHeight="false" outlineLevel="0" collapsed="false">
      <c r="A173" s="0" t="n">
        <v>10.7377757328492</v>
      </c>
    </row>
    <row r="174" customFormat="false" ht="12.8" hidden="false" customHeight="false" outlineLevel="0" collapsed="false">
      <c r="A174" s="0" t="n">
        <v>10.6567922963157</v>
      </c>
    </row>
    <row r="175" customFormat="false" ht="12.8" hidden="false" customHeight="false" outlineLevel="0" collapsed="false">
      <c r="A175" s="0" t="n">
        <v>10.6882228011559</v>
      </c>
    </row>
    <row r="176" customFormat="false" ht="12.8" hidden="false" customHeight="false" outlineLevel="0" collapsed="false">
      <c r="A176" s="0" t="n">
        <v>10.6882228011559</v>
      </c>
    </row>
    <row r="177" customFormat="false" ht="12.8" hidden="false" customHeight="false" outlineLevel="0" collapsed="false">
      <c r="A177" s="0" t="n">
        <v>10.7063469790744</v>
      </c>
    </row>
    <row r="178" customFormat="false" ht="12.8" hidden="false" customHeight="false" outlineLevel="0" collapsed="false">
      <c r="A178" s="0" t="n">
        <v>10.7228621482454</v>
      </c>
    </row>
    <row r="179" customFormat="false" ht="12.8" hidden="false" customHeight="false" outlineLevel="0" collapsed="false">
      <c r="A179" s="0" t="n">
        <v>10.6515207852232</v>
      </c>
    </row>
    <row r="180" customFormat="false" ht="12.8" hidden="false" customHeight="false" outlineLevel="0" collapsed="false">
      <c r="A180" s="0" t="n">
        <v>10.66444218037</v>
      </c>
    </row>
    <row r="181" customFormat="false" ht="12.8" hidden="false" customHeight="false" outlineLevel="0" collapsed="false">
      <c r="A181" s="0" t="n">
        <v>10.6882228011559</v>
      </c>
    </row>
    <row r="182" customFormat="false" ht="12.8" hidden="false" customHeight="false" outlineLevel="0" collapsed="false">
      <c r="A182" s="0" t="n">
        <v>10.6313494177772</v>
      </c>
    </row>
    <row r="183" customFormat="false" ht="12.8" hidden="false" customHeight="false" outlineLevel="0" collapsed="false">
      <c r="A183" s="0" t="n">
        <v>10.7141050984331</v>
      </c>
    </row>
    <row r="184" customFormat="false" ht="12.8" hidden="false" customHeight="false" outlineLevel="0" collapsed="false">
      <c r="A184" s="0" t="n">
        <v>10.710298575411</v>
      </c>
    </row>
    <row r="185" customFormat="false" ht="12.8" hidden="false" customHeight="false" outlineLevel="0" collapsed="false">
      <c r="A185" s="0" t="n">
        <v>10.6567922963157</v>
      </c>
    </row>
    <row r="186" customFormat="false" ht="12.8" hidden="false" customHeight="false" outlineLevel="0" collapsed="false">
      <c r="A186" s="0" t="n">
        <v>10.7249426902223</v>
      </c>
    </row>
    <row r="187" customFormat="false" ht="12.8" hidden="false" customHeight="false" outlineLevel="0" collapsed="false">
      <c r="A187" s="0" t="n">
        <v>10.693476219449</v>
      </c>
    </row>
    <row r="188" customFormat="false" ht="12.8" hidden="false" customHeight="false" outlineLevel="0" collapsed="false">
      <c r="A188" s="0" t="n">
        <v>10.6628549199175</v>
      </c>
    </row>
    <row r="189" customFormat="false" ht="12.8" hidden="false" customHeight="false" outlineLevel="0" collapsed="false">
      <c r="A189" s="0" t="n">
        <v>10.7249426902223</v>
      </c>
    </row>
    <row r="190" customFormat="false" ht="12.8" hidden="false" customHeight="false" outlineLevel="0" collapsed="false">
      <c r="A190" s="0" t="n">
        <v>10.68311083396</v>
      </c>
    </row>
    <row r="191" customFormat="false" ht="12.8" hidden="false" customHeight="false" outlineLevel="0" collapsed="false">
      <c r="A191" s="0" t="n">
        <v>10.6593188085345</v>
      </c>
    </row>
    <row r="192" customFormat="false" ht="12.8" hidden="false" customHeight="false" outlineLevel="0" collapsed="false">
      <c r="A192" s="0" t="n">
        <v>10.6515207852232</v>
      </c>
    </row>
    <row r="193" customFormat="false" ht="12.8" hidden="false" customHeight="false" outlineLevel="0" collapsed="false">
      <c r="A193" s="0" t="n">
        <v>10.7272379923853</v>
      </c>
    </row>
    <row r="194" customFormat="false" ht="12.8" hidden="false" customHeight="false" outlineLevel="0" collapsed="false">
      <c r="A194" s="0" t="n">
        <v>10.7247274804589</v>
      </c>
    </row>
    <row r="195" customFormat="false" ht="12.8" hidden="false" customHeight="false" outlineLevel="0" collapsed="false">
      <c r="A195" s="0" t="n">
        <v>10.6882228011559</v>
      </c>
    </row>
    <row r="196" customFormat="false" ht="12.8" hidden="false" customHeight="false" outlineLevel="0" collapsed="false">
      <c r="A196" s="0" t="n">
        <v>10.7141050984331</v>
      </c>
    </row>
    <row r="197" customFormat="false" ht="12.8" hidden="false" customHeight="false" outlineLevel="0" collapsed="false">
      <c r="A197" s="0" t="n">
        <v>10.6440061780654</v>
      </c>
    </row>
    <row r="198" customFormat="false" ht="12.8" hidden="false" customHeight="false" outlineLevel="0" collapsed="false">
      <c r="A198" s="0" t="n">
        <v>10.6916773942274</v>
      </c>
    </row>
    <row r="199" customFormat="false" ht="12.8" hidden="false" customHeight="false" outlineLevel="0" collapsed="false">
      <c r="A199" s="0" t="n">
        <v>10.7510943978933</v>
      </c>
    </row>
    <row r="200" customFormat="false" ht="12.8" hidden="false" customHeight="false" outlineLevel="0" collapsed="false">
      <c r="A200" s="0" t="n">
        <v>10.68311083396</v>
      </c>
    </row>
    <row r="201" customFormat="false" ht="12.8" hidden="false" customHeight="false" outlineLevel="0" collapsed="false">
      <c r="A201" s="0" t="n">
        <v>10.7247274804589</v>
      </c>
    </row>
    <row r="202" customFormat="false" ht="12.8" hidden="false" customHeight="false" outlineLevel="0" collapsed="false">
      <c r="A202" s="0" t="n">
        <v>10.7010998793378</v>
      </c>
    </row>
    <row r="203" customFormat="false" ht="12.8" hidden="false" customHeight="false" outlineLevel="0" collapsed="false">
      <c r="A203" s="0" t="n">
        <v>10.6754743275899</v>
      </c>
    </row>
    <row r="204" customFormat="false" ht="12.8" hidden="false" customHeight="false" outlineLevel="0" collapsed="false">
      <c r="A204" s="0" t="n">
        <v>10.6735283066588</v>
      </c>
    </row>
    <row r="205" customFormat="false" ht="12.8" hidden="false" customHeight="false" outlineLevel="0" collapsed="false">
      <c r="A205" s="0" t="n">
        <v>10.6567922963157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2022-05-12T18:04:25Z</dcterms:created>
  <dc:creator/>
  <dc:description/>
  <dc:language>ko-KR</dc:language>
  <cp:lastModifiedBy/>
  <dcterms:modified xsi:type="dcterms:W3CDTF">2022-05-18T18:03:23Z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